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t\PycharmProjects\GSETBatteryThermalCharacterizationMPL\"/>
    </mc:Choice>
  </mc:AlternateContent>
  <xr:revisionPtr revIDLastSave="0" documentId="8_{7DA40804-61DB-43AB-8DD9-0670D0103416}" xr6:coauthVersionLast="47" xr6:coauthVersionMax="47" xr10:uidLastSave="{00000000-0000-0000-0000-000000000000}"/>
  <bookViews>
    <workbookView xWindow="380" yWindow="380" windowWidth="16800" windowHeight="10210"/>
  </bookViews>
  <sheets>
    <sheet name="Q(1)ThroughPlane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2" i="1"/>
</calcChain>
</file>

<file path=xl/sharedStrings.xml><?xml version="1.0" encoding="utf-8"?>
<sst xmlns="http://schemas.openxmlformats.org/spreadsheetml/2006/main" count="5" uniqueCount="5">
  <si>
    <t>Time</t>
  </si>
  <si>
    <t>Q</t>
  </si>
  <si>
    <t>T1</t>
  </si>
  <si>
    <t>T2</t>
  </si>
  <si>
    <t>T2-T1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</si>
</sst>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15"/>
  <sheetViews>
    <sheetView tabSelected="1" workbookViewId="0">
      <selection activeCell="M8" sqref="M8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0</v>
      </c>
      <c r="C2">
        <v>22.712983000000001</v>
      </c>
      <c r="D2">
        <v>22.858799000000001</v>
      </c>
      <c r="E2">
        <f>D2-C2</f>
        <v>0.14581599999999995</v>
      </c>
    </row>
    <row r="3" spans="1:5" x14ac:dyDescent="0.35">
      <c r="A3">
        <v>0.10814699999999999</v>
      </c>
      <c r="B3">
        <v>0</v>
      </c>
      <c r="C3">
        <v>22.670266000000002</v>
      </c>
      <c r="D3">
        <v>22.858809999999998</v>
      </c>
      <c r="E3">
        <f t="shared" ref="E3:E66" si="0">D3-C3</f>
        <v>0.18854399999999671</v>
      </c>
    </row>
    <row r="4" spans="1:5" x14ac:dyDescent="0.35">
      <c r="A4">
        <v>0.215832</v>
      </c>
      <c r="B4">
        <v>0</v>
      </c>
      <c r="C4">
        <v>22.670358</v>
      </c>
      <c r="D4">
        <v>22.809387999999998</v>
      </c>
      <c r="E4">
        <f t="shared" si="0"/>
        <v>0.13902999999999821</v>
      </c>
    </row>
    <row r="5" spans="1:5" x14ac:dyDescent="0.35">
      <c r="A5">
        <v>0.32375500000000001</v>
      </c>
      <c r="B5">
        <v>0</v>
      </c>
      <c r="C5">
        <v>22.670518000000001</v>
      </c>
      <c r="D5">
        <v>22.809282</v>
      </c>
      <c r="E5">
        <f t="shared" si="0"/>
        <v>0.13876399999999833</v>
      </c>
    </row>
    <row r="6" spans="1:5" x14ac:dyDescent="0.35">
      <c r="A6">
        <v>0.43269200000000002</v>
      </c>
      <c r="B6">
        <v>0</v>
      </c>
      <c r="C6">
        <v>22.670521000000001</v>
      </c>
      <c r="D6">
        <v>22.809313</v>
      </c>
      <c r="E6">
        <f t="shared" si="0"/>
        <v>0.13879199999999869</v>
      </c>
    </row>
    <row r="7" spans="1:5" x14ac:dyDescent="0.35">
      <c r="A7">
        <v>0.54097300000000004</v>
      </c>
      <c r="B7">
        <v>0</v>
      </c>
      <c r="C7">
        <v>22.670421000000001</v>
      </c>
      <c r="D7">
        <v>22.809213</v>
      </c>
      <c r="E7">
        <f t="shared" si="0"/>
        <v>0.13879199999999869</v>
      </c>
    </row>
    <row r="8" spans="1:5" x14ac:dyDescent="0.35">
      <c r="A8">
        <v>0.64958800000000005</v>
      </c>
      <c r="B8">
        <v>0</v>
      </c>
      <c r="C8">
        <v>22.670511000000001</v>
      </c>
      <c r="D8">
        <v>22.809113</v>
      </c>
      <c r="E8">
        <f t="shared" si="0"/>
        <v>0.13860199999999878</v>
      </c>
    </row>
    <row r="9" spans="1:5" x14ac:dyDescent="0.35">
      <c r="A9">
        <v>0.76220100000000002</v>
      </c>
      <c r="B9">
        <v>0</v>
      </c>
      <c r="C9">
        <v>22.670535000000001</v>
      </c>
      <c r="D9">
        <v>22.809045999999999</v>
      </c>
      <c r="E9">
        <f t="shared" si="0"/>
        <v>0.13851099999999761</v>
      </c>
    </row>
    <row r="10" spans="1:5" x14ac:dyDescent="0.35">
      <c r="A10">
        <v>0.87287999999999999</v>
      </c>
      <c r="B10">
        <v>0</v>
      </c>
      <c r="C10">
        <v>22.670628000000001</v>
      </c>
      <c r="D10">
        <v>22.809031999999998</v>
      </c>
      <c r="E10">
        <f t="shared" si="0"/>
        <v>0.13840399999999775</v>
      </c>
    </row>
    <row r="11" spans="1:5" x14ac:dyDescent="0.35">
      <c r="A11">
        <v>0.98025899999999999</v>
      </c>
      <c r="B11">
        <v>0</v>
      </c>
      <c r="C11">
        <v>22.670603</v>
      </c>
      <c r="D11">
        <v>22.808969000000001</v>
      </c>
      <c r="E11">
        <f t="shared" si="0"/>
        <v>0.13836600000000132</v>
      </c>
    </row>
    <row r="12" spans="1:5" x14ac:dyDescent="0.35">
      <c r="A12">
        <v>1.0906640000000001</v>
      </c>
      <c r="B12">
        <v>0</v>
      </c>
      <c r="C12">
        <v>22.670586</v>
      </c>
      <c r="D12">
        <v>22.808890999999999</v>
      </c>
      <c r="E12">
        <f t="shared" si="0"/>
        <v>0.13830499999999901</v>
      </c>
    </row>
    <row r="13" spans="1:5" x14ac:dyDescent="0.35">
      <c r="A13">
        <v>1.206637</v>
      </c>
      <c r="B13">
        <v>0</v>
      </c>
      <c r="C13">
        <v>22.670660999999999</v>
      </c>
      <c r="D13">
        <v>22.808872999999998</v>
      </c>
      <c r="E13">
        <f t="shared" si="0"/>
        <v>0.13821199999999934</v>
      </c>
    </row>
    <row r="14" spans="1:5" x14ac:dyDescent="0.35">
      <c r="A14">
        <v>1.3147949999999999</v>
      </c>
      <c r="B14">
        <v>0</v>
      </c>
      <c r="C14">
        <v>22.670767999999999</v>
      </c>
      <c r="D14">
        <v>22.808796999999998</v>
      </c>
      <c r="E14">
        <f t="shared" si="0"/>
        <v>0.13802899999999951</v>
      </c>
    </row>
    <row r="15" spans="1:5" x14ac:dyDescent="0.35">
      <c r="A15">
        <v>1.4235120000000001</v>
      </c>
      <c r="B15">
        <v>0</v>
      </c>
      <c r="C15">
        <v>22.670812999999999</v>
      </c>
      <c r="D15">
        <v>22.808721999999999</v>
      </c>
      <c r="E15">
        <f t="shared" si="0"/>
        <v>0.1379090000000005</v>
      </c>
    </row>
    <row r="16" spans="1:5" x14ac:dyDescent="0.35">
      <c r="A16">
        <v>1.5378890000000001</v>
      </c>
      <c r="B16">
        <v>0</v>
      </c>
      <c r="C16">
        <v>22.670881999999999</v>
      </c>
      <c r="D16">
        <v>22.808841999999999</v>
      </c>
      <c r="E16">
        <f t="shared" si="0"/>
        <v>0.13795999999999964</v>
      </c>
    </row>
    <row r="17" spans="1:5" x14ac:dyDescent="0.35">
      <c r="A17">
        <v>1.6553439999999999</v>
      </c>
      <c r="B17">
        <v>0</v>
      </c>
      <c r="C17">
        <v>22.670895999999999</v>
      </c>
      <c r="D17">
        <v>22.808667</v>
      </c>
      <c r="E17">
        <f t="shared" si="0"/>
        <v>0.13777100000000075</v>
      </c>
    </row>
    <row r="18" spans="1:5" x14ac:dyDescent="0.35">
      <c r="A18">
        <v>1.7745470000000001</v>
      </c>
      <c r="B18">
        <v>0</v>
      </c>
      <c r="C18">
        <v>22.670945</v>
      </c>
      <c r="D18">
        <v>22.808606000000001</v>
      </c>
      <c r="E18">
        <f t="shared" si="0"/>
        <v>0.13766100000000137</v>
      </c>
    </row>
    <row r="19" spans="1:5" x14ac:dyDescent="0.35">
      <c r="A19">
        <v>1.885529</v>
      </c>
      <c r="B19">
        <v>0</v>
      </c>
      <c r="C19">
        <v>22.670836999999999</v>
      </c>
      <c r="D19">
        <v>22.808517999999999</v>
      </c>
      <c r="E19">
        <f t="shared" si="0"/>
        <v>0.13768100000000061</v>
      </c>
    </row>
    <row r="20" spans="1:5" x14ac:dyDescent="0.35">
      <c r="A20">
        <v>1.993671</v>
      </c>
      <c r="B20">
        <v>0</v>
      </c>
      <c r="C20">
        <v>22.670797</v>
      </c>
      <c r="D20">
        <v>22.808568999999999</v>
      </c>
      <c r="E20">
        <f t="shared" si="0"/>
        <v>0.13777199999999823</v>
      </c>
    </row>
    <row r="21" spans="1:5" x14ac:dyDescent="0.35">
      <c r="A21">
        <v>2.1018129999999999</v>
      </c>
      <c r="B21">
        <v>0</v>
      </c>
      <c r="C21">
        <v>22.670743999999999</v>
      </c>
      <c r="D21">
        <v>22.808499000000001</v>
      </c>
      <c r="E21">
        <f t="shared" si="0"/>
        <v>0.13775500000000207</v>
      </c>
    </row>
    <row r="22" spans="1:5" x14ac:dyDescent="0.35">
      <c r="A22">
        <v>2.2147579999999998</v>
      </c>
      <c r="B22">
        <v>0</v>
      </c>
      <c r="C22">
        <v>22.670683</v>
      </c>
      <c r="D22">
        <v>22.808416000000001</v>
      </c>
      <c r="E22">
        <f t="shared" si="0"/>
        <v>0.13773300000000077</v>
      </c>
    </row>
    <row r="23" spans="1:5" x14ac:dyDescent="0.35">
      <c r="A23">
        <v>2.3309760000000002</v>
      </c>
      <c r="B23">
        <v>0</v>
      </c>
      <c r="C23">
        <v>22.670638</v>
      </c>
      <c r="D23">
        <v>22.808373</v>
      </c>
      <c r="E23">
        <f t="shared" si="0"/>
        <v>0.13773499999999927</v>
      </c>
    </row>
    <row r="24" spans="1:5" x14ac:dyDescent="0.35">
      <c r="A24">
        <v>2.4396779999999998</v>
      </c>
      <c r="B24">
        <v>0</v>
      </c>
      <c r="C24">
        <v>22.670591000000002</v>
      </c>
      <c r="D24">
        <v>22.808337000000002</v>
      </c>
      <c r="E24">
        <f t="shared" si="0"/>
        <v>0.13774599999999992</v>
      </c>
    </row>
    <row r="25" spans="1:5" x14ac:dyDescent="0.35">
      <c r="A25">
        <v>2.5522819999999999</v>
      </c>
      <c r="B25">
        <v>0</v>
      </c>
      <c r="C25">
        <v>22.670407000000001</v>
      </c>
      <c r="D25">
        <v>22.808311</v>
      </c>
      <c r="E25">
        <f t="shared" si="0"/>
        <v>0.13790399999999892</v>
      </c>
    </row>
    <row r="26" spans="1:5" x14ac:dyDescent="0.35">
      <c r="A26">
        <v>2.6596880000000001</v>
      </c>
      <c r="B26">
        <v>0</v>
      </c>
      <c r="C26">
        <v>22.670218999999999</v>
      </c>
      <c r="D26">
        <v>22.808243000000001</v>
      </c>
      <c r="E26">
        <f t="shared" si="0"/>
        <v>0.13802400000000148</v>
      </c>
    </row>
    <row r="27" spans="1:5" x14ac:dyDescent="0.35">
      <c r="A27">
        <v>2.768392</v>
      </c>
      <c r="B27">
        <v>0</v>
      </c>
      <c r="C27">
        <v>22.669934999999999</v>
      </c>
      <c r="D27">
        <v>22.808185999999999</v>
      </c>
      <c r="E27">
        <f t="shared" si="0"/>
        <v>0.13825100000000035</v>
      </c>
    </row>
    <row r="28" spans="1:5" x14ac:dyDescent="0.35">
      <c r="A28">
        <v>2.8776099999999998</v>
      </c>
      <c r="B28">
        <v>0</v>
      </c>
      <c r="C28">
        <v>22.669691</v>
      </c>
      <c r="D28">
        <v>22.808198000000001</v>
      </c>
      <c r="E28">
        <f t="shared" si="0"/>
        <v>0.1385070000000006</v>
      </c>
    </row>
    <row r="29" spans="1:5" x14ac:dyDescent="0.35">
      <c r="A29">
        <v>2.9866549999999998</v>
      </c>
      <c r="B29">
        <v>0</v>
      </c>
      <c r="C29">
        <v>22.669464000000001</v>
      </c>
      <c r="D29">
        <v>22.808136000000001</v>
      </c>
      <c r="E29">
        <f t="shared" si="0"/>
        <v>0.13867199999999968</v>
      </c>
    </row>
    <row r="30" spans="1:5" x14ac:dyDescent="0.35">
      <c r="A30">
        <v>3.0942539999999998</v>
      </c>
      <c r="B30">
        <v>0</v>
      </c>
      <c r="C30">
        <v>22.669176</v>
      </c>
      <c r="D30">
        <v>22.808101000000001</v>
      </c>
      <c r="E30">
        <f t="shared" si="0"/>
        <v>0.13892500000000041</v>
      </c>
    </row>
    <row r="31" spans="1:5" x14ac:dyDescent="0.35">
      <c r="A31">
        <v>3.203281</v>
      </c>
      <c r="B31">
        <v>0</v>
      </c>
      <c r="C31">
        <v>22.668879</v>
      </c>
      <c r="D31">
        <v>22.808064999999999</v>
      </c>
      <c r="E31">
        <f t="shared" si="0"/>
        <v>0.1391859999999987</v>
      </c>
    </row>
    <row r="32" spans="1:5" x14ac:dyDescent="0.35">
      <c r="A32">
        <v>3.3226339999999999</v>
      </c>
      <c r="B32">
        <v>0</v>
      </c>
      <c r="C32">
        <v>22.668610000000001</v>
      </c>
      <c r="D32">
        <v>22.807915000000001</v>
      </c>
      <c r="E32">
        <f t="shared" si="0"/>
        <v>0.13930500000000023</v>
      </c>
    </row>
    <row r="33" spans="1:5" x14ac:dyDescent="0.35">
      <c r="A33">
        <v>3.432334</v>
      </c>
      <c r="B33">
        <v>0</v>
      </c>
      <c r="C33">
        <v>22.668521999999999</v>
      </c>
      <c r="D33">
        <v>22.807918999999998</v>
      </c>
      <c r="E33">
        <f t="shared" si="0"/>
        <v>0.13939699999999888</v>
      </c>
    </row>
    <row r="34" spans="1:5" x14ac:dyDescent="0.35">
      <c r="A34">
        <v>3.5525709999999999</v>
      </c>
      <c r="B34">
        <v>0</v>
      </c>
      <c r="C34">
        <v>22.668478</v>
      </c>
      <c r="D34">
        <v>22.807850999999999</v>
      </c>
      <c r="E34">
        <f t="shared" si="0"/>
        <v>0.13937299999999908</v>
      </c>
    </row>
    <row r="35" spans="1:5" x14ac:dyDescent="0.35">
      <c r="A35">
        <v>3.6637879999999998</v>
      </c>
      <c r="B35">
        <v>0</v>
      </c>
      <c r="C35">
        <v>22.668410999999999</v>
      </c>
      <c r="D35">
        <v>22.807787999999999</v>
      </c>
      <c r="E35">
        <f t="shared" si="0"/>
        <v>0.13937699999999964</v>
      </c>
    </row>
    <row r="36" spans="1:5" x14ac:dyDescent="0.35">
      <c r="A36">
        <v>3.777698</v>
      </c>
      <c r="B36">
        <v>0</v>
      </c>
      <c r="C36">
        <v>22.668396000000001</v>
      </c>
      <c r="D36">
        <v>22.807753000000002</v>
      </c>
      <c r="E36">
        <f t="shared" si="0"/>
        <v>0.1393570000000004</v>
      </c>
    </row>
    <row r="37" spans="1:5" x14ac:dyDescent="0.35">
      <c r="A37">
        <v>3.895432</v>
      </c>
      <c r="B37">
        <v>0</v>
      </c>
      <c r="C37">
        <v>22.668493000000002</v>
      </c>
      <c r="D37">
        <v>22.807715000000002</v>
      </c>
      <c r="E37">
        <f t="shared" si="0"/>
        <v>0.13922200000000018</v>
      </c>
    </row>
    <row r="38" spans="1:5" x14ac:dyDescent="0.35">
      <c r="A38">
        <v>4.0052180000000002</v>
      </c>
      <c r="B38">
        <v>0</v>
      </c>
      <c r="C38">
        <v>22.668559999999999</v>
      </c>
      <c r="D38">
        <v>22.807701000000002</v>
      </c>
      <c r="E38">
        <f t="shared" si="0"/>
        <v>0.13914100000000218</v>
      </c>
    </row>
    <row r="39" spans="1:5" x14ac:dyDescent="0.35">
      <c r="A39">
        <v>4.115882</v>
      </c>
      <c r="B39">
        <v>0</v>
      </c>
      <c r="C39">
        <v>22.668623</v>
      </c>
      <c r="D39">
        <v>22.807635999999999</v>
      </c>
      <c r="E39">
        <f t="shared" si="0"/>
        <v>0.1390129999999985</v>
      </c>
    </row>
    <row r="40" spans="1:5" x14ac:dyDescent="0.35">
      <c r="A40">
        <v>4.2331810000000001</v>
      </c>
      <c r="B40">
        <v>0</v>
      </c>
      <c r="C40">
        <v>22.668633</v>
      </c>
      <c r="D40">
        <v>22.807621999999999</v>
      </c>
      <c r="E40">
        <f t="shared" si="0"/>
        <v>0.1389889999999987</v>
      </c>
    </row>
    <row r="41" spans="1:5" x14ac:dyDescent="0.35">
      <c r="A41">
        <v>4.3429409999999997</v>
      </c>
      <c r="B41">
        <v>0</v>
      </c>
      <c r="C41">
        <v>22.668579999999999</v>
      </c>
      <c r="D41">
        <v>22.807548000000001</v>
      </c>
      <c r="E41">
        <f t="shared" si="0"/>
        <v>0.13896800000000198</v>
      </c>
    </row>
    <row r="42" spans="1:5" x14ac:dyDescent="0.35">
      <c r="A42">
        <v>4.4561760000000001</v>
      </c>
      <c r="B42">
        <v>0</v>
      </c>
      <c r="C42">
        <v>22.668568</v>
      </c>
      <c r="D42">
        <v>22.807485</v>
      </c>
      <c r="E42">
        <f t="shared" si="0"/>
        <v>0.13891699999999929</v>
      </c>
    </row>
    <row r="43" spans="1:5" x14ac:dyDescent="0.35">
      <c r="A43">
        <v>4.5757300000000001</v>
      </c>
      <c r="B43">
        <v>0</v>
      </c>
      <c r="C43">
        <v>22.668581</v>
      </c>
      <c r="D43">
        <v>22.807326</v>
      </c>
      <c r="E43">
        <f t="shared" si="0"/>
        <v>0.13874500000000012</v>
      </c>
    </row>
    <row r="44" spans="1:5" x14ac:dyDescent="0.35">
      <c r="A44">
        <v>4.6936169999999997</v>
      </c>
      <c r="B44">
        <v>0</v>
      </c>
      <c r="C44">
        <v>22.66865</v>
      </c>
      <c r="D44">
        <v>22.807328999999999</v>
      </c>
      <c r="E44">
        <f t="shared" si="0"/>
        <v>0.13867899999999977</v>
      </c>
    </row>
    <row r="45" spans="1:5" x14ac:dyDescent="0.35">
      <c r="A45">
        <v>4.8056789999999996</v>
      </c>
      <c r="B45">
        <v>0</v>
      </c>
      <c r="C45">
        <v>22.668714000000001</v>
      </c>
      <c r="D45">
        <v>22.807259999999999</v>
      </c>
      <c r="E45">
        <f t="shared" si="0"/>
        <v>0.13854599999999806</v>
      </c>
    </row>
    <row r="46" spans="1:5" x14ac:dyDescent="0.35">
      <c r="A46">
        <v>4.9139889999999999</v>
      </c>
      <c r="B46">
        <v>0</v>
      </c>
      <c r="C46">
        <v>22.668609</v>
      </c>
      <c r="D46">
        <v>22.807281</v>
      </c>
      <c r="E46">
        <f t="shared" si="0"/>
        <v>0.13867199999999968</v>
      </c>
    </row>
    <row r="47" spans="1:5" x14ac:dyDescent="0.35">
      <c r="A47">
        <v>5.0243630000000001</v>
      </c>
      <c r="B47">
        <v>0</v>
      </c>
      <c r="C47">
        <v>22.668410000000002</v>
      </c>
      <c r="D47">
        <v>22.807248999999999</v>
      </c>
      <c r="E47">
        <f t="shared" si="0"/>
        <v>0.13883899999999727</v>
      </c>
    </row>
    <row r="48" spans="1:5" x14ac:dyDescent="0.35">
      <c r="A48">
        <v>5.1323169999999996</v>
      </c>
      <c r="B48">
        <v>0</v>
      </c>
      <c r="C48">
        <v>22.668424999999999</v>
      </c>
      <c r="D48">
        <v>22.807189999999999</v>
      </c>
      <c r="E48">
        <f t="shared" si="0"/>
        <v>0.13876499999999936</v>
      </c>
    </row>
    <row r="49" spans="1:5" x14ac:dyDescent="0.35">
      <c r="A49">
        <v>5.239242</v>
      </c>
      <c r="B49">
        <v>0</v>
      </c>
      <c r="C49">
        <v>22.668406999999998</v>
      </c>
      <c r="D49">
        <v>22.807241000000001</v>
      </c>
      <c r="E49">
        <f t="shared" si="0"/>
        <v>0.13883400000000279</v>
      </c>
    </row>
    <row r="50" spans="1:5" x14ac:dyDescent="0.35">
      <c r="A50">
        <v>5.3482250000000002</v>
      </c>
      <c r="B50">
        <v>0</v>
      </c>
      <c r="C50">
        <v>22.668451999999998</v>
      </c>
      <c r="D50">
        <v>22.807195</v>
      </c>
      <c r="E50">
        <f t="shared" si="0"/>
        <v>0.13874300000000162</v>
      </c>
    </row>
    <row r="51" spans="1:5" x14ac:dyDescent="0.35">
      <c r="A51">
        <v>5.4561820000000001</v>
      </c>
      <c r="B51">
        <v>0</v>
      </c>
      <c r="C51">
        <v>22.668572000000001</v>
      </c>
      <c r="D51">
        <v>22.807179999999999</v>
      </c>
      <c r="E51">
        <f t="shared" si="0"/>
        <v>0.13860799999999784</v>
      </c>
    </row>
    <row r="52" spans="1:5" x14ac:dyDescent="0.35">
      <c r="A52">
        <v>5.5651010000000003</v>
      </c>
      <c r="B52">
        <v>0</v>
      </c>
      <c r="C52">
        <v>22.668733</v>
      </c>
      <c r="D52">
        <v>22.807112</v>
      </c>
      <c r="E52">
        <f t="shared" si="0"/>
        <v>0.13837900000000047</v>
      </c>
    </row>
    <row r="53" spans="1:5" x14ac:dyDescent="0.35">
      <c r="A53">
        <v>5.6745279999999996</v>
      </c>
      <c r="B53">
        <v>0</v>
      </c>
      <c r="C53">
        <v>22.668709</v>
      </c>
      <c r="D53">
        <v>22.806989999999999</v>
      </c>
      <c r="E53">
        <f t="shared" si="0"/>
        <v>0.13828099999999921</v>
      </c>
    </row>
    <row r="54" spans="1:5" x14ac:dyDescent="0.35">
      <c r="A54">
        <v>5.7906339999999998</v>
      </c>
      <c r="B54">
        <v>0</v>
      </c>
      <c r="C54">
        <v>22.668831000000001</v>
      </c>
      <c r="D54">
        <v>22.806877</v>
      </c>
      <c r="E54">
        <f t="shared" si="0"/>
        <v>0.13804599999999922</v>
      </c>
    </row>
    <row r="55" spans="1:5" x14ac:dyDescent="0.35">
      <c r="A55">
        <v>5.909675</v>
      </c>
      <c r="B55">
        <v>0</v>
      </c>
      <c r="C55">
        <v>22.668960999999999</v>
      </c>
      <c r="D55">
        <v>22.806851999999999</v>
      </c>
      <c r="E55">
        <f t="shared" si="0"/>
        <v>0.13789099999999976</v>
      </c>
    </row>
    <row r="56" spans="1:5" x14ac:dyDescent="0.35">
      <c r="A56">
        <v>6.0226030000000002</v>
      </c>
      <c r="B56">
        <v>0</v>
      </c>
      <c r="C56">
        <v>22.669146000000001</v>
      </c>
      <c r="D56">
        <v>22.806851999999999</v>
      </c>
      <c r="E56">
        <f t="shared" si="0"/>
        <v>0.13770599999999789</v>
      </c>
    </row>
    <row r="57" spans="1:5" x14ac:dyDescent="0.35">
      <c r="A57">
        <v>6.1412880000000003</v>
      </c>
      <c r="B57">
        <v>0</v>
      </c>
      <c r="C57">
        <v>22.669384999999998</v>
      </c>
      <c r="D57">
        <v>22.806746</v>
      </c>
      <c r="E57">
        <f t="shared" si="0"/>
        <v>0.13736100000000206</v>
      </c>
    </row>
    <row r="58" spans="1:5" x14ac:dyDescent="0.35">
      <c r="A58">
        <v>6.2589360000000003</v>
      </c>
      <c r="B58">
        <v>0</v>
      </c>
      <c r="C58">
        <v>22.669551999999999</v>
      </c>
      <c r="D58">
        <v>22.80667</v>
      </c>
      <c r="E58">
        <f t="shared" si="0"/>
        <v>0.13711800000000096</v>
      </c>
    </row>
    <row r="59" spans="1:5" x14ac:dyDescent="0.35">
      <c r="A59">
        <v>6.3775890000000004</v>
      </c>
      <c r="B59">
        <v>0</v>
      </c>
      <c r="C59">
        <v>22.669601</v>
      </c>
      <c r="D59">
        <v>22.806577999999998</v>
      </c>
      <c r="E59">
        <f t="shared" si="0"/>
        <v>0.13697699999999813</v>
      </c>
    </row>
    <row r="60" spans="1:5" x14ac:dyDescent="0.35">
      <c r="A60">
        <v>6.489528</v>
      </c>
      <c r="B60">
        <v>0</v>
      </c>
      <c r="C60">
        <v>22.669878000000001</v>
      </c>
      <c r="D60">
        <v>22.806602000000002</v>
      </c>
      <c r="E60">
        <f t="shared" si="0"/>
        <v>0.13672400000000096</v>
      </c>
    </row>
    <row r="61" spans="1:5" x14ac:dyDescent="0.35">
      <c r="A61">
        <v>6.5974709999999996</v>
      </c>
      <c r="B61">
        <v>0</v>
      </c>
      <c r="C61">
        <v>22.670057</v>
      </c>
      <c r="D61">
        <v>22.806577999999998</v>
      </c>
      <c r="E61">
        <f t="shared" si="0"/>
        <v>0.13652099999999834</v>
      </c>
    </row>
    <row r="62" spans="1:5" x14ac:dyDescent="0.35">
      <c r="A62">
        <v>6.705254</v>
      </c>
      <c r="B62">
        <v>0</v>
      </c>
      <c r="C62">
        <v>22.670079000000001</v>
      </c>
      <c r="D62">
        <v>22.806546000000001</v>
      </c>
      <c r="E62">
        <f t="shared" si="0"/>
        <v>0.13646699999999967</v>
      </c>
    </row>
    <row r="63" spans="1:5" x14ac:dyDescent="0.35">
      <c r="A63">
        <v>6.8138290000000001</v>
      </c>
      <c r="B63">
        <v>0</v>
      </c>
      <c r="C63">
        <v>22.670057</v>
      </c>
      <c r="D63">
        <v>22.806533000000002</v>
      </c>
      <c r="E63">
        <f t="shared" si="0"/>
        <v>0.13647600000000182</v>
      </c>
    </row>
    <row r="64" spans="1:5" x14ac:dyDescent="0.35">
      <c r="A64">
        <v>6.9268349999999996</v>
      </c>
      <c r="B64">
        <v>0</v>
      </c>
      <c r="C64">
        <v>22.670061</v>
      </c>
      <c r="D64">
        <v>22.806374000000002</v>
      </c>
      <c r="E64">
        <f t="shared" si="0"/>
        <v>0.13631300000000124</v>
      </c>
    </row>
    <row r="65" spans="1:5" x14ac:dyDescent="0.35">
      <c r="A65">
        <v>7.0369029999999997</v>
      </c>
      <c r="B65">
        <v>0</v>
      </c>
      <c r="C65">
        <v>22.670031000000002</v>
      </c>
      <c r="D65">
        <v>22.806327</v>
      </c>
      <c r="E65">
        <f t="shared" si="0"/>
        <v>0.13629599999999797</v>
      </c>
    </row>
    <row r="66" spans="1:5" x14ac:dyDescent="0.35">
      <c r="A66">
        <v>7.1484300000000003</v>
      </c>
      <c r="B66">
        <v>0</v>
      </c>
      <c r="C66">
        <v>22.670006000000001</v>
      </c>
      <c r="D66">
        <v>22.806286</v>
      </c>
      <c r="E66">
        <f t="shared" si="0"/>
        <v>0.13627999999999929</v>
      </c>
    </row>
    <row r="67" spans="1:5" x14ac:dyDescent="0.35">
      <c r="A67">
        <v>7.2683710000000001</v>
      </c>
      <c r="B67">
        <v>0</v>
      </c>
      <c r="C67">
        <v>22.669916000000001</v>
      </c>
      <c r="D67">
        <v>22.806183000000001</v>
      </c>
      <c r="E67">
        <f t="shared" ref="E67:E130" si="1">D67-C67</f>
        <v>0.13626700000000014</v>
      </c>
    </row>
    <row r="68" spans="1:5" x14ac:dyDescent="0.35">
      <c r="A68">
        <v>7.3847639999999997</v>
      </c>
      <c r="B68">
        <v>0</v>
      </c>
      <c r="C68">
        <v>22.669739</v>
      </c>
      <c r="D68">
        <v>22.806097999999999</v>
      </c>
      <c r="E68">
        <f t="shared" si="1"/>
        <v>0.13635899999999879</v>
      </c>
    </row>
    <row r="69" spans="1:5" x14ac:dyDescent="0.35">
      <c r="A69">
        <v>7.5000159999999996</v>
      </c>
      <c r="B69">
        <v>0</v>
      </c>
      <c r="C69">
        <v>22.669622</v>
      </c>
      <c r="D69">
        <v>22.80612</v>
      </c>
      <c r="E69">
        <f t="shared" si="1"/>
        <v>0.13649799999999956</v>
      </c>
    </row>
    <row r="70" spans="1:5" x14ac:dyDescent="0.35">
      <c r="A70">
        <v>7.6143029999999996</v>
      </c>
      <c r="B70">
        <v>0</v>
      </c>
      <c r="C70">
        <v>22.669488000000001</v>
      </c>
      <c r="D70">
        <v>22.806024000000001</v>
      </c>
      <c r="E70">
        <f t="shared" si="1"/>
        <v>0.13653599999999955</v>
      </c>
    </row>
    <row r="71" spans="1:5" x14ac:dyDescent="0.35">
      <c r="A71">
        <v>7.7309729999999997</v>
      </c>
      <c r="B71">
        <v>0</v>
      </c>
      <c r="C71">
        <v>22.669384000000001</v>
      </c>
      <c r="D71">
        <v>22.805973000000002</v>
      </c>
      <c r="E71">
        <f t="shared" si="1"/>
        <v>0.13658900000000074</v>
      </c>
    </row>
    <row r="72" spans="1:5" x14ac:dyDescent="0.35">
      <c r="A72">
        <v>7.8502879999999999</v>
      </c>
      <c r="B72">
        <v>0</v>
      </c>
      <c r="C72">
        <v>22.669312000000001</v>
      </c>
      <c r="D72">
        <v>22.805938999999999</v>
      </c>
      <c r="E72">
        <f t="shared" si="1"/>
        <v>0.13662699999999717</v>
      </c>
    </row>
    <row r="73" spans="1:5" x14ac:dyDescent="0.35">
      <c r="A73">
        <v>7.967149</v>
      </c>
      <c r="B73">
        <v>0</v>
      </c>
      <c r="C73">
        <v>22.669402999999999</v>
      </c>
      <c r="D73">
        <v>22.805899</v>
      </c>
      <c r="E73">
        <f t="shared" si="1"/>
        <v>0.13649600000000106</v>
      </c>
    </row>
    <row r="74" spans="1:5" x14ac:dyDescent="0.35">
      <c r="A74">
        <v>8.0847110000000004</v>
      </c>
      <c r="B74">
        <v>0</v>
      </c>
      <c r="C74">
        <v>22.669449</v>
      </c>
      <c r="D74">
        <v>22.805809</v>
      </c>
      <c r="E74">
        <f t="shared" si="1"/>
        <v>0.13635999999999981</v>
      </c>
    </row>
    <row r="75" spans="1:5" x14ac:dyDescent="0.35">
      <c r="A75">
        <v>8.2005250000000007</v>
      </c>
      <c r="B75">
        <v>0</v>
      </c>
      <c r="C75">
        <v>22.669537999999999</v>
      </c>
      <c r="D75">
        <v>22.805807000000001</v>
      </c>
      <c r="E75">
        <f t="shared" si="1"/>
        <v>0.13626900000000219</v>
      </c>
    </row>
    <row r="76" spans="1:5" x14ac:dyDescent="0.35">
      <c r="A76">
        <v>8.320271</v>
      </c>
      <c r="B76">
        <v>0</v>
      </c>
      <c r="C76">
        <v>22.669594</v>
      </c>
      <c r="D76">
        <v>22.805720999999998</v>
      </c>
      <c r="E76">
        <f t="shared" si="1"/>
        <v>0.13612699999999833</v>
      </c>
    </row>
    <row r="77" spans="1:5" x14ac:dyDescent="0.35">
      <c r="A77">
        <v>8.4414750000000005</v>
      </c>
      <c r="B77">
        <v>0</v>
      </c>
      <c r="C77">
        <v>22.66968</v>
      </c>
      <c r="D77">
        <v>22.805665999999999</v>
      </c>
      <c r="E77">
        <f t="shared" si="1"/>
        <v>0.13598599999999905</v>
      </c>
    </row>
    <row r="78" spans="1:5" x14ac:dyDescent="0.35">
      <c r="A78">
        <v>8.5600400000000008</v>
      </c>
      <c r="B78">
        <v>0</v>
      </c>
      <c r="C78">
        <v>22.669737000000001</v>
      </c>
      <c r="D78">
        <v>22.805603000000001</v>
      </c>
      <c r="E78">
        <f t="shared" si="1"/>
        <v>0.13586600000000004</v>
      </c>
    </row>
    <row r="79" spans="1:5" x14ac:dyDescent="0.35">
      <c r="A79">
        <v>8.6772930000000006</v>
      </c>
      <c r="B79">
        <v>0</v>
      </c>
      <c r="C79">
        <v>22.669843</v>
      </c>
      <c r="D79">
        <v>22.805589000000001</v>
      </c>
      <c r="E79">
        <f t="shared" si="1"/>
        <v>0.13574600000000103</v>
      </c>
    </row>
    <row r="80" spans="1:5" x14ac:dyDescent="0.35">
      <c r="A80">
        <v>8.7895430000000001</v>
      </c>
      <c r="B80">
        <v>0</v>
      </c>
      <c r="C80">
        <v>22.669962000000002</v>
      </c>
      <c r="D80">
        <v>22.805582000000001</v>
      </c>
      <c r="E80">
        <f t="shared" si="1"/>
        <v>0.13561999999999941</v>
      </c>
    </row>
    <row r="81" spans="1:5" x14ac:dyDescent="0.35">
      <c r="A81">
        <v>8.9078739999999996</v>
      </c>
      <c r="B81">
        <v>0</v>
      </c>
      <c r="C81">
        <v>22.670058999999998</v>
      </c>
      <c r="D81">
        <v>22.805493999999999</v>
      </c>
      <c r="E81">
        <f t="shared" si="1"/>
        <v>0.13543500000000108</v>
      </c>
    </row>
    <row r="82" spans="1:5" x14ac:dyDescent="0.35">
      <c r="A82">
        <v>9.0251739999999998</v>
      </c>
      <c r="B82">
        <v>0</v>
      </c>
      <c r="C82">
        <v>22.670133</v>
      </c>
      <c r="D82">
        <v>22.805430000000001</v>
      </c>
      <c r="E82">
        <f t="shared" si="1"/>
        <v>0.13529700000000133</v>
      </c>
    </row>
    <row r="83" spans="1:5" x14ac:dyDescent="0.35">
      <c r="A83">
        <v>9.1394929999999999</v>
      </c>
      <c r="B83">
        <v>0</v>
      </c>
      <c r="C83">
        <v>22.670235000000002</v>
      </c>
      <c r="D83">
        <v>22.805372999999999</v>
      </c>
      <c r="E83">
        <f t="shared" si="1"/>
        <v>0.13513799999999776</v>
      </c>
    </row>
    <row r="84" spans="1:5" x14ac:dyDescent="0.35">
      <c r="A84">
        <v>9.2567269999999997</v>
      </c>
      <c r="B84">
        <v>0</v>
      </c>
      <c r="C84">
        <v>22.670112</v>
      </c>
      <c r="D84">
        <v>22.805313999999999</v>
      </c>
      <c r="E84">
        <f t="shared" si="1"/>
        <v>0.1352019999999996</v>
      </c>
    </row>
    <row r="85" spans="1:5" x14ac:dyDescent="0.35">
      <c r="A85">
        <v>9.3739790000000003</v>
      </c>
      <c r="B85">
        <v>0</v>
      </c>
      <c r="C85">
        <v>22.669900999999999</v>
      </c>
      <c r="D85">
        <v>22.805249</v>
      </c>
      <c r="E85">
        <f t="shared" si="1"/>
        <v>0.13534800000000047</v>
      </c>
    </row>
    <row r="86" spans="1:5" x14ac:dyDescent="0.35">
      <c r="A86">
        <v>9.4922719999999998</v>
      </c>
      <c r="B86">
        <v>0</v>
      </c>
      <c r="C86">
        <v>22.669753</v>
      </c>
      <c r="D86">
        <v>22.805251999999999</v>
      </c>
      <c r="E86">
        <f t="shared" si="1"/>
        <v>0.13549899999999937</v>
      </c>
    </row>
    <row r="87" spans="1:5" x14ac:dyDescent="0.35">
      <c r="A87">
        <v>9.6070259999999994</v>
      </c>
      <c r="B87">
        <v>0</v>
      </c>
      <c r="C87">
        <v>22.669526000000001</v>
      </c>
      <c r="D87">
        <v>22.805140000000002</v>
      </c>
      <c r="E87">
        <f t="shared" si="1"/>
        <v>0.13561400000000035</v>
      </c>
    </row>
    <row r="88" spans="1:5" x14ac:dyDescent="0.35">
      <c r="A88">
        <v>9.7251840000000005</v>
      </c>
      <c r="B88">
        <v>0</v>
      </c>
      <c r="C88">
        <v>22.669476</v>
      </c>
      <c r="D88">
        <v>22.805171999999999</v>
      </c>
      <c r="E88">
        <f t="shared" si="1"/>
        <v>0.13569599999999937</v>
      </c>
    </row>
    <row r="89" spans="1:5" x14ac:dyDescent="0.35">
      <c r="A89">
        <v>9.8441329999999994</v>
      </c>
      <c r="B89">
        <v>0</v>
      </c>
      <c r="C89">
        <v>22.669457000000001</v>
      </c>
      <c r="D89">
        <v>22.805071999999999</v>
      </c>
      <c r="E89">
        <f t="shared" si="1"/>
        <v>0.13561499999999782</v>
      </c>
    </row>
    <row r="90" spans="1:5" x14ac:dyDescent="0.35">
      <c r="A90">
        <v>9.9628019999999999</v>
      </c>
      <c r="B90">
        <v>0</v>
      </c>
      <c r="C90">
        <v>22.669467999999998</v>
      </c>
      <c r="D90">
        <v>22.805083</v>
      </c>
      <c r="E90">
        <f t="shared" si="1"/>
        <v>0.13561500000000137</v>
      </c>
    </row>
    <row r="91" spans="1:5" x14ac:dyDescent="0.35">
      <c r="A91">
        <v>10.074327</v>
      </c>
      <c r="B91">
        <v>0</v>
      </c>
      <c r="C91">
        <v>22.669543999999998</v>
      </c>
      <c r="D91">
        <v>22.805063000000001</v>
      </c>
      <c r="E91">
        <f t="shared" si="1"/>
        <v>0.13551900000000217</v>
      </c>
    </row>
    <row r="92" spans="1:5" x14ac:dyDescent="0.35">
      <c r="A92">
        <v>10.192437999999999</v>
      </c>
      <c r="B92">
        <v>0</v>
      </c>
      <c r="C92">
        <v>22.669539</v>
      </c>
      <c r="D92">
        <v>22.804881000000002</v>
      </c>
      <c r="E92">
        <f t="shared" si="1"/>
        <v>0.13534200000000141</v>
      </c>
    </row>
    <row r="93" spans="1:5" x14ac:dyDescent="0.35">
      <c r="A93">
        <v>10.311477999999999</v>
      </c>
      <c r="B93">
        <v>0</v>
      </c>
      <c r="C93">
        <v>22.669443999999999</v>
      </c>
      <c r="D93">
        <v>22.804855</v>
      </c>
      <c r="E93">
        <f t="shared" si="1"/>
        <v>0.13541100000000128</v>
      </c>
    </row>
    <row r="94" spans="1:5" x14ac:dyDescent="0.35">
      <c r="A94">
        <v>10.42877</v>
      </c>
      <c r="B94">
        <v>0</v>
      </c>
      <c r="C94">
        <v>22.669257000000002</v>
      </c>
      <c r="D94">
        <v>22.804774999999999</v>
      </c>
      <c r="E94">
        <f t="shared" si="1"/>
        <v>0.13551799999999758</v>
      </c>
    </row>
    <row r="95" spans="1:5" x14ac:dyDescent="0.35">
      <c r="A95">
        <v>10.548006000000001</v>
      </c>
      <c r="B95">
        <v>0</v>
      </c>
      <c r="C95">
        <v>22.668990000000001</v>
      </c>
      <c r="D95">
        <v>22.804773999999998</v>
      </c>
      <c r="E95">
        <f t="shared" si="1"/>
        <v>0.13578399999999746</v>
      </c>
    </row>
    <row r="96" spans="1:5" x14ac:dyDescent="0.35">
      <c r="A96">
        <v>10.660887000000001</v>
      </c>
      <c r="B96">
        <v>0</v>
      </c>
      <c r="C96">
        <v>22.668763999999999</v>
      </c>
      <c r="D96">
        <v>22.804777000000001</v>
      </c>
      <c r="E96">
        <f t="shared" si="1"/>
        <v>0.13601300000000194</v>
      </c>
    </row>
    <row r="97" spans="1:5" x14ac:dyDescent="0.35">
      <c r="A97">
        <v>10.778286</v>
      </c>
      <c r="B97">
        <v>0</v>
      </c>
      <c r="C97">
        <v>22.668669999999999</v>
      </c>
      <c r="D97">
        <v>22.804724</v>
      </c>
      <c r="E97">
        <f t="shared" si="1"/>
        <v>0.13605400000000145</v>
      </c>
    </row>
    <row r="98" spans="1:5" x14ac:dyDescent="0.35">
      <c r="A98">
        <v>10.895554000000001</v>
      </c>
      <c r="B98">
        <v>0</v>
      </c>
      <c r="C98">
        <v>22.668534999999999</v>
      </c>
      <c r="D98">
        <v>22.804576999999998</v>
      </c>
      <c r="E98">
        <f t="shared" si="1"/>
        <v>0.13604199999999977</v>
      </c>
    </row>
    <row r="99" spans="1:5" x14ac:dyDescent="0.35">
      <c r="A99">
        <v>11.012682</v>
      </c>
      <c r="B99">
        <v>0</v>
      </c>
      <c r="C99">
        <v>22.668400999999999</v>
      </c>
      <c r="D99">
        <v>22.804590999999999</v>
      </c>
      <c r="E99">
        <f t="shared" si="1"/>
        <v>0.13618999999999915</v>
      </c>
    </row>
    <row r="100" spans="1:5" x14ac:dyDescent="0.35">
      <c r="A100">
        <v>11.122757</v>
      </c>
      <c r="B100">
        <v>0</v>
      </c>
      <c r="C100">
        <v>22.668327999999999</v>
      </c>
      <c r="D100">
        <v>22.804614999999998</v>
      </c>
      <c r="E100">
        <f t="shared" si="1"/>
        <v>0.13628699999999938</v>
      </c>
    </row>
    <row r="101" spans="1:5" x14ac:dyDescent="0.35">
      <c r="A101">
        <v>11.239675</v>
      </c>
      <c r="B101">
        <v>0</v>
      </c>
      <c r="C101">
        <v>22.668206000000001</v>
      </c>
      <c r="D101">
        <v>22.804466999999999</v>
      </c>
      <c r="E101">
        <f t="shared" si="1"/>
        <v>0.13626099999999752</v>
      </c>
    </row>
    <row r="102" spans="1:5" x14ac:dyDescent="0.35">
      <c r="A102">
        <v>11.356506</v>
      </c>
      <c r="B102">
        <v>0</v>
      </c>
      <c r="C102">
        <v>22.668030000000002</v>
      </c>
      <c r="D102">
        <v>22.804442999999999</v>
      </c>
      <c r="E102">
        <f t="shared" si="1"/>
        <v>0.13641299999999745</v>
      </c>
    </row>
    <row r="103" spans="1:5" x14ac:dyDescent="0.35">
      <c r="A103">
        <v>11.467008</v>
      </c>
      <c r="B103">
        <v>0</v>
      </c>
      <c r="C103">
        <v>22.667942</v>
      </c>
      <c r="D103">
        <v>22.804376000000001</v>
      </c>
      <c r="E103">
        <f t="shared" si="1"/>
        <v>0.13643400000000128</v>
      </c>
    </row>
    <row r="104" spans="1:5" x14ac:dyDescent="0.35">
      <c r="A104">
        <v>11.577413</v>
      </c>
      <c r="B104">
        <v>0</v>
      </c>
      <c r="C104">
        <v>22.667733999999999</v>
      </c>
      <c r="D104">
        <v>22.804290000000002</v>
      </c>
      <c r="E104">
        <f t="shared" si="1"/>
        <v>0.13655600000000234</v>
      </c>
    </row>
    <row r="105" spans="1:5" x14ac:dyDescent="0.35">
      <c r="A105">
        <v>11.691693000000001</v>
      </c>
      <c r="B105">
        <v>0</v>
      </c>
      <c r="C105">
        <v>22.667746000000001</v>
      </c>
      <c r="D105">
        <v>22.804328000000002</v>
      </c>
      <c r="E105">
        <f t="shared" si="1"/>
        <v>0.13658200000000065</v>
      </c>
    </row>
    <row r="106" spans="1:5" x14ac:dyDescent="0.35">
      <c r="A106">
        <v>11.81047</v>
      </c>
      <c r="B106">
        <v>0</v>
      </c>
      <c r="C106">
        <v>22.667704000000001</v>
      </c>
      <c r="D106">
        <v>22.804262000000001</v>
      </c>
      <c r="E106">
        <f t="shared" si="1"/>
        <v>0.13655800000000085</v>
      </c>
    </row>
    <row r="107" spans="1:5" x14ac:dyDescent="0.35">
      <c r="A107">
        <v>11.928493</v>
      </c>
      <c r="B107">
        <v>0</v>
      </c>
      <c r="C107">
        <v>22.667684999999999</v>
      </c>
      <c r="D107">
        <v>22.804214000000002</v>
      </c>
      <c r="E107">
        <f t="shared" si="1"/>
        <v>0.13652900000000301</v>
      </c>
    </row>
    <row r="108" spans="1:5" x14ac:dyDescent="0.35">
      <c r="A108">
        <v>12.042685000000001</v>
      </c>
      <c r="B108">
        <v>0</v>
      </c>
      <c r="C108">
        <v>22.667641</v>
      </c>
      <c r="D108">
        <v>22.804162000000002</v>
      </c>
      <c r="E108">
        <f t="shared" si="1"/>
        <v>0.13652100000000189</v>
      </c>
    </row>
    <row r="109" spans="1:5" x14ac:dyDescent="0.35">
      <c r="A109">
        <v>12.159328</v>
      </c>
      <c r="B109">
        <v>0</v>
      </c>
      <c r="C109">
        <v>22.667659</v>
      </c>
      <c r="D109">
        <v>22.804044999999999</v>
      </c>
      <c r="E109">
        <f t="shared" si="1"/>
        <v>0.13638599999999812</v>
      </c>
    </row>
    <row r="110" spans="1:5" x14ac:dyDescent="0.35">
      <c r="A110">
        <v>12.278133</v>
      </c>
      <c r="B110">
        <v>0</v>
      </c>
      <c r="C110">
        <v>22.667508999999999</v>
      </c>
      <c r="D110">
        <v>22.804013000000001</v>
      </c>
      <c r="E110">
        <f t="shared" si="1"/>
        <v>0.13650400000000218</v>
      </c>
    </row>
    <row r="111" spans="1:5" x14ac:dyDescent="0.35">
      <c r="A111">
        <v>12.393821000000001</v>
      </c>
      <c r="B111">
        <v>0</v>
      </c>
      <c r="C111">
        <v>22.667496</v>
      </c>
      <c r="D111">
        <v>22.80406</v>
      </c>
      <c r="E111">
        <f t="shared" si="1"/>
        <v>0.13656399999999991</v>
      </c>
    </row>
    <row r="112" spans="1:5" x14ac:dyDescent="0.35">
      <c r="A112">
        <v>12.506385</v>
      </c>
      <c r="B112">
        <v>0</v>
      </c>
      <c r="C112">
        <v>22.667496</v>
      </c>
      <c r="D112">
        <v>22.803932</v>
      </c>
      <c r="E112">
        <f t="shared" si="1"/>
        <v>0.13643599999999978</v>
      </c>
    </row>
    <row r="113" spans="1:5" x14ac:dyDescent="0.35">
      <c r="A113">
        <v>12.626042999999999</v>
      </c>
      <c r="B113">
        <v>0</v>
      </c>
      <c r="C113">
        <v>22.667549999999999</v>
      </c>
      <c r="D113">
        <v>22.803909999999998</v>
      </c>
      <c r="E113">
        <f t="shared" si="1"/>
        <v>0.13635999999999981</v>
      </c>
    </row>
    <row r="114" spans="1:5" x14ac:dyDescent="0.35">
      <c r="A114">
        <v>12.744797</v>
      </c>
      <c r="B114">
        <v>0</v>
      </c>
      <c r="C114">
        <v>22.667596</v>
      </c>
      <c r="D114">
        <v>22.803792000000001</v>
      </c>
      <c r="E114">
        <f t="shared" si="1"/>
        <v>0.13619600000000176</v>
      </c>
    </row>
    <row r="115" spans="1:5" x14ac:dyDescent="0.35">
      <c r="A115">
        <v>12.862234000000001</v>
      </c>
      <c r="B115">
        <v>0</v>
      </c>
      <c r="C115">
        <v>22.667687999999998</v>
      </c>
      <c r="D115">
        <v>22.803744999999999</v>
      </c>
      <c r="E115">
        <f t="shared" si="1"/>
        <v>0.13605700000000098</v>
      </c>
    </row>
    <row r="116" spans="1:5" x14ac:dyDescent="0.35">
      <c r="A116">
        <v>12.979678</v>
      </c>
      <c r="B116">
        <v>0</v>
      </c>
      <c r="C116">
        <v>22.667725999999998</v>
      </c>
      <c r="D116">
        <v>22.803735</v>
      </c>
      <c r="E116">
        <f t="shared" si="1"/>
        <v>0.13600900000000138</v>
      </c>
    </row>
    <row r="117" spans="1:5" x14ac:dyDescent="0.35">
      <c r="A117">
        <v>13.09867</v>
      </c>
      <c r="B117">
        <v>0</v>
      </c>
      <c r="C117">
        <v>22.667824</v>
      </c>
      <c r="D117">
        <v>22.803681000000001</v>
      </c>
      <c r="E117">
        <f t="shared" si="1"/>
        <v>0.13585700000000145</v>
      </c>
    </row>
    <row r="118" spans="1:5" x14ac:dyDescent="0.35">
      <c r="A118">
        <v>13.209237</v>
      </c>
      <c r="B118">
        <v>0</v>
      </c>
      <c r="C118">
        <v>22.667929999999998</v>
      </c>
      <c r="D118">
        <v>22.803657000000001</v>
      </c>
      <c r="E118">
        <f t="shared" si="1"/>
        <v>0.13572700000000282</v>
      </c>
    </row>
    <row r="119" spans="1:5" x14ac:dyDescent="0.35">
      <c r="A119">
        <v>13.320681</v>
      </c>
      <c r="B119">
        <v>0</v>
      </c>
      <c r="C119">
        <v>22.668008</v>
      </c>
      <c r="D119">
        <v>22.803601</v>
      </c>
      <c r="E119">
        <f t="shared" si="1"/>
        <v>0.13559300000000007</v>
      </c>
    </row>
    <row r="120" spans="1:5" x14ac:dyDescent="0.35">
      <c r="A120">
        <v>13.438510000000001</v>
      </c>
      <c r="B120">
        <v>0</v>
      </c>
      <c r="C120">
        <v>22.668066</v>
      </c>
      <c r="D120">
        <v>22.803588000000001</v>
      </c>
      <c r="E120">
        <f t="shared" si="1"/>
        <v>0.1355220000000017</v>
      </c>
    </row>
    <row r="121" spans="1:5" x14ac:dyDescent="0.35">
      <c r="A121">
        <v>13.557464</v>
      </c>
      <c r="B121">
        <v>0</v>
      </c>
      <c r="C121">
        <v>22.668015</v>
      </c>
      <c r="D121">
        <v>22.803516999999999</v>
      </c>
      <c r="E121">
        <f t="shared" si="1"/>
        <v>0.1355019999999989</v>
      </c>
    </row>
    <row r="122" spans="1:5" x14ac:dyDescent="0.35">
      <c r="A122">
        <v>13.678687</v>
      </c>
      <c r="B122">
        <v>0</v>
      </c>
      <c r="C122">
        <v>22.668023000000002</v>
      </c>
      <c r="D122">
        <v>22.803452</v>
      </c>
      <c r="E122">
        <f t="shared" si="1"/>
        <v>0.13542899999999847</v>
      </c>
    </row>
    <row r="123" spans="1:5" x14ac:dyDescent="0.35">
      <c r="A123">
        <v>13.795389999999999</v>
      </c>
      <c r="B123">
        <v>0</v>
      </c>
      <c r="C123">
        <v>22.668104</v>
      </c>
      <c r="D123">
        <v>22.803387000000001</v>
      </c>
      <c r="E123">
        <f t="shared" si="1"/>
        <v>0.13528300000000115</v>
      </c>
    </row>
    <row r="124" spans="1:5" x14ac:dyDescent="0.35">
      <c r="A124">
        <v>13.913672</v>
      </c>
      <c r="B124">
        <v>0</v>
      </c>
      <c r="C124">
        <v>22.668239</v>
      </c>
      <c r="D124">
        <v>22.803357999999999</v>
      </c>
      <c r="E124">
        <f t="shared" si="1"/>
        <v>0.13511899999999955</v>
      </c>
    </row>
    <row r="125" spans="1:5" x14ac:dyDescent="0.35">
      <c r="A125">
        <v>14.031575</v>
      </c>
      <c r="B125">
        <v>0</v>
      </c>
      <c r="C125">
        <v>22.668413000000001</v>
      </c>
      <c r="D125">
        <v>22.803369</v>
      </c>
      <c r="E125">
        <f t="shared" si="1"/>
        <v>0.13495599999999897</v>
      </c>
    </row>
    <row r="126" spans="1:5" x14ac:dyDescent="0.35">
      <c r="A126">
        <v>14.147641999999999</v>
      </c>
      <c r="B126">
        <v>0</v>
      </c>
      <c r="C126">
        <v>22.668513999999998</v>
      </c>
      <c r="D126">
        <v>22.803187999999999</v>
      </c>
      <c r="E126">
        <f t="shared" si="1"/>
        <v>0.1346740000000004</v>
      </c>
    </row>
    <row r="127" spans="1:5" x14ac:dyDescent="0.35">
      <c r="A127">
        <v>14.263127000000001</v>
      </c>
      <c r="B127">
        <v>0</v>
      </c>
      <c r="C127">
        <v>22.66845</v>
      </c>
      <c r="D127">
        <v>22.803155</v>
      </c>
      <c r="E127">
        <f t="shared" si="1"/>
        <v>0.1347050000000003</v>
      </c>
    </row>
    <row r="128" spans="1:5" x14ac:dyDescent="0.35">
      <c r="A128">
        <v>14.37965</v>
      </c>
      <c r="B128">
        <v>0</v>
      </c>
      <c r="C128">
        <v>22.668461000000001</v>
      </c>
      <c r="D128">
        <v>22.803170000000001</v>
      </c>
      <c r="E128">
        <f t="shared" si="1"/>
        <v>0.13470900000000086</v>
      </c>
    </row>
    <row r="129" spans="1:5" x14ac:dyDescent="0.35">
      <c r="A129">
        <v>14.490448000000001</v>
      </c>
      <c r="B129">
        <v>0</v>
      </c>
      <c r="C129">
        <v>22.668445999999999</v>
      </c>
      <c r="D129">
        <v>22.803104000000001</v>
      </c>
      <c r="E129">
        <f t="shared" si="1"/>
        <v>0.13465800000000172</v>
      </c>
    </row>
    <row r="130" spans="1:5" x14ac:dyDescent="0.35">
      <c r="A130">
        <v>14.60769</v>
      </c>
      <c r="B130">
        <v>0</v>
      </c>
      <c r="C130">
        <v>22.668437000000001</v>
      </c>
      <c r="D130">
        <v>22.803027</v>
      </c>
      <c r="E130">
        <f t="shared" si="1"/>
        <v>0.13458999999999932</v>
      </c>
    </row>
    <row r="131" spans="1:5" x14ac:dyDescent="0.35">
      <c r="A131">
        <v>14.725377999999999</v>
      </c>
      <c r="B131">
        <v>0</v>
      </c>
      <c r="C131">
        <v>22.668474</v>
      </c>
      <c r="D131">
        <v>22.803007999999998</v>
      </c>
      <c r="E131">
        <f t="shared" ref="E131:E194" si="2">D131-C131</f>
        <v>0.1345339999999986</v>
      </c>
    </row>
    <row r="132" spans="1:5" x14ac:dyDescent="0.35">
      <c r="A132">
        <v>14.837653</v>
      </c>
      <c r="B132">
        <v>0</v>
      </c>
      <c r="C132">
        <v>22.668510999999999</v>
      </c>
      <c r="D132">
        <v>22.802959999999999</v>
      </c>
      <c r="E132">
        <f t="shared" si="2"/>
        <v>0.13444900000000004</v>
      </c>
    </row>
    <row r="133" spans="1:5" x14ac:dyDescent="0.35">
      <c r="A133">
        <v>14.951708999999999</v>
      </c>
      <c r="B133">
        <v>0</v>
      </c>
      <c r="C133">
        <v>22.668562999999999</v>
      </c>
      <c r="D133">
        <v>22.802925999999999</v>
      </c>
      <c r="E133">
        <f t="shared" si="2"/>
        <v>0.13436300000000045</v>
      </c>
    </row>
    <row r="134" spans="1:5" x14ac:dyDescent="0.35">
      <c r="A134">
        <v>15.064439</v>
      </c>
      <c r="B134">
        <v>0</v>
      </c>
      <c r="C134">
        <v>22.668647</v>
      </c>
      <c r="D134">
        <v>22.802835000000002</v>
      </c>
      <c r="E134">
        <f t="shared" si="2"/>
        <v>0.13418800000000175</v>
      </c>
    </row>
    <row r="135" spans="1:5" x14ac:dyDescent="0.35">
      <c r="A135">
        <v>15.183927000000001</v>
      </c>
      <c r="B135">
        <v>0</v>
      </c>
      <c r="C135">
        <v>22.668787999999999</v>
      </c>
      <c r="D135">
        <v>22.802858000000001</v>
      </c>
      <c r="E135">
        <f t="shared" si="2"/>
        <v>0.13407000000000124</v>
      </c>
    </row>
    <row r="136" spans="1:5" x14ac:dyDescent="0.35">
      <c r="A136">
        <v>15.300826000000001</v>
      </c>
      <c r="B136">
        <v>0</v>
      </c>
      <c r="C136">
        <v>22.668904000000001</v>
      </c>
      <c r="D136">
        <v>22.802795</v>
      </c>
      <c r="E136">
        <f t="shared" si="2"/>
        <v>0.13389099999999843</v>
      </c>
    </row>
    <row r="137" spans="1:5" x14ac:dyDescent="0.35">
      <c r="A137">
        <v>15.413804000000001</v>
      </c>
      <c r="B137">
        <v>0</v>
      </c>
      <c r="C137">
        <v>22.669044</v>
      </c>
      <c r="D137">
        <v>22.802707999999999</v>
      </c>
      <c r="E137">
        <f t="shared" si="2"/>
        <v>0.13366399999999956</v>
      </c>
    </row>
    <row r="138" spans="1:5" x14ac:dyDescent="0.35">
      <c r="A138">
        <v>15.532266</v>
      </c>
      <c r="B138">
        <v>0</v>
      </c>
      <c r="C138">
        <v>22.669139999999999</v>
      </c>
      <c r="D138">
        <v>22.802659999999999</v>
      </c>
      <c r="E138">
        <f t="shared" si="2"/>
        <v>0.13352000000000075</v>
      </c>
    </row>
    <row r="139" spans="1:5" x14ac:dyDescent="0.35">
      <c r="A139">
        <v>15.651249999999999</v>
      </c>
      <c r="B139">
        <v>0</v>
      </c>
      <c r="C139">
        <v>22.669257999999999</v>
      </c>
      <c r="D139">
        <v>22.802629</v>
      </c>
      <c r="E139">
        <f t="shared" si="2"/>
        <v>0.13337100000000035</v>
      </c>
    </row>
    <row r="140" spans="1:5" x14ac:dyDescent="0.35">
      <c r="A140">
        <v>15.772</v>
      </c>
      <c r="B140">
        <v>0</v>
      </c>
      <c r="C140">
        <v>22.669359</v>
      </c>
      <c r="D140">
        <v>22.802496999999999</v>
      </c>
      <c r="E140">
        <f t="shared" si="2"/>
        <v>0.13313799999999887</v>
      </c>
    </row>
    <row r="141" spans="1:5" x14ac:dyDescent="0.35">
      <c r="A141">
        <v>15.893641000000001</v>
      </c>
      <c r="B141">
        <v>0</v>
      </c>
      <c r="C141">
        <v>22.669481999999999</v>
      </c>
      <c r="D141">
        <v>22.802486999999999</v>
      </c>
      <c r="E141">
        <f t="shared" si="2"/>
        <v>0.13300500000000071</v>
      </c>
    </row>
    <row r="142" spans="1:5" x14ac:dyDescent="0.35">
      <c r="A142">
        <v>16.012224</v>
      </c>
      <c r="B142">
        <v>0</v>
      </c>
      <c r="C142">
        <v>22.669633999999999</v>
      </c>
      <c r="D142">
        <v>22.802458000000001</v>
      </c>
      <c r="E142">
        <f t="shared" si="2"/>
        <v>0.13282400000000294</v>
      </c>
    </row>
    <row r="143" spans="1:5" x14ac:dyDescent="0.35">
      <c r="A143">
        <v>16.129608000000001</v>
      </c>
      <c r="B143">
        <v>0</v>
      </c>
      <c r="C143">
        <v>22.66968</v>
      </c>
      <c r="D143">
        <v>22.802364000000001</v>
      </c>
      <c r="E143">
        <f t="shared" si="2"/>
        <v>0.13268400000000113</v>
      </c>
    </row>
    <row r="144" spans="1:5" x14ac:dyDescent="0.35">
      <c r="A144">
        <v>16.242322000000001</v>
      </c>
      <c r="B144">
        <v>0</v>
      </c>
      <c r="C144">
        <v>22.669744000000001</v>
      </c>
      <c r="D144">
        <v>22.802408</v>
      </c>
      <c r="E144">
        <f t="shared" si="2"/>
        <v>0.13266399999999834</v>
      </c>
    </row>
    <row r="145" spans="1:5" x14ac:dyDescent="0.35">
      <c r="A145">
        <v>16.359669</v>
      </c>
      <c r="B145">
        <v>0</v>
      </c>
      <c r="C145">
        <v>22.669903000000001</v>
      </c>
      <c r="D145">
        <v>22.802329</v>
      </c>
      <c r="E145">
        <f t="shared" si="2"/>
        <v>0.13242599999999882</v>
      </c>
    </row>
    <row r="146" spans="1:5" x14ac:dyDescent="0.35">
      <c r="A146">
        <v>16.478974999999998</v>
      </c>
      <c r="B146">
        <v>0</v>
      </c>
      <c r="C146">
        <v>22.669906999999998</v>
      </c>
      <c r="D146">
        <v>22.802230999999999</v>
      </c>
      <c r="E146">
        <f t="shared" si="2"/>
        <v>0.13232400000000055</v>
      </c>
    </row>
    <row r="147" spans="1:5" x14ac:dyDescent="0.35">
      <c r="A147">
        <v>16.595858</v>
      </c>
      <c r="B147">
        <v>0</v>
      </c>
      <c r="C147">
        <v>22.669924000000002</v>
      </c>
      <c r="D147">
        <v>22.802171999999999</v>
      </c>
      <c r="E147">
        <f t="shared" si="2"/>
        <v>0.13224799999999703</v>
      </c>
    </row>
    <row r="148" spans="1:5" x14ac:dyDescent="0.35">
      <c r="A148">
        <v>16.715540000000001</v>
      </c>
      <c r="B148">
        <v>0</v>
      </c>
      <c r="C148">
        <v>22.669867</v>
      </c>
      <c r="D148">
        <v>22.802168000000002</v>
      </c>
      <c r="E148">
        <f t="shared" si="2"/>
        <v>0.13230100000000178</v>
      </c>
    </row>
    <row r="149" spans="1:5" x14ac:dyDescent="0.35">
      <c r="A149">
        <v>16.833621000000001</v>
      </c>
      <c r="B149">
        <v>0</v>
      </c>
      <c r="C149">
        <v>22.669913999999999</v>
      </c>
      <c r="D149">
        <v>22.802088000000001</v>
      </c>
      <c r="E149">
        <f t="shared" si="2"/>
        <v>0.13217400000000268</v>
      </c>
    </row>
    <row r="150" spans="1:5" x14ac:dyDescent="0.35">
      <c r="A150">
        <v>16.952341000000001</v>
      </c>
      <c r="B150">
        <v>0</v>
      </c>
      <c r="C150">
        <v>22.669917000000002</v>
      </c>
      <c r="D150">
        <v>22.802012000000001</v>
      </c>
      <c r="E150">
        <f t="shared" si="2"/>
        <v>0.13209499999999963</v>
      </c>
    </row>
    <row r="151" spans="1:5" x14ac:dyDescent="0.35">
      <c r="A151">
        <v>17.070405999999998</v>
      </c>
      <c r="B151">
        <v>0</v>
      </c>
      <c r="C151">
        <v>22.669978</v>
      </c>
      <c r="D151">
        <v>22.801988999999999</v>
      </c>
      <c r="E151">
        <f t="shared" si="2"/>
        <v>0.13201099999999855</v>
      </c>
    </row>
    <row r="152" spans="1:5" x14ac:dyDescent="0.35">
      <c r="A152">
        <v>17.187177999999999</v>
      </c>
      <c r="B152">
        <v>0</v>
      </c>
      <c r="C152">
        <v>22.670043</v>
      </c>
      <c r="D152">
        <v>22.801956000000001</v>
      </c>
      <c r="E152">
        <f t="shared" si="2"/>
        <v>0.13191300000000084</v>
      </c>
    </row>
    <row r="153" spans="1:5" x14ac:dyDescent="0.35">
      <c r="A153">
        <v>17.299233999999998</v>
      </c>
      <c r="B153">
        <v>0</v>
      </c>
      <c r="C153">
        <v>22.670121999999999</v>
      </c>
      <c r="D153">
        <v>22.801915999999999</v>
      </c>
      <c r="E153">
        <f t="shared" si="2"/>
        <v>0.1317939999999993</v>
      </c>
    </row>
    <row r="154" spans="1:5" x14ac:dyDescent="0.35">
      <c r="A154">
        <v>17.413933</v>
      </c>
      <c r="B154">
        <v>0</v>
      </c>
      <c r="C154">
        <v>22.670072999999999</v>
      </c>
      <c r="D154">
        <v>22.801849000000001</v>
      </c>
      <c r="E154">
        <f t="shared" si="2"/>
        <v>0.13177600000000211</v>
      </c>
    </row>
    <row r="155" spans="1:5" x14ac:dyDescent="0.35">
      <c r="A155">
        <v>17.531321999999999</v>
      </c>
      <c r="B155">
        <v>0</v>
      </c>
      <c r="C155">
        <v>22.670071</v>
      </c>
      <c r="D155">
        <v>22.801888999999999</v>
      </c>
      <c r="E155">
        <f t="shared" si="2"/>
        <v>0.1318179999999991</v>
      </c>
    </row>
    <row r="156" spans="1:5" x14ac:dyDescent="0.35">
      <c r="A156">
        <v>17.643633000000001</v>
      </c>
      <c r="B156">
        <v>0</v>
      </c>
      <c r="C156">
        <v>22.670110999999999</v>
      </c>
      <c r="D156">
        <v>22.801769</v>
      </c>
      <c r="E156">
        <f t="shared" si="2"/>
        <v>0.13165800000000161</v>
      </c>
    </row>
    <row r="157" spans="1:5" x14ac:dyDescent="0.35">
      <c r="A157">
        <v>17.761738000000001</v>
      </c>
      <c r="B157">
        <v>0</v>
      </c>
      <c r="C157">
        <v>22.670145000000002</v>
      </c>
      <c r="D157">
        <v>22.801691999999999</v>
      </c>
      <c r="E157">
        <f t="shared" si="2"/>
        <v>0.13154699999999764</v>
      </c>
    </row>
    <row r="158" spans="1:5" x14ac:dyDescent="0.35">
      <c r="A158">
        <v>17.879459000000001</v>
      </c>
      <c r="B158">
        <v>0</v>
      </c>
      <c r="C158">
        <v>22.670155999999999</v>
      </c>
      <c r="D158">
        <v>22.801694000000001</v>
      </c>
      <c r="E158">
        <f t="shared" si="2"/>
        <v>0.1315380000000026</v>
      </c>
    </row>
    <row r="159" spans="1:5" x14ac:dyDescent="0.35">
      <c r="A159">
        <v>17.993824</v>
      </c>
      <c r="B159">
        <v>0</v>
      </c>
      <c r="C159">
        <v>22.670123</v>
      </c>
      <c r="D159">
        <v>22.801618999999999</v>
      </c>
      <c r="E159">
        <f t="shared" si="2"/>
        <v>0.1314959999999985</v>
      </c>
    </row>
    <row r="160" spans="1:5" x14ac:dyDescent="0.35">
      <c r="A160">
        <v>18.110841000000001</v>
      </c>
      <c r="B160">
        <v>0</v>
      </c>
      <c r="C160">
        <v>22.670145000000002</v>
      </c>
      <c r="D160">
        <v>22.801577999999999</v>
      </c>
      <c r="E160">
        <f t="shared" si="2"/>
        <v>0.13143299999999769</v>
      </c>
    </row>
    <row r="161" spans="1:5" x14ac:dyDescent="0.35">
      <c r="A161">
        <v>18.225069999999999</v>
      </c>
      <c r="B161">
        <v>0</v>
      </c>
      <c r="C161">
        <v>22.670052999999999</v>
      </c>
      <c r="D161">
        <v>22.801546999999999</v>
      </c>
      <c r="E161">
        <f t="shared" si="2"/>
        <v>0.131494</v>
      </c>
    </row>
    <row r="162" spans="1:5" x14ac:dyDescent="0.35">
      <c r="A162">
        <v>18.341127</v>
      </c>
      <c r="B162">
        <v>0</v>
      </c>
      <c r="C162">
        <v>22.670012</v>
      </c>
      <c r="D162">
        <v>22.801487000000002</v>
      </c>
      <c r="E162">
        <f t="shared" si="2"/>
        <v>0.13147500000000178</v>
      </c>
    </row>
    <row r="163" spans="1:5" x14ac:dyDescent="0.35">
      <c r="A163">
        <v>18.453355999999999</v>
      </c>
      <c r="B163">
        <v>0</v>
      </c>
      <c r="C163">
        <v>22.669947000000001</v>
      </c>
      <c r="D163">
        <v>22.801400000000001</v>
      </c>
      <c r="E163">
        <f t="shared" si="2"/>
        <v>0.13145300000000049</v>
      </c>
    </row>
    <row r="164" spans="1:5" x14ac:dyDescent="0.35">
      <c r="A164">
        <v>18.574261</v>
      </c>
      <c r="B164">
        <v>0</v>
      </c>
      <c r="C164">
        <v>22.669886000000002</v>
      </c>
      <c r="D164">
        <v>22.801369000000001</v>
      </c>
      <c r="E164">
        <f t="shared" si="2"/>
        <v>0.13148299999999935</v>
      </c>
    </row>
    <row r="165" spans="1:5" x14ac:dyDescent="0.35">
      <c r="A165">
        <v>18.690673</v>
      </c>
      <c r="B165">
        <v>0</v>
      </c>
      <c r="C165">
        <v>22.669803999999999</v>
      </c>
      <c r="D165">
        <v>22.801327000000001</v>
      </c>
      <c r="E165">
        <f t="shared" si="2"/>
        <v>0.13152300000000139</v>
      </c>
    </row>
    <row r="166" spans="1:5" x14ac:dyDescent="0.35">
      <c r="A166">
        <v>18.810722999999999</v>
      </c>
      <c r="B166">
        <v>0</v>
      </c>
      <c r="C166">
        <v>22.669626000000001</v>
      </c>
      <c r="D166">
        <v>22.801306</v>
      </c>
      <c r="E166">
        <f t="shared" si="2"/>
        <v>0.13167999999999935</v>
      </c>
    </row>
    <row r="167" spans="1:5" x14ac:dyDescent="0.35">
      <c r="A167">
        <v>18.924589999999998</v>
      </c>
      <c r="B167">
        <v>0</v>
      </c>
      <c r="C167">
        <v>22.66948</v>
      </c>
      <c r="D167">
        <v>22.801209</v>
      </c>
      <c r="E167">
        <f t="shared" si="2"/>
        <v>0.13172899999999998</v>
      </c>
    </row>
    <row r="168" spans="1:5" x14ac:dyDescent="0.35">
      <c r="A168">
        <v>19.041767</v>
      </c>
      <c r="B168">
        <v>0</v>
      </c>
      <c r="C168">
        <v>22.669353000000001</v>
      </c>
      <c r="D168">
        <v>22.801164</v>
      </c>
      <c r="E168">
        <f t="shared" si="2"/>
        <v>0.13181099999999901</v>
      </c>
    </row>
    <row r="169" spans="1:5" x14ac:dyDescent="0.35">
      <c r="A169">
        <v>19.157036999999999</v>
      </c>
      <c r="B169">
        <v>0</v>
      </c>
      <c r="C169">
        <v>22.669184000000001</v>
      </c>
      <c r="D169">
        <v>22.801134000000001</v>
      </c>
      <c r="E169">
        <f t="shared" si="2"/>
        <v>0.13194999999999979</v>
      </c>
    </row>
    <row r="170" spans="1:5" x14ac:dyDescent="0.35">
      <c r="A170">
        <v>19.266435000000001</v>
      </c>
      <c r="B170">
        <v>0</v>
      </c>
      <c r="C170">
        <v>22.669058</v>
      </c>
      <c r="D170">
        <v>22.801183999999999</v>
      </c>
      <c r="E170">
        <f t="shared" si="2"/>
        <v>0.13212599999999952</v>
      </c>
    </row>
    <row r="171" spans="1:5" x14ac:dyDescent="0.35">
      <c r="A171">
        <v>19.38382</v>
      </c>
      <c r="B171">
        <v>0</v>
      </c>
      <c r="C171">
        <v>22.668983999999998</v>
      </c>
      <c r="D171">
        <v>22.801075999999998</v>
      </c>
      <c r="E171">
        <f t="shared" si="2"/>
        <v>0.1320920000000001</v>
      </c>
    </row>
    <row r="172" spans="1:5" x14ac:dyDescent="0.35">
      <c r="A172">
        <v>19.495911</v>
      </c>
      <c r="B172">
        <v>0</v>
      </c>
      <c r="C172">
        <v>22.668814000000001</v>
      </c>
      <c r="D172">
        <v>22.801002</v>
      </c>
      <c r="E172">
        <f t="shared" si="2"/>
        <v>0.13218799999999931</v>
      </c>
    </row>
    <row r="173" spans="1:5" x14ac:dyDescent="0.35">
      <c r="A173">
        <v>19.613519</v>
      </c>
      <c r="B173">
        <v>0</v>
      </c>
      <c r="C173">
        <v>22.668647</v>
      </c>
      <c r="D173">
        <v>22.800986000000002</v>
      </c>
      <c r="E173">
        <f t="shared" si="2"/>
        <v>0.13233900000000176</v>
      </c>
    </row>
    <row r="174" spans="1:5" x14ac:dyDescent="0.35">
      <c r="A174">
        <v>19.732188000000001</v>
      </c>
      <c r="B174">
        <v>0</v>
      </c>
      <c r="C174">
        <v>22.668340000000001</v>
      </c>
      <c r="D174">
        <v>22.800909000000001</v>
      </c>
      <c r="E174">
        <f t="shared" si="2"/>
        <v>0.13256900000000016</v>
      </c>
    </row>
    <row r="175" spans="1:5" x14ac:dyDescent="0.35">
      <c r="A175">
        <v>19.850397000000001</v>
      </c>
      <c r="B175">
        <v>0</v>
      </c>
      <c r="C175">
        <v>22.668043999999998</v>
      </c>
      <c r="D175">
        <v>22.800872999999999</v>
      </c>
      <c r="E175">
        <f t="shared" si="2"/>
        <v>0.13282900000000097</v>
      </c>
    </row>
    <row r="176" spans="1:5" x14ac:dyDescent="0.35">
      <c r="A176">
        <v>19.968299999999999</v>
      </c>
      <c r="B176">
        <v>0</v>
      </c>
      <c r="C176">
        <v>22.667681000000002</v>
      </c>
      <c r="D176">
        <v>22.800837999999999</v>
      </c>
      <c r="E176">
        <f t="shared" si="2"/>
        <v>0.13315699999999708</v>
      </c>
    </row>
    <row r="177" spans="1:5" x14ac:dyDescent="0.35">
      <c r="A177">
        <v>20.086846999999999</v>
      </c>
      <c r="B177">
        <v>0</v>
      </c>
      <c r="C177">
        <v>22.667404000000001</v>
      </c>
      <c r="D177">
        <v>22.800719999999998</v>
      </c>
      <c r="E177">
        <f t="shared" si="2"/>
        <v>0.1333159999999971</v>
      </c>
    </row>
    <row r="178" spans="1:5" x14ac:dyDescent="0.35">
      <c r="A178">
        <v>20.203773999999999</v>
      </c>
      <c r="B178">
        <v>0</v>
      </c>
      <c r="C178">
        <v>22.667265</v>
      </c>
      <c r="D178">
        <v>22.800720999999999</v>
      </c>
      <c r="E178">
        <f t="shared" si="2"/>
        <v>0.13345599999999891</v>
      </c>
    </row>
    <row r="179" spans="1:5" x14ac:dyDescent="0.35">
      <c r="A179">
        <v>20.321133</v>
      </c>
      <c r="B179">
        <v>0</v>
      </c>
      <c r="C179">
        <v>22.667249999999999</v>
      </c>
      <c r="D179">
        <v>22.800666</v>
      </c>
      <c r="E179">
        <f t="shared" si="2"/>
        <v>0.13341600000000042</v>
      </c>
    </row>
    <row r="180" spans="1:5" x14ac:dyDescent="0.35">
      <c r="A180">
        <v>20.439071999999999</v>
      </c>
      <c r="B180">
        <v>0</v>
      </c>
      <c r="C180">
        <v>22.667041000000001</v>
      </c>
      <c r="D180">
        <v>22.800637999999999</v>
      </c>
      <c r="E180">
        <f t="shared" si="2"/>
        <v>0.13359699999999819</v>
      </c>
    </row>
    <row r="181" spans="1:5" x14ac:dyDescent="0.35">
      <c r="A181">
        <v>20.555776000000002</v>
      </c>
      <c r="B181">
        <v>0</v>
      </c>
      <c r="C181">
        <v>22.666779999999999</v>
      </c>
      <c r="D181">
        <v>22.800612000000001</v>
      </c>
      <c r="E181">
        <f t="shared" si="2"/>
        <v>0.13383200000000173</v>
      </c>
    </row>
    <row r="182" spans="1:5" x14ac:dyDescent="0.35">
      <c r="A182">
        <v>20.667394000000002</v>
      </c>
      <c r="B182">
        <v>0</v>
      </c>
      <c r="C182">
        <v>22.666506999999999</v>
      </c>
      <c r="D182">
        <v>22.800566</v>
      </c>
      <c r="E182">
        <f t="shared" si="2"/>
        <v>0.13405900000000059</v>
      </c>
    </row>
    <row r="183" spans="1:5" x14ac:dyDescent="0.35">
      <c r="A183">
        <v>20.781967999999999</v>
      </c>
      <c r="B183">
        <v>0</v>
      </c>
      <c r="C183">
        <v>22.666294000000001</v>
      </c>
      <c r="D183">
        <v>22.800485999999999</v>
      </c>
      <c r="E183">
        <f t="shared" si="2"/>
        <v>0.13419199999999876</v>
      </c>
    </row>
    <row r="184" spans="1:5" x14ac:dyDescent="0.35">
      <c r="A184">
        <v>20.900604000000001</v>
      </c>
      <c r="B184">
        <v>0</v>
      </c>
      <c r="C184">
        <v>22.666084000000001</v>
      </c>
      <c r="D184">
        <v>22.800442</v>
      </c>
      <c r="E184">
        <f t="shared" si="2"/>
        <v>0.13435799999999887</v>
      </c>
    </row>
    <row r="185" spans="1:5" x14ac:dyDescent="0.35">
      <c r="A185">
        <v>21.020513000000001</v>
      </c>
      <c r="B185">
        <v>0</v>
      </c>
      <c r="C185">
        <v>22.665879</v>
      </c>
      <c r="D185">
        <v>22.800436999999999</v>
      </c>
      <c r="E185">
        <f t="shared" si="2"/>
        <v>0.1345579999999984</v>
      </c>
    </row>
    <row r="186" spans="1:5" x14ac:dyDescent="0.35">
      <c r="A186">
        <v>21.139679000000001</v>
      </c>
      <c r="B186">
        <v>0</v>
      </c>
      <c r="C186">
        <v>22.66574</v>
      </c>
      <c r="D186">
        <v>22.800369</v>
      </c>
      <c r="E186">
        <f t="shared" si="2"/>
        <v>0.13462900000000033</v>
      </c>
    </row>
    <row r="187" spans="1:5" x14ac:dyDescent="0.35">
      <c r="A187">
        <v>21.257178</v>
      </c>
      <c r="B187">
        <v>0</v>
      </c>
      <c r="C187">
        <v>22.665566999999999</v>
      </c>
      <c r="D187">
        <v>22.800257999999999</v>
      </c>
      <c r="E187">
        <f t="shared" si="2"/>
        <v>0.13469100000000012</v>
      </c>
    </row>
    <row r="188" spans="1:5" x14ac:dyDescent="0.35">
      <c r="A188">
        <v>21.376915</v>
      </c>
      <c r="B188">
        <v>0</v>
      </c>
      <c r="C188">
        <v>22.665337000000001</v>
      </c>
      <c r="D188">
        <v>22.800246000000001</v>
      </c>
      <c r="E188">
        <f t="shared" si="2"/>
        <v>0.13490900000000039</v>
      </c>
    </row>
    <row r="189" spans="1:5" x14ac:dyDescent="0.35">
      <c r="A189">
        <v>21.492677</v>
      </c>
      <c r="B189">
        <v>0</v>
      </c>
      <c r="C189">
        <v>22.665206000000001</v>
      </c>
      <c r="D189">
        <v>22.800204000000001</v>
      </c>
      <c r="E189">
        <f t="shared" si="2"/>
        <v>0.13499799999999951</v>
      </c>
    </row>
    <row r="190" spans="1:5" x14ac:dyDescent="0.35">
      <c r="A190">
        <v>21.604735000000002</v>
      </c>
      <c r="B190">
        <v>0</v>
      </c>
      <c r="C190">
        <v>22.664914</v>
      </c>
      <c r="D190">
        <v>22.800166000000001</v>
      </c>
      <c r="E190">
        <f t="shared" si="2"/>
        <v>0.13525200000000126</v>
      </c>
    </row>
    <row r="191" spans="1:5" x14ac:dyDescent="0.35">
      <c r="A191">
        <v>21.714694000000001</v>
      </c>
      <c r="B191">
        <v>0</v>
      </c>
      <c r="C191">
        <v>22.664733999999999</v>
      </c>
      <c r="D191">
        <v>22.800087000000001</v>
      </c>
      <c r="E191">
        <f t="shared" si="2"/>
        <v>0.13535300000000206</v>
      </c>
    </row>
    <row r="192" spans="1:5" x14ac:dyDescent="0.35">
      <c r="A192">
        <v>21.827750999999999</v>
      </c>
      <c r="B192">
        <v>0</v>
      </c>
      <c r="C192">
        <v>22.664624</v>
      </c>
      <c r="D192">
        <v>22.800077999999999</v>
      </c>
      <c r="E192">
        <f t="shared" si="2"/>
        <v>0.1354539999999993</v>
      </c>
    </row>
    <row r="193" spans="1:5" x14ac:dyDescent="0.35">
      <c r="A193">
        <v>21.944766000000001</v>
      </c>
      <c r="B193">
        <v>0</v>
      </c>
      <c r="C193">
        <v>22.664494999999999</v>
      </c>
      <c r="D193">
        <v>22.800034</v>
      </c>
      <c r="E193">
        <f t="shared" si="2"/>
        <v>0.13553900000000141</v>
      </c>
    </row>
    <row r="194" spans="1:5" x14ac:dyDescent="0.35">
      <c r="A194">
        <v>22.063828000000001</v>
      </c>
      <c r="B194">
        <v>0</v>
      </c>
      <c r="C194">
        <v>22.664380000000001</v>
      </c>
      <c r="D194">
        <v>22.799989</v>
      </c>
      <c r="E194">
        <f t="shared" si="2"/>
        <v>0.13560899999999876</v>
      </c>
    </row>
    <row r="195" spans="1:5" x14ac:dyDescent="0.35">
      <c r="A195">
        <v>22.178312999999999</v>
      </c>
      <c r="B195">
        <v>0</v>
      </c>
      <c r="C195">
        <v>22.664249000000002</v>
      </c>
      <c r="D195">
        <v>22.799896</v>
      </c>
      <c r="E195">
        <f t="shared" ref="E195:E258" si="3">D195-C195</f>
        <v>0.13564699999999874</v>
      </c>
    </row>
    <row r="196" spans="1:5" x14ac:dyDescent="0.35">
      <c r="A196">
        <v>22.290710000000001</v>
      </c>
      <c r="B196">
        <v>0</v>
      </c>
      <c r="C196">
        <v>22.664086000000001</v>
      </c>
      <c r="D196">
        <v>22.799883999999999</v>
      </c>
      <c r="E196">
        <f t="shared" si="3"/>
        <v>0.13579799999999764</v>
      </c>
    </row>
    <row r="197" spans="1:5" x14ac:dyDescent="0.35">
      <c r="A197">
        <v>22.410395999999999</v>
      </c>
      <c r="B197">
        <v>0</v>
      </c>
      <c r="C197">
        <v>22.663785000000001</v>
      </c>
      <c r="D197">
        <v>22.799824999999998</v>
      </c>
      <c r="E197">
        <f t="shared" si="3"/>
        <v>0.13603999999999772</v>
      </c>
    </row>
    <row r="198" spans="1:5" x14ac:dyDescent="0.35">
      <c r="A198">
        <v>22.527718</v>
      </c>
      <c r="B198">
        <v>0</v>
      </c>
      <c r="C198">
        <v>22.663544999999999</v>
      </c>
      <c r="D198">
        <v>22.799768</v>
      </c>
      <c r="E198">
        <f t="shared" si="3"/>
        <v>0.13622300000000109</v>
      </c>
    </row>
    <row r="199" spans="1:5" x14ac:dyDescent="0.35">
      <c r="A199">
        <v>22.644203999999998</v>
      </c>
      <c r="B199">
        <v>0</v>
      </c>
      <c r="C199">
        <v>22.663346000000001</v>
      </c>
      <c r="D199">
        <v>22.799782</v>
      </c>
      <c r="E199">
        <f t="shared" si="3"/>
        <v>0.13643599999999978</v>
      </c>
    </row>
    <row r="200" spans="1:5" x14ac:dyDescent="0.35">
      <c r="A200">
        <v>22.764326000000001</v>
      </c>
      <c r="B200">
        <v>0</v>
      </c>
      <c r="C200">
        <v>22.663329999999998</v>
      </c>
      <c r="D200">
        <v>22.799700999999999</v>
      </c>
      <c r="E200">
        <f t="shared" si="3"/>
        <v>0.13637100000000046</v>
      </c>
    </row>
    <row r="201" spans="1:5" x14ac:dyDescent="0.35">
      <c r="A201">
        <v>22.883828000000001</v>
      </c>
      <c r="B201">
        <v>0</v>
      </c>
      <c r="C201">
        <v>22.663236000000001</v>
      </c>
      <c r="D201">
        <v>22.79965</v>
      </c>
      <c r="E201">
        <f t="shared" si="3"/>
        <v>0.13641399999999848</v>
      </c>
    </row>
    <row r="202" spans="1:5" x14ac:dyDescent="0.35">
      <c r="A202">
        <v>23.001555</v>
      </c>
      <c r="B202">
        <v>0</v>
      </c>
      <c r="C202">
        <v>22.662931</v>
      </c>
      <c r="D202">
        <v>22.799551999999998</v>
      </c>
      <c r="E202">
        <f t="shared" si="3"/>
        <v>0.13662099999999811</v>
      </c>
    </row>
    <row r="203" spans="1:5" x14ac:dyDescent="0.35">
      <c r="A203">
        <v>23.119678</v>
      </c>
      <c r="B203">
        <v>0</v>
      </c>
      <c r="C203">
        <v>22.662735999999999</v>
      </c>
      <c r="D203">
        <v>22.799548000000001</v>
      </c>
      <c r="E203">
        <f t="shared" si="3"/>
        <v>0.1368120000000026</v>
      </c>
    </row>
    <row r="204" spans="1:5" x14ac:dyDescent="0.35">
      <c r="A204">
        <v>23.228449000000001</v>
      </c>
      <c r="B204">
        <v>0</v>
      </c>
      <c r="C204">
        <v>22.662561</v>
      </c>
      <c r="D204">
        <v>22.799554000000001</v>
      </c>
      <c r="E204">
        <f t="shared" si="3"/>
        <v>0.13699300000000036</v>
      </c>
    </row>
    <row r="205" spans="1:5" x14ac:dyDescent="0.35">
      <c r="A205">
        <v>23.343852999999999</v>
      </c>
      <c r="B205">
        <v>0</v>
      </c>
      <c r="C205">
        <v>22.662362999999999</v>
      </c>
      <c r="D205">
        <v>22.799444000000001</v>
      </c>
      <c r="E205">
        <f t="shared" si="3"/>
        <v>0.13708100000000201</v>
      </c>
    </row>
    <row r="206" spans="1:5" x14ac:dyDescent="0.35">
      <c r="A206">
        <v>23.458787000000001</v>
      </c>
      <c r="B206">
        <v>0</v>
      </c>
      <c r="C206">
        <v>22.662275000000001</v>
      </c>
      <c r="D206">
        <v>22.799403000000002</v>
      </c>
      <c r="E206">
        <f t="shared" si="3"/>
        <v>0.13712800000000058</v>
      </c>
    </row>
    <row r="207" spans="1:5" x14ac:dyDescent="0.35">
      <c r="A207">
        <v>23.568966</v>
      </c>
      <c r="B207">
        <v>0</v>
      </c>
      <c r="C207">
        <v>22.662139</v>
      </c>
      <c r="D207">
        <v>22.799336</v>
      </c>
      <c r="E207">
        <f t="shared" si="3"/>
        <v>0.13719700000000046</v>
      </c>
    </row>
    <row r="208" spans="1:5" x14ac:dyDescent="0.35">
      <c r="A208">
        <v>23.686208000000001</v>
      </c>
      <c r="B208">
        <v>0</v>
      </c>
      <c r="C208">
        <v>22.661947999999999</v>
      </c>
      <c r="D208">
        <v>22.799327999999999</v>
      </c>
      <c r="E208">
        <f t="shared" si="3"/>
        <v>0.13738000000000028</v>
      </c>
    </row>
    <row r="209" spans="1:5" x14ac:dyDescent="0.35">
      <c r="A209">
        <v>23.804030000000001</v>
      </c>
      <c r="B209">
        <v>0</v>
      </c>
      <c r="C209">
        <v>22.661874999999998</v>
      </c>
      <c r="D209">
        <v>22.799272999999999</v>
      </c>
      <c r="E209">
        <f t="shared" si="3"/>
        <v>0.13739800000000102</v>
      </c>
    </row>
    <row r="210" spans="1:5" x14ac:dyDescent="0.35">
      <c r="A210">
        <v>23.923152000000002</v>
      </c>
      <c r="B210">
        <v>0</v>
      </c>
      <c r="C210">
        <v>22.661735</v>
      </c>
      <c r="D210">
        <v>22.799164000000001</v>
      </c>
      <c r="E210">
        <f t="shared" si="3"/>
        <v>0.13742900000000091</v>
      </c>
    </row>
    <row r="211" spans="1:5" x14ac:dyDescent="0.35">
      <c r="A211">
        <v>24.042615000000001</v>
      </c>
      <c r="B211">
        <v>0</v>
      </c>
      <c r="C211">
        <v>22.661614</v>
      </c>
      <c r="D211">
        <v>22.799184</v>
      </c>
      <c r="E211">
        <f t="shared" si="3"/>
        <v>0.13757000000000019</v>
      </c>
    </row>
    <row r="212" spans="1:5" x14ac:dyDescent="0.35">
      <c r="A212">
        <v>24.159320999999998</v>
      </c>
      <c r="B212">
        <v>0</v>
      </c>
      <c r="C212">
        <v>22.6615</v>
      </c>
      <c r="D212">
        <v>22.799137999999999</v>
      </c>
      <c r="E212">
        <f t="shared" si="3"/>
        <v>0.13763799999999904</v>
      </c>
    </row>
    <row r="213" spans="1:5" x14ac:dyDescent="0.35">
      <c r="A213">
        <v>24.270662000000002</v>
      </c>
      <c r="B213">
        <v>0</v>
      </c>
      <c r="C213">
        <v>22.661373000000001</v>
      </c>
      <c r="D213">
        <v>22.799073</v>
      </c>
      <c r="E213">
        <f t="shared" si="3"/>
        <v>0.13769999999999882</v>
      </c>
    </row>
    <row r="214" spans="1:5" x14ac:dyDescent="0.35">
      <c r="A214">
        <v>24.386633</v>
      </c>
      <c r="B214">
        <v>0</v>
      </c>
      <c r="C214">
        <v>22.661294999999999</v>
      </c>
      <c r="D214">
        <v>22.799014</v>
      </c>
      <c r="E214">
        <f t="shared" si="3"/>
        <v>0.13771900000000059</v>
      </c>
    </row>
    <row r="215" spans="1:5" x14ac:dyDescent="0.35">
      <c r="A215">
        <v>24.497688</v>
      </c>
      <c r="B215">
        <v>0</v>
      </c>
      <c r="C215">
        <v>22.661259000000001</v>
      </c>
      <c r="D215">
        <v>22.798966</v>
      </c>
      <c r="E215">
        <f t="shared" si="3"/>
        <v>0.13770699999999891</v>
      </c>
    </row>
    <row r="216" spans="1:5" x14ac:dyDescent="0.35">
      <c r="A216">
        <v>24.616800000000001</v>
      </c>
      <c r="B216">
        <v>0</v>
      </c>
      <c r="C216">
        <v>22.661221999999999</v>
      </c>
      <c r="D216">
        <v>22.798914</v>
      </c>
      <c r="E216">
        <f t="shared" si="3"/>
        <v>0.13769200000000126</v>
      </c>
    </row>
    <row r="217" spans="1:5" x14ac:dyDescent="0.35">
      <c r="A217">
        <v>24.735140000000001</v>
      </c>
      <c r="B217">
        <v>0</v>
      </c>
      <c r="C217">
        <v>22.661200999999998</v>
      </c>
      <c r="D217">
        <v>22.798921</v>
      </c>
      <c r="E217">
        <f t="shared" si="3"/>
        <v>0.13772000000000162</v>
      </c>
    </row>
    <row r="218" spans="1:5" x14ac:dyDescent="0.35">
      <c r="A218">
        <v>24.853280999999999</v>
      </c>
      <c r="B218">
        <v>0</v>
      </c>
      <c r="C218">
        <v>22.661172000000001</v>
      </c>
      <c r="D218">
        <v>22.798833999999999</v>
      </c>
      <c r="E218">
        <f t="shared" si="3"/>
        <v>0.13766199999999884</v>
      </c>
    </row>
    <row r="219" spans="1:5" x14ac:dyDescent="0.35">
      <c r="A219">
        <v>24.968629</v>
      </c>
      <c r="B219">
        <v>0</v>
      </c>
      <c r="C219">
        <v>22.661235999999999</v>
      </c>
      <c r="D219">
        <v>22.798760000000001</v>
      </c>
      <c r="E219">
        <f t="shared" si="3"/>
        <v>0.13752400000000264</v>
      </c>
    </row>
    <row r="220" spans="1:5" x14ac:dyDescent="0.35">
      <c r="A220">
        <v>25.079592999999999</v>
      </c>
      <c r="B220">
        <v>0</v>
      </c>
      <c r="C220">
        <v>22.661338000000001</v>
      </c>
      <c r="D220">
        <v>22.798719999999999</v>
      </c>
      <c r="E220">
        <f t="shared" si="3"/>
        <v>0.13738199999999878</v>
      </c>
    </row>
    <row r="221" spans="1:5" x14ac:dyDescent="0.35">
      <c r="A221">
        <v>25.197703000000001</v>
      </c>
      <c r="B221">
        <v>0</v>
      </c>
      <c r="C221">
        <v>22.661345000000001</v>
      </c>
      <c r="D221">
        <v>22.798708000000001</v>
      </c>
      <c r="E221">
        <f t="shared" si="3"/>
        <v>0.13736300000000057</v>
      </c>
    </row>
    <row r="222" spans="1:5" x14ac:dyDescent="0.35">
      <c r="A222">
        <v>25.310686</v>
      </c>
      <c r="B222">
        <v>0</v>
      </c>
      <c r="C222">
        <v>22.661235999999999</v>
      </c>
      <c r="D222">
        <v>22.798670999999999</v>
      </c>
      <c r="E222">
        <f t="shared" si="3"/>
        <v>0.13743499999999997</v>
      </c>
    </row>
    <row r="223" spans="1:5" x14ac:dyDescent="0.35">
      <c r="A223">
        <v>25.428585000000002</v>
      </c>
      <c r="B223">
        <v>0</v>
      </c>
      <c r="C223">
        <v>22.661290000000001</v>
      </c>
      <c r="D223">
        <v>22.798635000000001</v>
      </c>
      <c r="E223">
        <f t="shared" si="3"/>
        <v>0.13734499999999983</v>
      </c>
    </row>
    <row r="224" spans="1:5" x14ac:dyDescent="0.35">
      <c r="A224">
        <v>25.536524</v>
      </c>
      <c r="B224">
        <v>0</v>
      </c>
      <c r="C224">
        <v>22.661446000000002</v>
      </c>
      <c r="D224">
        <v>22.798570000000002</v>
      </c>
      <c r="E224">
        <f t="shared" si="3"/>
        <v>0.13712400000000002</v>
      </c>
    </row>
    <row r="225" spans="1:5" x14ac:dyDescent="0.35">
      <c r="A225">
        <v>25.643840999999998</v>
      </c>
      <c r="B225">
        <v>0</v>
      </c>
      <c r="C225">
        <v>22.661417</v>
      </c>
      <c r="D225">
        <v>22.798649999999999</v>
      </c>
      <c r="E225">
        <f t="shared" si="3"/>
        <v>0.13723299999999838</v>
      </c>
    </row>
    <row r="226" spans="1:5" x14ac:dyDescent="0.35">
      <c r="A226">
        <v>25.752486999999999</v>
      </c>
      <c r="B226">
        <v>0</v>
      </c>
      <c r="C226">
        <v>22.661359000000001</v>
      </c>
      <c r="D226">
        <v>22.798552000000001</v>
      </c>
      <c r="E226">
        <f t="shared" si="3"/>
        <v>0.1371929999999999</v>
      </c>
    </row>
    <row r="227" spans="1:5" x14ac:dyDescent="0.35">
      <c r="A227">
        <v>25.865604999999999</v>
      </c>
      <c r="B227">
        <v>0</v>
      </c>
      <c r="C227">
        <v>22.661356000000001</v>
      </c>
      <c r="D227">
        <v>22.798428000000001</v>
      </c>
      <c r="E227">
        <f t="shared" si="3"/>
        <v>0.13707199999999986</v>
      </c>
    </row>
    <row r="228" spans="1:5" x14ac:dyDescent="0.35">
      <c r="A228">
        <v>25.982966999999999</v>
      </c>
      <c r="B228">
        <v>0</v>
      </c>
      <c r="C228">
        <v>22.661225999999999</v>
      </c>
      <c r="D228">
        <v>22.798444</v>
      </c>
      <c r="E228">
        <f t="shared" si="3"/>
        <v>0.13721800000000073</v>
      </c>
    </row>
    <row r="229" spans="1:5" x14ac:dyDescent="0.35">
      <c r="A229">
        <v>26.091638</v>
      </c>
      <c r="B229">
        <v>0</v>
      </c>
      <c r="C229">
        <v>22.661128999999999</v>
      </c>
      <c r="D229">
        <v>22.798427</v>
      </c>
      <c r="E229">
        <f t="shared" si="3"/>
        <v>0.13729800000000125</v>
      </c>
    </row>
    <row r="230" spans="1:5" x14ac:dyDescent="0.35">
      <c r="A230">
        <v>26.204122000000002</v>
      </c>
      <c r="B230">
        <v>0</v>
      </c>
      <c r="C230">
        <v>22.660992</v>
      </c>
      <c r="D230">
        <v>22.798300000000001</v>
      </c>
      <c r="E230">
        <f t="shared" si="3"/>
        <v>0.13730800000000087</v>
      </c>
    </row>
    <row r="231" spans="1:5" x14ac:dyDescent="0.35">
      <c r="A231">
        <v>26.323995</v>
      </c>
      <c r="B231">
        <v>0</v>
      </c>
      <c r="C231">
        <v>22.660878</v>
      </c>
      <c r="D231">
        <v>22.798182000000001</v>
      </c>
      <c r="E231">
        <f t="shared" si="3"/>
        <v>0.13730400000000031</v>
      </c>
    </row>
    <row r="232" spans="1:5" x14ac:dyDescent="0.35">
      <c r="A232">
        <v>26.442426000000001</v>
      </c>
      <c r="B232">
        <v>0</v>
      </c>
      <c r="C232">
        <v>22.660934999999998</v>
      </c>
      <c r="D232">
        <v>22.798179999999999</v>
      </c>
      <c r="E232">
        <f t="shared" si="3"/>
        <v>0.13724500000000006</v>
      </c>
    </row>
    <row r="233" spans="1:5" x14ac:dyDescent="0.35">
      <c r="A233">
        <v>26.553668999999999</v>
      </c>
      <c r="B233">
        <v>0</v>
      </c>
      <c r="C233">
        <v>22.660979000000001</v>
      </c>
      <c r="D233">
        <v>22.798064</v>
      </c>
      <c r="E233">
        <f t="shared" si="3"/>
        <v>0.13708499999999901</v>
      </c>
    </row>
    <row r="234" spans="1:5" x14ac:dyDescent="0.35">
      <c r="A234">
        <v>26.668039</v>
      </c>
      <c r="B234">
        <v>0</v>
      </c>
      <c r="C234">
        <v>22.661013000000001</v>
      </c>
      <c r="D234">
        <v>22.798038999999999</v>
      </c>
      <c r="E234">
        <f t="shared" si="3"/>
        <v>0.13702599999999876</v>
      </c>
    </row>
    <row r="235" spans="1:5" x14ac:dyDescent="0.35">
      <c r="A235">
        <v>26.783809999999999</v>
      </c>
      <c r="B235">
        <v>0</v>
      </c>
      <c r="C235">
        <v>22.661071</v>
      </c>
      <c r="D235">
        <v>22.798110000000001</v>
      </c>
      <c r="E235">
        <f t="shared" si="3"/>
        <v>0.13703900000000147</v>
      </c>
    </row>
    <row r="236" spans="1:5" x14ac:dyDescent="0.35">
      <c r="A236">
        <v>26.89967</v>
      </c>
      <c r="B236">
        <v>0</v>
      </c>
      <c r="C236">
        <v>22.661076999999999</v>
      </c>
      <c r="D236">
        <v>22.797986999999999</v>
      </c>
      <c r="E236">
        <f t="shared" si="3"/>
        <v>0.13691000000000031</v>
      </c>
    </row>
    <row r="237" spans="1:5" x14ac:dyDescent="0.35">
      <c r="A237">
        <v>27.017531999999999</v>
      </c>
      <c r="B237">
        <v>0</v>
      </c>
      <c r="C237">
        <v>22.660964</v>
      </c>
      <c r="D237">
        <v>22.797909000000001</v>
      </c>
      <c r="E237">
        <f t="shared" si="3"/>
        <v>0.13694500000000076</v>
      </c>
    </row>
    <row r="238" spans="1:5" x14ac:dyDescent="0.35">
      <c r="A238">
        <v>27.136846999999999</v>
      </c>
      <c r="B238">
        <v>0</v>
      </c>
      <c r="C238">
        <v>22.660812</v>
      </c>
      <c r="D238">
        <v>22.797875999999999</v>
      </c>
      <c r="E238">
        <f t="shared" si="3"/>
        <v>0.13706399999999874</v>
      </c>
    </row>
    <row r="239" spans="1:5" x14ac:dyDescent="0.35">
      <c r="A239">
        <v>27.256585999999999</v>
      </c>
      <c r="B239">
        <v>0</v>
      </c>
      <c r="C239">
        <v>22.660620999999999</v>
      </c>
      <c r="D239">
        <v>22.797827000000002</v>
      </c>
      <c r="E239">
        <f t="shared" si="3"/>
        <v>0.1372060000000026</v>
      </c>
    </row>
    <row r="240" spans="1:5" x14ac:dyDescent="0.35">
      <c r="A240">
        <v>27.371634</v>
      </c>
      <c r="B240">
        <v>0</v>
      </c>
      <c r="C240">
        <v>22.660540999999998</v>
      </c>
      <c r="D240">
        <v>22.797765999999999</v>
      </c>
      <c r="E240">
        <f t="shared" si="3"/>
        <v>0.13722500000000082</v>
      </c>
    </row>
    <row r="241" spans="1:5" x14ac:dyDescent="0.35">
      <c r="A241">
        <v>27.480955999999999</v>
      </c>
      <c r="B241">
        <v>0</v>
      </c>
      <c r="C241">
        <v>22.660504</v>
      </c>
      <c r="D241">
        <v>22.797727999999999</v>
      </c>
      <c r="E241">
        <f t="shared" si="3"/>
        <v>0.13722399999999979</v>
      </c>
    </row>
    <row r="242" spans="1:5" x14ac:dyDescent="0.35">
      <c r="A242">
        <v>27.595936999999999</v>
      </c>
      <c r="B242">
        <v>0</v>
      </c>
      <c r="C242">
        <v>22.660381999999998</v>
      </c>
      <c r="D242">
        <v>22.79768</v>
      </c>
      <c r="E242">
        <f t="shared" si="3"/>
        <v>0.13729800000000125</v>
      </c>
    </row>
    <row r="243" spans="1:5" x14ac:dyDescent="0.35">
      <c r="A243">
        <v>27.708356999999999</v>
      </c>
      <c r="B243">
        <v>0</v>
      </c>
      <c r="C243">
        <v>22.660339</v>
      </c>
      <c r="D243">
        <v>22.797646</v>
      </c>
      <c r="E243">
        <f t="shared" si="3"/>
        <v>0.13730699999999985</v>
      </c>
    </row>
    <row r="244" spans="1:5" x14ac:dyDescent="0.35">
      <c r="A244">
        <v>27.826042000000001</v>
      </c>
      <c r="B244">
        <v>0</v>
      </c>
      <c r="C244">
        <v>22.660256</v>
      </c>
      <c r="D244">
        <v>22.797646</v>
      </c>
      <c r="E244">
        <f t="shared" si="3"/>
        <v>0.1373899999999999</v>
      </c>
    </row>
    <row r="245" spans="1:5" x14ac:dyDescent="0.35">
      <c r="A245">
        <v>27.94285</v>
      </c>
      <c r="B245">
        <v>0</v>
      </c>
      <c r="C245">
        <v>22.660146999999998</v>
      </c>
      <c r="D245">
        <v>22.797573</v>
      </c>
      <c r="E245">
        <f t="shared" si="3"/>
        <v>0.13742600000000138</v>
      </c>
    </row>
    <row r="246" spans="1:5" x14ac:dyDescent="0.35">
      <c r="A246">
        <v>28.054781999999999</v>
      </c>
      <c r="B246">
        <v>0</v>
      </c>
      <c r="C246">
        <v>22.660022999999999</v>
      </c>
      <c r="D246">
        <v>22.797488999999999</v>
      </c>
      <c r="E246">
        <f t="shared" si="3"/>
        <v>0.13746599999999987</v>
      </c>
    </row>
    <row r="247" spans="1:5" x14ac:dyDescent="0.35">
      <c r="A247">
        <v>28.172204000000001</v>
      </c>
      <c r="B247">
        <v>0</v>
      </c>
      <c r="C247">
        <v>22.659891999999999</v>
      </c>
      <c r="D247">
        <v>22.797481000000001</v>
      </c>
      <c r="E247">
        <f t="shared" si="3"/>
        <v>0.13758900000000196</v>
      </c>
    </row>
    <row r="248" spans="1:5" x14ac:dyDescent="0.35">
      <c r="A248">
        <v>28.283358</v>
      </c>
      <c r="B248">
        <v>0</v>
      </c>
      <c r="C248">
        <v>22.659835000000001</v>
      </c>
      <c r="D248">
        <v>22.797388000000002</v>
      </c>
      <c r="E248">
        <f t="shared" si="3"/>
        <v>0.13755300000000048</v>
      </c>
    </row>
    <row r="249" spans="1:5" x14ac:dyDescent="0.35">
      <c r="A249">
        <v>28.401989</v>
      </c>
      <c r="B249">
        <v>0</v>
      </c>
      <c r="C249">
        <v>22.659618999999999</v>
      </c>
      <c r="D249">
        <v>22.797360999999999</v>
      </c>
      <c r="E249">
        <f t="shared" si="3"/>
        <v>0.13774199999999936</v>
      </c>
    </row>
    <row r="250" spans="1:5" x14ac:dyDescent="0.35">
      <c r="A250">
        <v>28.517734999999998</v>
      </c>
      <c r="B250">
        <v>0</v>
      </c>
      <c r="C250">
        <v>22.659511999999999</v>
      </c>
      <c r="D250">
        <v>22.797318000000001</v>
      </c>
      <c r="E250">
        <f t="shared" si="3"/>
        <v>0.13780600000000121</v>
      </c>
    </row>
    <row r="251" spans="1:5" x14ac:dyDescent="0.35">
      <c r="A251">
        <v>28.632192</v>
      </c>
      <c r="B251">
        <v>0</v>
      </c>
      <c r="C251">
        <v>22.659441000000001</v>
      </c>
      <c r="D251">
        <v>22.797263999999998</v>
      </c>
      <c r="E251">
        <f t="shared" si="3"/>
        <v>0.13782299999999736</v>
      </c>
    </row>
    <row r="252" spans="1:5" x14ac:dyDescent="0.35">
      <c r="A252">
        <v>28.751138999999998</v>
      </c>
      <c r="B252">
        <v>0</v>
      </c>
      <c r="C252">
        <v>22.659319</v>
      </c>
      <c r="D252">
        <v>22.797187000000001</v>
      </c>
      <c r="E252">
        <f t="shared" si="3"/>
        <v>0.13786800000000099</v>
      </c>
    </row>
    <row r="253" spans="1:5" x14ac:dyDescent="0.35">
      <c r="A253">
        <v>28.867035000000001</v>
      </c>
      <c r="B253">
        <v>0</v>
      </c>
      <c r="C253">
        <v>22.659229</v>
      </c>
      <c r="D253">
        <v>22.797160999999999</v>
      </c>
      <c r="E253">
        <f t="shared" si="3"/>
        <v>0.13793199999999928</v>
      </c>
    </row>
    <row r="254" spans="1:5" x14ac:dyDescent="0.35">
      <c r="A254">
        <v>28.981898999999999</v>
      </c>
      <c r="B254">
        <v>0</v>
      </c>
      <c r="C254">
        <v>22.659192000000001</v>
      </c>
      <c r="D254">
        <v>22.797087000000001</v>
      </c>
      <c r="E254">
        <f t="shared" si="3"/>
        <v>0.13789500000000032</v>
      </c>
    </row>
    <row r="255" spans="1:5" x14ac:dyDescent="0.35">
      <c r="A255">
        <v>29.09187</v>
      </c>
      <c r="B255">
        <v>0</v>
      </c>
      <c r="C255">
        <v>22.658987</v>
      </c>
      <c r="D255">
        <v>22.797034</v>
      </c>
      <c r="E255">
        <f t="shared" si="3"/>
        <v>0.13804700000000025</v>
      </c>
    </row>
    <row r="256" spans="1:5" x14ac:dyDescent="0.35">
      <c r="A256">
        <v>29.20355</v>
      </c>
      <c r="B256">
        <v>0</v>
      </c>
      <c r="C256">
        <v>22.658885999999999</v>
      </c>
      <c r="D256">
        <v>22.797029999999999</v>
      </c>
      <c r="E256">
        <f t="shared" si="3"/>
        <v>0.13814400000000049</v>
      </c>
    </row>
    <row r="257" spans="1:5" x14ac:dyDescent="0.35">
      <c r="A257">
        <v>29.312753000000001</v>
      </c>
      <c r="B257">
        <v>0</v>
      </c>
      <c r="C257">
        <v>22.658757999999999</v>
      </c>
      <c r="D257">
        <v>22.796952999999998</v>
      </c>
      <c r="E257">
        <f t="shared" si="3"/>
        <v>0.13819499999999962</v>
      </c>
    </row>
    <row r="258" spans="1:5" x14ac:dyDescent="0.35">
      <c r="A258">
        <v>29.421520000000001</v>
      </c>
      <c r="B258">
        <v>0</v>
      </c>
      <c r="C258">
        <v>22.658721</v>
      </c>
      <c r="D258">
        <v>22.797001000000002</v>
      </c>
      <c r="E258">
        <f t="shared" si="3"/>
        <v>0.13828000000000173</v>
      </c>
    </row>
    <row r="259" spans="1:5" x14ac:dyDescent="0.35">
      <c r="A259">
        <v>29.538419999999999</v>
      </c>
      <c r="B259">
        <v>0</v>
      </c>
      <c r="C259">
        <v>22.658861000000002</v>
      </c>
      <c r="D259">
        <v>22.796844</v>
      </c>
      <c r="E259">
        <f t="shared" ref="E259:E322" si="4">D259-C259</f>
        <v>0.13798299999999841</v>
      </c>
    </row>
    <row r="260" spans="1:5" x14ac:dyDescent="0.35">
      <c r="A260">
        <v>29.648368999999999</v>
      </c>
      <c r="B260">
        <v>0</v>
      </c>
      <c r="C260">
        <v>22.658874999999998</v>
      </c>
      <c r="D260">
        <v>22.796810000000001</v>
      </c>
      <c r="E260">
        <f t="shared" si="4"/>
        <v>0.13793500000000236</v>
      </c>
    </row>
    <row r="261" spans="1:5" x14ac:dyDescent="0.35">
      <c r="A261">
        <v>29.760787000000001</v>
      </c>
      <c r="B261">
        <v>0</v>
      </c>
      <c r="C261">
        <v>22.658830999999999</v>
      </c>
      <c r="D261">
        <v>22.796786000000001</v>
      </c>
      <c r="E261">
        <f t="shared" si="4"/>
        <v>0.1379550000000016</v>
      </c>
    </row>
    <row r="262" spans="1:5" x14ac:dyDescent="0.35">
      <c r="A262">
        <v>29.880206999999999</v>
      </c>
      <c r="B262">
        <v>0</v>
      </c>
      <c r="C262">
        <v>22.658856</v>
      </c>
      <c r="D262">
        <v>22.796756999999999</v>
      </c>
      <c r="E262">
        <f t="shared" si="4"/>
        <v>0.13790099999999939</v>
      </c>
    </row>
    <row r="263" spans="1:5" x14ac:dyDescent="0.35">
      <c r="A263">
        <v>29.999072999999999</v>
      </c>
      <c r="B263">
        <v>0</v>
      </c>
      <c r="C263">
        <v>22.658771000000002</v>
      </c>
      <c r="D263">
        <v>22.796710999999998</v>
      </c>
      <c r="E263">
        <f t="shared" si="4"/>
        <v>0.13793999999999684</v>
      </c>
    </row>
    <row r="264" spans="1:5" x14ac:dyDescent="0.35">
      <c r="A264">
        <v>30.116081999999999</v>
      </c>
      <c r="B264">
        <v>0</v>
      </c>
      <c r="C264">
        <v>22.658508999999999</v>
      </c>
      <c r="D264">
        <v>22.796652999999999</v>
      </c>
      <c r="E264">
        <f t="shared" si="4"/>
        <v>0.13814400000000049</v>
      </c>
    </row>
    <row r="265" spans="1:5" x14ac:dyDescent="0.35">
      <c r="A265">
        <v>30.226811000000001</v>
      </c>
      <c r="B265">
        <v>0</v>
      </c>
      <c r="C265">
        <v>22.658382</v>
      </c>
      <c r="D265">
        <v>22.796600999999999</v>
      </c>
      <c r="E265">
        <f t="shared" si="4"/>
        <v>0.13821899999999943</v>
      </c>
    </row>
    <row r="266" spans="1:5" x14ac:dyDescent="0.35">
      <c r="A266">
        <v>30.338801</v>
      </c>
      <c r="B266">
        <v>0</v>
      </c>
      <c r="C266">
        <v>22.658189</v>
      </c>
      <c r="D266">
        <v>22.796517000000001</v>
      </c>
      <c r="E266">
        <f t="shared" si="4"/>
        <v>0.13832800000000134</v>
      </c>
    </row>
    <row r="267" spans="1:5" x14ac:dyDescent="0.35">
      <c r="A267">
        <v>30.456289000000002</v>
      </c>
      <c r="B267">
        <v>0</v>
      </c>
      <c r="C267">
        <v>22.657830000000001</v>
      </c>
      <c r="D267">
        <v>22.796476999999999</v>
      </c>
      <c r="E267">
        <f t="shared" si="4"/>
        <v>0.13864699999999885</v>
      </c>
    </row>
    <row r="268" spans="1:5" x14ac:dyDescent="0.35">
      <c r="A268">
        <v>30.565234</v>
      </c>
      <c r="B268">
        <v>0</v>
      </c>
      <c r="C268">
        <v>22.657577</v>
      </c>
      <c r="D268">
        <v>22.796475000000001</v>
      </c>
      <c r="E268">
        <f t="shared" si="4"/>
        <v>0.13889800000000108</v>
      </c>
    </row>
    <row r="269" spans="1:5" x14ac:dyDescent="0.35">
      <c r="A269">
        <v>30.671250000000001</v>
      </c>
      <c r="B269">
        <v>0</v>
      </c>
      <c r="C269">
        <v>22.657321</v>
      </c>
      <c r="D269">
        <v>22.796531999999999</v>
      </c>
      <c r="E269">
        <f t="shared" si="4"/>
        <v>0.13921099999999953</v>
      </c>
    </row>
    <row r="270" spans="1:5" x14ac:dyDescent="0.35">
      <c r="A270">
        <v>30.779208000000001</v>
      </c>
      <c r="B270">
        <v>0</v>
      </c>
      <c r="C270">
        <v>22.656886</v>
      </c>
      <c r="D270">
        <v>22.796531000000002</v>
      </c>
      <c r="E270">
        <f t="shared" si="4"/>
        <v>0.13964500000000157</v>
      </c>
    </row>
    <row r="271" spans="1:5" x14ac:dyDescent="0.35">
      <c r="A271">
        <v>30.885157</v>
      </c>
      <c r="B271">
        <v>0</v>
      </c>
      <c r="C271">
        <v>22.656585</v>
      </c>
      <c r="D271">
        <v>22.796531999999999</v>
      </c>
      <c r="E271">
        <f t="shared" si="4"/>
        <v>0.13994699999999938</v>
      </c>
    </row>
    <row r="272" spans="1:5" x14ac:dyDescent="0.35">
      <c r="A272">
        <v>30.993085000000001</v>
      </c>
      <c r="B272">
        <v>0</v>
      </c>
      <c r="C272">
        <v>22.656210999999999</v>
      </c>
      <c r="D272">
        <v>22.796364000000001</v>
      </c>
      <c r="E272">
        <f t="shared" si="4"/>
        <v>0.14015300000000153</v>
      </c>
    </row>
    <row r="273" spans="1:5" x14ac:dyDescent="0.35">
      <c r="A273">
        <v>31.100021999999999</v>
      </c>
      <c r="B273">
        <v>0</v>
      </c>
      <c r="C273">
        <v>22.655908</v>
      </c>
      <c r="D273">
        <v>22.796389000000001</v>
      </c>
      <c r="E273">
        <f t="shared" si="4"/>
        <v>0.14048100000000119</v>
      </c>
    </row>
    <row r="274" spans="1:5" x14ac:dyDescent="0.35">
      <c r="A274">
        <v>31.206962000000001</v>
      </c>
      <c r="B274">
        <v>0</v>
      </c>
      <c r="C274">
        <v>22.655797</v>
      </c>
      <c r="D274">
        <v>22.796382999999999</v>
      </c>
      <c r="E274">
        <f t="shared" si="4"/>
        <v>0.14058599999999899</v>
      </c>
    </row>
    <row r="275" spans="1:5" x14ac:dyDescent="0.35">
      <c r="A275">
        <v>31.313898999999999</v>
      </c>
      <c r="B275">
        <v>0</v>
      </c>
      <c r="C275">
        <v>22.655631</v>
      </c>
      <c r="D275">
        <v>22.796261000000001</v>
      </c>
      <c r="E275">
        <f t="shared" si="4"/>
        <v>0.14063000000000159</v>
      </c>
    </row>
    <row r="276" spans="1:5" x14ac:dyDescent="0.35">
      <c r="A276">
        <v>31.422222000000001</v>
      </c>
      <c r="B276">
        <v>0</v>
      </c>
      <c r="C276">
        <v>22.655372</v>
      </c>
      <c r="D276">
        <v>22.796227999999999</v>
      </c>
      <c r="E276">
        <f t="shared" si="4"/>
        <v>0.14085599999999943</v>
      </c>
    </row>
    <row r="277" spans="1:5" x14ac:dyDescent="0.35">
      <c r="A277">
        <v>31.528538000000001</v>
      </c>
      <c r="B277">
        <v>0</v>
      </c>
      <c r="C277">
        <v>22.65502</v>
      </c>
      <c r="D277">
        <v>22.796337999999999</v>
      </c>
      <c r="E277">
        <f t="shared" si="4"/>
        <v>0.14131799999999828</v>
      </c>
    </row>
    <row r="278" spans="1:5" x14ac:dyDescent="0.35">
      <c r="A278">
        <v>31.636583000000002</v>
      </c>
      <c r="B278">
        <v>0</v>
      </c>
      <c r="C278">
        <v>22.654762000000002</v>
      </c>
      <c r="D278">
        <v>22.796073</v>
      </c>
      <c r="E278">
        <f t="shared" si="4"/>
        <v>0.14131099999999819</v>
      </c>
    </row>
    <row r="279" spans="1:5" x14ac:dyDescent="0.35">
      <c r="A279">
        <v>31.750135</v>
      </c>
      <c r="B279">
        <v>0</v>
      </c>
      <c r="C279">
        <v>22.654513000000001</v>
      </c>
      <c r="D279">
        <v>22.796012000000001</v>
      </c>
      <c r="E279">
        <f t="shared" si="4"/>
        <v>0.1414989999999996</v>
      </c>
    </row>
    <row r="280" spans="1:5" x14ac:dyDescent="0.35">
      <c r="A280">
        <v>31.862556000000001</v>
      </c>
      <c r="B280">
        <v>0</v>
      </c>
      <c r="C280">
        <v>22.654243999999998</v>
      </c>
      <c r="D280">
        <v>22.796025</v>
      </c>
      <c r="E280">
        <f t="shared" si="4"/>
        <v>0.14178100000000171</v>
      </c>
    </row>
    <row r="281" spans="1:5" x14ac:dyDescent="0.35">
      <c r="A281">
        <v>31.980815</v>
      </c>
      <c r="B281">
        <v>0</v>
      </c>
      <c r="C281">
        <v>22.653908999999999</v>
      </c>
      <c r="D281">
        <v>22.79589</v>
      </c>
      <c r="E281">
        <f t="shared" si="4"/>
        <v>0.14198100000000125</v>
      </c>
    </row>
    <row r="282" spans="1:5" x14ac:dyDescent="0.35">
      <c r="A282">
        <v>32.100318000000001</v>
      </c>
      <c r="B282">
        <v>0</v>
      </c>
      <c r="C282">
        <v>22.653651</v>
      </c>
      <c r="D282">
        <v>22.795846999999998</v>
      </c>
      <c r="E282">
        <f t="shared" si="4"/>
        <v>0.14219599999999843</v>
      </c>
    </row>
    <row r="283" spans="1:5" x14ac:dyDescent="0.35">
      <c r="A283">
        <v>32.214795000000002</v>
      </c>
      <c r="B283">
        <v>0</v>
      </c>
      <c r="C283">
        <v>22.653493000000001</v>
      </c>
      <c r="D283">
        <v>22.795784999999999</v>
      </c>
      <c r="E283">
        <f t="shared" si="4"/>
        <v>0.14229199999999764</v>
      </c>
    </row>
    <row r="284" spans="1:5" x14ac:dyDescent="0.35">
      <c r="A284">
        <v>32.328612999999997</v>
      </c>
      <c r="B284">
        <v>0</v>
      </c>
      <c r="C284">
        <v>22.653320999999998</v>
      </c>
      <c r="D284">
        <v>22.795793</v>
      </c>
      <c r="E284">
        <f t="shared" si="4"/>
        <v>0.14247200000000149</v>
      </c>
    </row>
    <row r="285" spans="1:5" x14ac:dyDescent="0.35">
      <c r="A285">
        <v>32.448326000000002</v>
      </c>
      <c r="B285">
        <v>0</v>
      </c>
      <c r="C285">
        <v>22.653047000000001</v>
      </c>
      <c r="D285">
        <v>22.795665</v>
      </c>
      <c r="E285">
        <f t="shared" si="4"/>
        <v>0.1426179999999988</v>
      </c>
    </row>
    <row r="286" spans="1:5" x14ac:dyDescent="0.35">
      <c r="A286">
        <v>32.561332</v>
      </c>
      <c r="B286">
        <v>0</v>
      </c>
      <c r="C286">
        <v>22.652678000000002</v>
      </c>
      <c r="D286">
        <v>22.795672</v>
      </c>
      <c r="E286">
        <f t="shared" si="4"/>
        <v>0.14299399999999807</v>
      </c>
    </row>
    <row r="287" spans="1:5" x14ac:dyDescent="0.35">
      <c r="A287">
        <v>32.681300999999998</v>
      </c>
      <c r="B287">
        <v>0</v>
      </c>
      <c r="C287">
        <v>22.652184999999999</v>
      </c>
      <c r="D287">
        <v>22.795546999999999</v>
      </c>
      <c r="E287">
        <f t="shared" si="4"/>
        <v>0.14336199999999977</v>
      </c>
    </row>
    <row r="288" spans="1:5" x14ac:dyDescent="0.35">
      <c r="A288">
        <v>32.797390999999998</v>
      </c>
      <c r="B288">
        <v>0</v>
      </c>
      <c r="C288">
        <v>22.651897999999999</v>
      </c>
      <c r="D288">
        <v>22.795594999999999</v>
      </c>
      <c r="E288">
        <f t="shared" si="4"/>
        <v>0.14369699999999952</v>
      </c>
    </row>
    <row r="289" spans="1:5" x14ac:dyDescent="0.35">
      <c r="A289">
        <v>32.913108000000001</v>
      </c>
      <c r="B289">
        <v>0</v>
      </c>
      <c r="C289">
        <v>22.651541000000002</v>
      </c>
      <c r="D289">
        <v>22.795465</v>
      </c>
      <c r="E289">
        <f t="shared" si="4"/>
        <v>0.14392399999999839</v>
      </c>
    </row>
    <row r="290" spans="1:5" x14ac:dyDescent="0.35">
      <c r="A290">
        <v>33.030361999999997</v>
      </c>
      <c r="B290">
        <v>0</v>
      </c>
      <c r="C290">
        <v>22.651229000000001</v>
      </c>
      <c r="D290">
        <v>22.795441</v>
      </c>
      <c r="E290">
        <f t="shared" si="4"/>
        <v>0.14421199999999956</v>
      </c>
    </row>
    <row r="291" spans="1:5" x14ac:dyDescent="0.35">
      <c r="A291">
        <v>33.146852000000003</v>
      </c>
      <c r="B291">
        <v>0</v>
      </c>
      <c r="C291">
        <v>22.650943000000002</v>
      </c>
      <c r="D291">
        <v>22.795328999999999</v>
      </c>
      <c r="E291">
        <f t="shared" si="4"/>
        <v>0.14438599999999724</v>
      </c>
    </row>
    <row r="292" spans="1:5" x14ac:dyDescent="0.35">
      <c r="A292">
        <v>33.261374000000004</v>
      </c>
      <c r="B292">
        <v>0</v>
      </c>
      <c r="C292">
        <v>22.650721000000001</v>
      </c>
      <c r="D292">
        <v>22.795311000000002</v>
      </c>
      <c r="E292">
        <f t="shared" si="4"/>
        <v>0.14459000000000088</v>
      </c>
    </row>
    <row r="293" spans="1:5" x14ac:dyDescent="0.35">
      <c r="A293">
        <v>33.381284999999998</v>
      </c>
      <c r="B293">
        <v>0</v>
      </c>
      <c r="C293">
        <v>22.650493999999998</v>
      </c>
      <c r="D293">
        <v>22.795304000000002</v>
      </c>
      <c r="E293">
        <f t="shared" si="4"/>
        <v>0.14481000000000321</v>
      </c>
    </row>
    <row r="294" spans="1:5" x14ac:dyDescent="0.35">
      <c r="A294">
        <v>33.50094</v>
      </c>
      <c r="B294">
        <v>0</v>
      </c>
      <c r="C294">
        <v>22.650364</v>
      </c>
      <c r="D294">
        <v>22.795271</v>
      </c>
      <c r="E294">
        <f t="shared" si="4"/>
        <v>0.1449069999999999</v>
      </c>
    </row>
    <row r="295" spans="1:5" x14ac:dyDescent="0.35">
      <c r="A295">
        <v>33.620655999999997</v>
      </c>
      <c r="B295">
        <v>0</v>
      </c>
      <c r="C295">
        <v>22.650134000000001</v>
      </c>
      <c r="D295">
        <v>22.795138000000001</v>
      </c>
      <c r="E295">
        <f t="shared" si="4"/>
        <v>0.14500400000000013</v>
      </c>
    </row>
    <row r="296" spans="1:5" x14ac:dyDescent="0.35">
      <c r="A296">
        <v>33.739047999999997</v>
      </c>
      <c r="B296">
        <v>0</v>
      </c>
      <c r="C296">
        <v>22.649971000000001</v>
      </c>
      <c r="D296">
        <v>22.795178</v>
      </c>
      <c r="E296">
        <f t="shared" si="4"/>
        <v>0.1452069999999992</v>
      </c>
    </row>
    <row r="297" spans="1:5" x14ac:dyDescent="0.35">
      <c r="A297">
        <v>33.857562000000001</v>
      </c>
      <c r="B297">
        <v>0</v>
      </c>
      <c r="C297">
        <v>22.649728</v>
      </c>
      <c r="D297">
        <v>22.795036</v>
      </c>
      <c r="E297">
        <f t="shared" si="4"/>
        <v>0.14530799999999999</v>
      </c>
    </row>
    <row r="298" spans="1:5" x14ac:dyDescent="0.35">
      <c r="A298">
        <v>33.974352000000003</v>
      </c>
      <c r="B298">
        <v>0</v>
      </c>
      <c r="C298">
        <v>22.649642</v>
      </c>
      <c r="D298">
        <v>22.795113000000001</v>
      </c>
      <c r="E298">
        <f t="shared" si="4"/>
        <v>0.14547100000000057</v>
      </c>
    </row>
    <row r="299" spans="1:5" x14ac:dyDescent="0.35">
      <c r="A299">
        <v>34.094385000000003</v>
      </c>
      <c r="B299">
        <v>0</v>
      </c>
      <c r="C299">
        <v>22.649602000000002</v>
      </c>
      <c r="D299">
        <v>22.794996999999999</v>
      </c>
      <c r="E299">
        <f t="shared" si="4"/>
        <v>0.14539499999999705</v>
      </c>
    </row>
    <row r="300" spans="1:5" x14ac:dyDescent="0.35">
      <c r="A300">
        <v>34.214083000000002</v>
      </c>
      <c r="B300">
        <v>0</v>
      </c>
      <c r="C300">
        <v>22.649462</v>
      </c>
      <c r="D300">
        <v>22.794919</v>
      </c>
      <c r="E300">
        <f t="shared" si="4"/>
        <v>0.14545700000000039</v>
      </c>
    </row>
    <row r="301" spans="1:5" x14ac:dyDescent="0.35">
      <c r="A301">
        <v>34.331915000000002</v>
      </c>
      <c r="B301">
        <v>0</v>
      </c>
      <c r="C301">
        <v>22.649346000000001</v>
      </c>
      <c r="D301">
        <v>22.79487</v>
      </c>
      <c r="E301">
        <f t="shared" si="4"/>
        <v>0.14552399999999821</v>
      </c>
    </row>
    <row r="302" spans="1:5" x14ac:dyDescent="0.35">
      <c r="A302">
        <v>34.448386999999997</v>
      </c>
      <c r="B302">
        <v>0</v>
      </c>
      <c r="C302">
        <v>22.649153999999999</v>
      </c>
      <c r="D302">
        <v>22.794746</v>
      </c>
      <c r="E302">
        <f t="shared" si="4"/>
        <v>0.14559200000000061</v>
      </c>
    </row>
    <row r="303" spans="1:5" x14ac:dyDescent="0.35">
      <c r="A303">
        <v>34.559638999999997</v>
      </c>
      <c r="B303">
        <v>0</v>
      </c>
      <c r="C303">
        <v>22.649068</v>
      </c>
      <c r="D303">
        <v>22.79476</v>
      </c>
      <c r="E303">
        <f t="shared" si="4"/>
        <v>0.14569200000000038</v>
      </c>
    </row>
    <row r="304" spans="1:5" x14ac:dyDescent="0.35">
      <c r="A304">
        <v>34.674236000000001</v>
      </c>
      <c r="B304">
        <v>0</v>
      </c>
      <c r="C304">
        <v>22.648948000000001</v>
      </c>
      <c r="D304">
        <v>22.794706999999999</v>
      </c>
      <c r="E304">
        <f t="shared" si="4"/>
        <v>0.1457589999999982</v>
      </c>
    </row>
    <row r="305" spans="1:5" x14ac:dyDescent="0.35">
      <c r="A305">
        <v>34.784730000000003</v>
      </c>
      <c r="B305">
        <v>0</v>
      </c>
      <c r="C305">
        <v>22.648834000000001</v>
      </c>
      <c r="D305">
        <v>22.794703999999999</v>
      </c>
      <c r="E305">
        <f t="shared" si="4"/>
        <v>0.14586999999999861</v>
      </c>
    </row>
    <row r="306" spans="1:5" x14ac:dyDescent="0.35">
      <c r="A306">
        <v>34.896528000000004</v>
      </c>
      <c r="B306">
        <v>0</v>
      </c>
      <c r="C306">
        <v>22.648802</v>
      </c>
      <c r="D306">
        <v>22.794574999999998</v>
      </c>
      <c r="E306">
        <f t="shared" si="4"/>
        <v>0.14577299999999838</v>
      </c>
    </row>
    <row r="307" spans="1:5" x14ac:dyDescent="0.35">
      <c r="A307">
        <v>35.013911999999998</v>
      </c>
      <c r="B307">
        <v>0</v>
      </c>
      <c r="C307">
        <v>22.648778</v>
      </c>
      <c r="D307">
        <v>22.794564999999999</v>
      </c>
      <c r="E307">
        <f t="shared" si="4"/>
        <v>0.14578699999999856</v>
      </c>
    </row>
    <row r="308" spans="1:5" x14ac:dyDescent="0.35">
      <c r="A308">
        <v>35.131399999999999</v>
      </c>
      <c r="B308">
        <v>0</v>
      </c>
      <c r="C308">
        <v>22.648751000000001</v>
      </c>
      <c r="D308">
        <v>22.794522000000001</v>
      </c>
      <c r="E308">
        <f t="shared" si="4"/>
        <v>0.14577099999999987</v>
      </c>
    </row>
    <row r="309" spans="1:5" x14ac:dyDescent="0.35">
      <c r="A309">
        <v>35.249327999999998</v>
      </c>
      <c r="B309">
        <v>0</v>
      </c>
      <c r="C309">
        <v>22.648693000000002</v>
      </c>
      <c r="D309">
        <v>22.794446000000001</v>
      </c>
      <c r="E309">
        <f t="shared" si="4"/>
        <v>0.14575299999999913</v>
      </c>
    </row>
    <row r="310" spans="1:5" x14ac:dyDescent="0.35">
      <c r="A310">
        <v>35.370621</v>
      </c>
      <c r="B310">
        <v>0</v>
      </c>
      <c r="C310">
        <v>22.648705</v>
      </c>
      <c r="D310">
        <v>22.794428</v>
      </c>
      <c r="E310">
        <f t="shared" si="4"/>
        <v>0.14572300000000027</v>
      </c>
    </row>
    <row r="311" spans="1:5" x14ac:dyDescent="0.35">
      <c r="A311">
        <v>35.489421</v>
      </c>
      <c r="B311">
        <v>0</v>
      </c>
      <c r="C311">
        <v>22.648721999999999</v>
      </c>
      <c r="D311">
        <v>22.794318000000001</v>
      </c>
      <c r="E311">
        <f t="shared" si="4"/>
        <v>0.14559600000000117</v>
      </c>
    </row>
    <row r="312" spans="1:5" x14ac:dyDescent="0.35">
      <c r="A312">
        <v>35.603865999999996</v>
      </c>
      <c r="B312">
        <v>0</v>
      </c>
      <c r="C312">
        <v>22.648717999999999</v>
      </c>
      <c r="D312">
        <v>22.794357999999999</v>
      </c>
      <c r="E312">
        <f t="shared" si="4"/>
        <v>0.14564000000000021</v>
      </c>
    </row>
    <row r="313" spans="1:5" x14ac:dyDescent="0.35">
      <c r="A313">
        <v>35.720820000000003</v>
      </c>
      <c r="B313">
        <v>0</v>
      </c>
      <c r="C313">
        <v>22.648812</v>
      </c>
      <c r="D313">
        <v>22.794270999999998</v>
      </c>
      <c r="E313">
        <f t="shared" si="4"/>
        <v>0.14545899999999889</v>
      </c>
    </row>
    <row r="314" spans="1:5" x14ac:dyDescent="0.35">
      <c r="A314">
        <v>35.837910999999998</v>
      </c>
      <c r="B314">
        <v>0</v>
      </c>
      <c r="C314">
        <v>22.648989</v>
      </c>
      <c r="D314">
        <v>22.794156999999998</v>
      </c>
      <c r="E314">
        <f t="shared" si="4"/>
        <v>0.14516799999999819</v>
      </c>
    </row>
    <row r="315" spans="1:5" x14ac:dyDescent="0.35">
      <c r="A315">
        <v>35.949536000000002</v>
      </c>
      <c r="B315">
        <v>0</v>
      </c>
      <c r="C315">
        <v>22.649049000000002</v>
      </c>
      <c r="D315">
        <v>22.794112999999999</v>
      </c>
      <c r="E315">
        <f t="shared" si="4"/>
        <v>0.14506399999999786</v>
      </c>
    </row>
    <row r="316" spans="1:5" x14ac:dyDescent="0.35">
      <c r="A316">
        <v>36.068196999999998</v>
      </c>
      <c r="B316">
        <v>0</v>
      </c>
      <c r="C316">
        <v>22.649156999999999</v>
      </c>
      <c r="D316">
        <v>22.794104999999998</v>
      </c>
      <c r="E316">
        <f t="shared" si="4"/>
        <v>0.14494799999999941</v>
      </c>
    </row>
    <row r="317" spans="1:5" x14ac:dyDescent="0.35">
      <c r="A317">
        <v>36.185169999999999</v>
      </c>
      <c r="B317">
        <v>0</v>
      </c>
      <c r="C317">
        <v>22.649218000000001</v>
      </c>
      <c r="D317">
        <v>22.794053000000002</v>
      </c>
      <c r="E317">
        <f t="shared" si="4"/>
        <v>0.14483500000000049</v>
      </c>
    </row>
    <row r="318" spans="1:5" x14ac:dyDescent="0.35">
      <c r="A318">
        <v>36.298301000000002</v>
      </c>
      <c r="B318">
        <v>0</v>
      </c>
      <c r="C318">
        <v>22.649189</v>
      </c>
      <c r="D318">
        <v>22.793922999999999</v>
      </c>
      <c r="E318">
        <f t="shared" si="4"/>
        <v>0.1447339999999997</v>
      </c>
    </row>
    <row r="319" spans="1:5" x14ac:dyDescent="0.35">
      <c r="A319">
        <v>36.416392999999999</v>
      </c>
      <c r="B319">
        <v>0</v>
      </c>
      <c r="C319">
        <v>22.649059999999999</v>
      </c>
      <c r="D319">
        <v>22.793952999999998</v>
      </c>
      <c r="E319">
        <f t="shared" si="4"/>
        <v>0.14489299999999972</v>
      </c>
    </row>
    <row r="320" spans="1:5" x14ac:dyDescent="0.35">
      <c r="A320">
        <v>36.533777999999998</v>
      </c>
      <c r="B320">
        <v>0</v>
      </c>
      <c r="C320">
        <v>22.648904999999999</v>
      </c>
      <c r="D320">
        <v>22.793848000000001</v>
      </c>
      <c r="E320">
        <f t="shared" si="4"/>
        <v>0.14494300000000138</v>
      </c>
    </row>
    <row r="321" spans="1:5" x14ac:dyDescent="0.35">
      <c r="A321">
        <v>36.652988999999998</v>
      </c>
      <c r="B321">
        <v>0</v>
      </c>
      <c r="C321">
        <v>22.648667</v>
      </c>
      <c r="D321">
        <v>22.793818000000002</v>
      </c>
      <c r="E321">
        <f t="shared" si="4"/>
        <v>0.14515100000000203</v>
      </c>
    </row>
    <row r="322" spans="1:5" x14ac:dyDescent="0.35">
      <c r="A322">
        <v>36.770651000000001</v>
      </c>
      <c r="B322">
        <v>0</v>
      </c>
      <c r="C322">
        <v>22.648513000000001</v>
      </c>
      <c r="D322">
        <v>22.793754</v>
      </c>
      <c r="E322">
        <f t="shared" si="4"/>
        <v>0.14524099999999862</v>
      </c>
    </row>
    <row r="323" spans="1:5" x14ac:dyDescent="0.35">
      <c r="A323">
        <v>36.889470000000003</v>
      </c>
      <c r="B323">
        <v>0</v>
      </c>
      <c r="C323">
        <v>22.648479999999999</v>
      </c>
      <c r="D323">
        <v>22.793762999999998</v>
      </c>
      <c r="E323">
        <f t="shared" ref="E323:E386" si="5">D323-C323</f>
        <v>0.14528299999999916</v>
      </c>
    </row>
    <row r="324" spans="1:5" x14ac:dyDescent="0.35">
      <c r="A324">
        <v>37.008640999999997</v>
      </c>
      <c r="B324">
        <v>0</v>
      </c>
      <c r="C324">
        <v>22.648454999999998</v>
      </c>
      <c r="D324">
        <v>22.793627999999998</v>
      </c>
      <c r="E324">
        <f t="shared" si="5"/>
        <v>0.14517299999999977</v>
      </c>
    </row>
    <row r="325" spans="1:5" x14ac:dyDescent="0.35">
      <c r="A325">
        <v>37.126792999999999</v>
      </c>
      <c r="B325">
        <v>0</v>
      </c>
      <c r="C325">
        <v>22.648461000000001</v>
      </c>
      <c r="D325">
        <v>22.793627000000001</v>
      </c>
      <c r="E325">
        <f t="shared" si="5"/>
        <v>0.14516599999999968</v>
      </c>
    </row>
    <row r="326" spans="1:5" x14ac:dyDescent="0.35">
      <c r="A326">
        <v>37.245877</v>
      </c>
      <c r="B326">
        <v>0</v>
      </c>
      <c r="C326">
        <v>22.648425</v>
      </c>
      <c r="D326">
        <v>22.793617000000001</v>
      </c>
      <c r="E326">
        <f t="shared" si="5"/>
        <v>0.14519200000000154</v>
      </c>
    </row>
    <row r="327" spans="1:5" x14ac:dyDescent="0.35">
      <c r="A327">
        <v>37.363219000000001</v>
      </c>
      <c r="B327">
        <v>0</v>
      </c>
      <c r="C327">
        <v>22.648281999999998</v>
      </c>
      <c r="D327">
        <v>22.793537000000001</v>
      </c>
      <c r="E327">
        <f t="shared" si="5"/>
        <v>0.14525500000000235</v>
      </c>
    </row>
    <row r="328" spans="1:5" x14ac:dyDescent="0.35">
      <c r="A328">
        <v>37.480936999999997</v>
      </c>
      <c r="B328">
        <v>0</v>
      </c>
      <c r="C328">
        <v>22.648042</v>
      </c>
      <c r="D328">
        <v>22.793441999999999</v>
      </c>
      <c r="E328">
        <f t="shared" si="5"/>
        <v>0.14539999999999864</v>
      </c>
    </row>
    <row r="329" spans="1:5" x14ac:dyDescent="0.35">
      <c r="A329">
        <v>37.597178999999997</v>
      </c>
      <c r="B329">
        <v>0</v>
      </c>
      <c r="C329">
        <v>22.647921</v>
      </c>
      <c r="D329">
        <v>22.793482999999998</v>
      </c>
      <c r="E329">
        <f t="shared" si="5"/>
        <v>0.14556199999999819</v>
      </c>
    </row>
    <row r="330" spans="1:5" x14ac:dyDescent="0.35">
      <c r="A330">
        <v>37.714927000000003</v>
      </c>
      <c r="B330">
        <v>0</v>
      </c>
      <c r="C330">
        <v>22.647859</v>
      </c>
      <c r="D330">
        <v>22.793309000000001</v>
      </c>
      <c r="E330">
        <f t="shared" si="5"/>
        <v>0.1454500000000003</v>
      </c>
    </row>
    <row r="331" spans="1:5" x14ac:dyDescent="0.35">
      <c r="A331">
        <v>37.834538999999999</v>
      </c>
      <c r="B331">
        <v>0</v>
      </c>
      <c r="C331">
        <v>22.648</v>
      </c>
      <c r="D331">
        <v>22.793303999999999</v>
      </c>
      <c r="E331">
        <f t="shared" si="5"/>
        <v>0.14530399999999943</v>
      </c>
    </row>
    <row r="332" spans="1:5" x14ac:dyDescent="0.35">
      <c r="A332">
        <v>37.957340000000002</v>
      </c>
      <c r="B332">
        <v>0</v>
      </c>
      <c r="C332">
        <v>22.648161000000002</v>
      </c>
      <c r="D332">
        <v>22.793212</v>
      </c>
      <c r="E332">
        <f t="shared" si="5"/>
        <v>0.14505099999999871</v>
      </c>
    </row>
    <row r="333" spans="1:5" x14ac:dyDescent="0.35">
      <c r="A333">
        <v>38.075569000000002</v>
      </c>
      <c r="B333">
        <v>0</v>
      </c>
      <c r="C333">
        <v>22.648195999999999</v>
      </c>
      <c r="D333">
        <v>22.793168000000001</v>
      </c>
      <c r="E333">
        <f t="shared" si="5"/>
        <v>0.14497200000000277</v>
      </c>
    </row>
    <row r="334" spans="1:5" x14ac:dyDescent="0.35">
      <c r="A334">
        <v>38.190677999999998</v>
      </c>
      <c r="B334">
        <v>0</v>
      </c>
      <c r="C334">
        <v>22.648206999999999</v>
      </c>
      <c r="D334">
        <v>22.793109000000001</v>
      </c>
      <c r="E334">
        <f t="shared" si="5"/>
        <v>0.14490200000000186</v>
      </c>
    </row>
    <row r="335" spans="1:5" x14ac:dyDescent="0.35">
      <c r="A335">
        <v>38.308379000000002</v>
      </c>
      <c r="B335">
        <v>0</v>
      </c>
      <c r="C335">
        <v>22.648216000000001</v>
      </c>
      <c r="D335">
        <v>22.793111</v>
      </c>
      <c r="E335">
        <f t="shared" si="5"/>
        <v>0.14489499999999822</v>
      </c>
    </row>
    <row r="336" spans="1:5" x14ac:dyDescent="0.35">
      <c r="A336">
        <v>38.424621000000002</v>
      </c>
      <c r="B336">
        <v>0</v>
      </c>
      <c r="C336">
        <v>22.648219000000001</v>
      </c>
      <c r="D336">
        <v>22.793043000000001</v>
      </c>
      <c r="E336">
        <f t="shared" si="5"/>
        <v>0.14482399999999984</v>
      </c>
    </row>
    <row r="337" spans="1:5" x14ac:dyDescent="0.35">
      <c r="A337">
        <v>38.535330999999999</v>
      </c>
      <c r="B337">
        <v>0</v>
      </c>
      <c r="C337">
        <v>22.648275999999999</v>
      </c>
      <c r="D337">
        <v>22.792988000000001</v>
      </c>
      <c r="E337">
        <f t="shared" si="5"/>
        <v>0.14471200000000195</v>
      </c>
    </row>
    <row r="338" spans="1:5" x14ac:dyDescent="0.35">
      <c r="A338">
        <v>38.650098999999997</v>
      </c>
      <c r="B338">
        <v>0</v>
      </c>
      <c r="C338">
        <v>22.648266</v>
      </c>
      <c r="D338">
        <v>22.792922999999998</v>
      </c>
      <c r="E338">
        <f t="shared" si="5"/>
        <v>0.1446569999999987</v>
      </c>
    </row>
    <row r="339" spans="1:5" x14ac:dyDescent="0.35">
      <c r="A339">
        <v>38.77046</v>
      </c>
      <c r="B339">
        <v>0</v>
      </c>
      <c r="C339">
        <v>22.648266</v>
      </c>
      <c r="D339">
        <v>22.792884000000001</v>
      </c>
      <c r="E339">
        <f t="shared" si="5"/>
        <v>0.14461800000000125</v>
      </c>
    </row>
    <row r="340" spans="1:5" x14ac:dyDescent="0.35">
      <c r="A340">
        <v>38.885581999999999</v>
      </c>
      <c r="B340">
        <v>0</v>
      </c>
      <c r="C340">
        <v>22.648168999999999</v>
      </c>
      <c r="D340">
        <v>22.792805999999999</v>
      </c>
      <c r="E340">
        <f t="shared" si="5"/>
        <v>0.14463699999999946</v>
      </c>
    </row>
    <row r="341" spans="1:5" x14ac:dyDescent="0.35">
      <c r="A341">
        <v>38.998223000000003</v>
      </c>
      <c r="B341">
        <v>0</v>
      </c>
      <c r="C341">
        <v>22.648205000000001</v>
      </c>
      <c r="D341">
        <v>22.79279</v>
      </c>
      <c r="E341">
        <f t="shared" si="5"/>
        <v>0.1445849999999993</v>
      </c>
    </row>
    <row r="342" spans="1:5" x14ac:dyDescent="0.35">
      <c r="A342">
        <v>39.116661999999998</v>
      </c>
      <c r="B342">
        <v>0</v>
      </c>
      <c r="C342">
        <v>22.648223000000002</v>
      </c>
      <c r="D342">
        <v>22.792705999999999</v>
      </c>
      <c r="E342">
        <f t="shared" si="5"/>
        <v>0.14448299999999747</v>
      </c>
    </row>
    <row r="343" spans="1:5" x14ac:dyDescent="0.35">
      <c r="A343">
        <v>39.235373000000003</v>
      </c>
      <c r="B343">
        <v>0</v>
      </c>
      <c r="C343">
        <v>22.648388000000001</v>
      </c>
      <c r="D343">
        <v>22.792688999999999</v>
      </c>
      <c r="E343">
        <f t="shared" si="5"/>
        <v>0.14430099999999868</v>
      </c>
    </row>
    <row r="344" spans="1:5" x14ac:dyDescent="0.35">
      <c r="A344">
        <v>39.351872</v>
      </c>
      <c r="B344">
        <v>0</v>
      </c>
      <c r="C344">
        <v>22.648537000000001</v>
      </c>
      <c r="D344">
        <v>22.792548</v>
      </c>
      <c r="E344">
        <f t="shared" si="5"/>
        <v>0.144010999999999</v>
      </c>
    </row>
    <row r="345" spans="1:5" x14ac:dyDescent="0.35">
      <c r="A345">
        <v>39.470305000000003</v>
      </c>
      <c r="B345">
        <v>0</v>
      </c>
      <c r="C345">
        <v>22.648664</v>
      </c>
      <c r="D345">
        <v>22.792553999999999</v>
      </c>
      <c r="E345">
        <f t="shared" si="5"/>
        <v>0.14388999999999896</v>
      </c>
    </row>
    <row r="346" spans="1:5" x14ac:dyDescent="0.35">
      <c r="A346">
        <v>39.588126000000003</v>
      </c>
      <c r="B346">
        <v>0</v>
      </c>
      <c r="C346">
        <v>22.648862999999999</v>
      </c>
      <c r="D346">
        <v>22.792477000000002</v>
      </c>
      <c r="E346">
        <f t="shared" si="5"/>
        <v>0.14361400000000302</v>
      </c>
    </row>
    <row r="347" spans="1:5" x14ac:dyDescent="0.35">
      <c r="A347">
        <v>39.706110000000002</v>
      </c>
      <c r="B347">
        <v>0</v>
      </c>
      <c r="C347">
        <v>22.648992</v>
      </c>
      <c r="D347">
        <v>22.792425999999999</v>
      </c>
      <c r="E347">
        <f t="shared" si="5"/>
        <v>0.14343399999999917</v>
      </c>
    </row>
    <row r="348" spans="1:5" x14ac:dyDescent="0.35">
      <c r="A348">
        <v>39.819304000000002</v>
      </c>
      <c r="B348">
        <v>0</v>
      </c>
      <c r="C348">
        <v>22.649031000000001</v>
      </c>
      <c r="D348">
        <v>22.792386</v>
      </c>
      <c r="E348">
        <f t="shared" si="5"/>
        <v>0.14335499999999968</v>
      </c>
    </row>
    <row r="349" spans="1:5" x14ac:dyDescent="0.35">
      <c r="A349">
        <v>39.929046</v>
      </c>
      <c r="B349">
        <v>0</v>
      </c>
      <c r="C349">
        <v>22.649160999999999</v>
      </c>
      <c r="D349">
        <v>22.792390999999999</v>
      </c>
      <c r="E349">
        <f t="shared" si="5"/>
        <v>0.14322999999999908</v>
      </c>
    </row>
    <row r="350" spans="1:5" x14ac:dyDescent="0.35">
      <c r="A350">
        <v>40.040582999999998</v>
      </c>
      <c r="B350">
        <v>0</v>
      </c>
      <c r="C350">
        <v>22.649255</v>
      </c>
      <c r="D350">
        <v>22.792278</v>
      </c>
      <c r="E350">
        <f t="shared" si="5"/>
        <v>0.14302299999999946</v>
      </c>
    </row>
    <row r="351" spans="1:5" x14ac:dyDescent="0.35">
      <c r="A351">
        <v>40.160556999999997</v>
      </c>
      <c r="B351">
        <v>0</v>
      </c>
      <c r="C351">
        <v>22.649260999999999</v>
      </c>
      <c r="D351">
        <v>22.792280000000002</v>
      </c>
      <c r="E351">
        <f t="shared" si="5"/>
        <v>0.14301900000000245</v>
      </c>
    </row>
    <row r="352" spans="1:5" x14ac:dyDescent="0.35">
      <c r="A352">
        <v>40.280740999999999</v>
      </c>
      <c r="B352">
        <v>0</v>
      </c>
      <c r="C352">
        <v>22.649329000000002</v>
      </c>
      <c r="D352">
        <v>22.792152999999999</v>
      </c>
      <c r="E352">
        <f t="shared" si="5"/>
        <v>0.1428239999999974</v>
      </c>
    </row>
    <row r="353" spans="1:5" x14ac:dyDescent="0.35">
      <c r="A353">
        <v>40.394374999999997</v>
      </c>
      <c r="B353">
        <v>0</v>
      </c>
      <c r="C353">
        <v>22.649363000000001</v>
      </c>
      <c r="D353">
        <v>22.792072999999998</v>
      </c>
      <c r="E353">
        <f t="shared" si="5"/>
        <v>0.14270999999999745</v>
      </c>
    </row>
    <row r="354" spans="1:5" x14ac:dyDescent="0.35">
      <c r="A354">
        <v>40.511695000000003</v>
      </c>
      <c r="B354">
        <v>0</v>
      </c>
      <c r="C354">
        <v>22.649532000000001</v>
      </c>
      <c r="D354">
        <v>22.792103000000001</v>
      </c>
      <c r="E354">
        <f t="shared" si="5"/>
        <v>0.14257100000000023</v>
      </c>
    </row>
    <row r="355" spans="1:5" x14ac:dyDescent="0.35">
      <c r="A355">
        <v>40.627493999999999</v>
      </c>
      <c r="B355">
        <v>0</v>
      </c>
      <c r="C355">
        <v>22.649640000000002</v>
      </c>
      <c r="D355">
        <v>22.792072000000001</v>
      </c>
      <c r="E355">
        <f t="shared" si="5"/>
        <v>0.14243199999999945</v>
      </c>
    </row>
    <row r="356" spans="1:5" x14ac:dyDescent="0.35">
      <c r="A356">
        <v>40.739401999999998</v>
      </c>
      <c r="B356">
        <v>0</v>
      </c>
      <c r="C356">
        <v>22.649729000000001</v>
      </c>
      <c r="D356">
        <v>22.79194</v>
      </c>
      <c r="E356">
        <f t="shared" si="5"/>
        <v>0.14221099999999964</v>
      </c>
    </row>
    <row r="357" spans="1:5" x14ac:dyDescent="0.35">
      <c r="A357">
        <v>40.858669999999996</v>
      </c>
      <c r="B357">
        <v>0</v>
      </c>
      <c r="C357">
        <v>22.649735</v>
      </c>
      <c r="D357">
        <v>22.791983999999999</v>
      </c>
      <c r="E357">
        <f t="shared" si="5"/>
        <v>0.14224899999999963</v>
      </c>
    </row>
    <row r="358" spans="1:5" x14ac:dyDescent="0.35">
      <c r="A358">
        <v>40.976194999999997</v>
      </c>
      <c r="B358">
        <v>0</v>
      </c>
      <c r="C358">
        <v>22.649775999999999</v>
      </c>
      <c r="D358">
        <v>22.791869999999999</v>
      </c>
      <c r="E358">
        <f t="shared" si="5"/>
        <v>0.14209400000000016</v>
      </c>
    </row>
    <row r="359" spans="1:5" x14ac:dyDescent="0.35">
      <c r="A359">
        <v>41.095995000000002</v>
      </c>
      <c r="B359">
        <v>0</v>
      </c>
      <c r="C359">
        <v>22.649785999999999</v>
      </c>
      <c r="D359">
        <v>22.791806999999999</v>
      </c>
      <c r="E359">
        <f t="shared" si="5"/>
        <v>0.14202099999999973</v>
      </c>
    </row>
    <row r="360" spans="1:5" x14ac:dyDescent="0.35">
      <c r="A360">
        <v>41.215198999999998</v>
      </c>
      <c r="B360">
        <v>0</v>
      </c>
      <c r="C360">
        <v>22.649919000000001</v>
      </c>
      <c r="D360">
        <v>22.791817000000002</v>
      </c>
      <c r="E360">
        <f t="shared" si="5"/>
        <v>0.14189800000000119</v>
      </c>
    </row>
    <row r="361" spans="1:5" x14ac:dyDescent="0.35">
      <c r="A361">
        <v>41.334860999999997</v>
      </c>
      <c r="B361">
        <v>0</v>
      </c>
      <c r="C361">
        <v>22.649978999999998</v>
      </c>
      <c r="D361">
        <v>22.791716999999998</v>
      </c>
      <c r="E361">
        <f t="shared" si="5"/>
        <v>0.14173800000000014</v>
      </c>
    </row>
    <row r="362" spans="1:5" x14ac:dyDescent="0.35">
      <c r="A362">
        <v>41.451512999999998</v>
      </c>
      <c r="B362">
        <v>0</v>
      </c>
      <c r="C362">
        <v>22.650016000000001</v>
      </c>
      <c r="D362">
        <v>22.791643000000001</v>
      </c>
      <c r="E362">
        <f t="shared" si="5"/>
        <v>0.14162699999999973</v>
      </c>
    </row>
    <row r="363" spans="1:5" x14ac:dyDescent="0.35">
      <c r="A363">
        <v>41.563541999999998</v>
      </c>
      <c r="B363">
        <v>0</v>
      </c>
      <c r="C363">
        <v>22.650068999999998</v>
      </c>
      <c r="D363">
        <v>22.79157</v>
      </c>
      <c r="E363">
        <f t="shared" si="5"/>
        <v>0.14150100000000165</v>
      </c>
    </row>
    <row r="364" spans="1:5" x14ac:dyDescent="0.35">
      <c r="A364">
        <v>41.678209000000003</v>
      </c>
      <c r="B364">
        <v>0</v>
      </c>
      <c r="C364">
        <v>22.650047000000001</v>
      </c>
      <c r="D364">
        <v>22.791561000000002</v>
      </c>
      <c r="E364">
        <f t="shared" si="5"/>
        <v>0.14151400000000081</v>
      </c>
    </row>
    <row r="365" spans="1:5" x14ac:dyDescent="0.35">
      <c r="A365">
        <v>41.797215999999999</v>
      </c>
      <c r="B365">
        <v>0</v>
      </c>
      <c r="C365">
        <v>22.649953</v>
      </c>
      <c r="D365">
        <v>22.791418</v>
      </c>
      <c r="E365">
        <f t="shared" si="5"/>
        <v>0.14146500000000017</v>
      </c>
    </row>
    <row r="366" spans="1:5" x14ac:dyDescent="0.35">
      <c r="A366">
        <v>41.916840000000001</v>
      </c>
      <c r="B366">
        <v>0</v>
      </c>
      <c r="C366">
        <v>22.649825</v>
      </c>
      <c r="D366">
        <v>22.791433999999999</v>
      </c>
      <c r="E366">
        <f t="shared" si="5"/>
        <v>0.14160899999999899</v>
      </c>
    </row>
    <row r="367" spans="1:5" x14ac:dyDescent="0.35">
      <c r="A367">
        <v>42.034832000000002</v>
      </c>
      <c r="B367">
        <v>0</v>
      </c>
      <c r="C367">
        <v>22.649577000000001</v>
      </c>
      <c r="D367">
        <v>22.791418</v>
      </c>
      <c r="E367">
        <f t="shared" si="5"/>
        <v>0.14184099999999944</v>
      </c>
    </row>
    <row r="368" spans="1:5" x14ac:dyDescent="0.35">
      <c r="A368">
        <v>42.149386</v>
      </c>
      <c r="B368">
        <v>0</v>
      </c>
      <c r="C368">
        <v>22.649272</v>
      </c>
      <c r="D368">
        <v>22.791429000000001</v>
      </c>
      <c r="E368">
        <f t="shared" si="5"/>
        <v>0.14215700000000098</v>
      </c>
    </row>
    <row r="369" spans="1:5" x14ac:dyDescent="0.35">
      <c r="A369">
        <v>42.267600999999999</v>
      </c>
      <c r="B369">
        <v>0</v>
      </c>
      <c r="C369">
        <v>22.648992</v>
      </c>
      <c r="D369">
        <v>22.791336999999999</v>
      </c>
      <c r="E369">
        <f t="shared" si="5"/>
        <v>0.14234499999999883</v>
      </c>
    </row>
    <row r="370" spans="1:5" x14ac:dyDescent="0.35">
      <c r="A370">
        <v>42.387926</v>
      </c>
      <c r="B370">
        <v>0</v>
      </c>
      <c r="C370">
        <v>22.648833</v>
      </c>
      <c r="D370">
        <v>22.791245</v>
      </c>
      <c r="E370">
        <f t="shared" si="5"/>
        <v>0.14241200000000021</v>
      </c>
    </row>
    <row r="371" spans="1:5" x14ac:dyDescent="0.35">
      <c r="A371">
        <v>42.506368000000002</v>
      </c>
      <c r="B371">
        <v>0</v>
      </c>
      <c r="C371">
        <v>22.648710999999999</v>
      </c>
      <c r="D371">
        <v>22.791169</v>
      </c>
      <c r="E371">
        <f t="shared" si="5"/>
        <v>0.14245800000000131</v>
      </c>
    </row>
    <row r="372" spans="1:5" x14ac:dyDescent="0.35">
      <c r="A372">
        <v>42.618195999999998</v>
      </c>
      <c r="B372">
        <v>0</v>
      </c>
      <c r="C372">
        <v>22.648645999999999</v>
      </c>
      <c r="D372">
        <v>22.791167000000002</v>
      </c>
      <c r="E372">
        <f t="shared" si="5"/>
        <v>0.14252100000000212</v>
      </c>
    </row>
    <row r="373" spans="1:5" x14ac:dyDescent="0.35">
      <c r="A373">
        <v>42.736587999999998</v>
      </c>
      <c r="B373">
        <v>0</v>
      </c>
      <c r="C373">
        <v>22.648685</v>
      </c>
      <c r="D373">
        <v>22.791036999999999</v>
      </c>
      <c r="E373">
        <f t="shared" si="5"/>
        <v>0.14235199999999892</v>
      </c>
    </row>
    <row r="374" spans="1:5" x14ac:dyDescent="0.35">
      <c r="A374">
        <v>42.855041999999997</v>
      </c>
      <c r="B374">
        <v>0</v>
      </c>
      <c r="C374">
        <v>22.648617999999999</v>
      </c>
      <c r="D374">
        <v>22.791022999999999</v>
      </c>
      <c r="E374">
        <f t="shared" si="5"/>
        <v>0.14240500000000011</v>
      </c>
    </row>
    <row r="375" spans="1:5" x14ac:dyDescent="0.35">
      <c r="A375">
        <v>42.975769</v>
      </c>
      <c r="B375">
        <v>0</v>
      </c>
      <c r="C375">
        <v>22.648567</v>
      </c>
      <c r="D375">
        <v>22.790921000000001</v>
      </c>
      <c r="E375">
        <f t="shared" si="5"/>
        <v>0.14235400000000098</v>
      </c>
    </row>
    <row r="376" spans="1:5" x14ac:dyDescent="0.35">
      <c r="A376">
        <v>43.095346999999997</v>
      </c>
      <c r="B376">
        <v>0</v>
      </c>
      <c r="C376">
        <v>22.648546</v>
      </c>
      <c r="D376">
        <v>22.790960999999999</v>
      </c>
      <c r="E376">
        <f t="shared" si="5"/>
        <v>0.14241499999999974</v>
      </c>
    </row>
    <row r="377" spans="1:5" x14ac:dyDescent="0.35">
      <c r="A377">
        <v>43.214880000000001</v>
      </c>
      <c r="B377">
        <v>0</v>
      </c>
      <c r="C377">
        <v>22.64855</v>
      </c>
      <c r="D377">
        <v>22.790908999999999</v>
      </c>
      <c r="E377">
        <f t="shared" si="5"/>
        <v>0.14235899999999901</v>
      </c>
    </row>
    <row r="378" spans="1:5" x14ac:dyDescent="0.35">
      <c r="A378">
        <v>43.334232</v>
      </c>
      <c r="B378">
        <v>0</v>
      </c>
      <c r="C378">
        <v>22.648527999999999</v>
      </c>
      <c r="D378">
        <v>22.790835999999999</v>
      </c>
      <c r="E378">
        <f t="shared" si="5"/>
        <v>0.14230799999999988</v>
      </c>
    </row>
    <row r="379" spans="1:5" x14ac:dyDescent="0.35">
      <c r="A379">
        <v>43.455216</v>
      </c>
      <c r="B379">
        <v>0</v>
      </c>
      <c r="C379">
        <v>22.648541999999999</v>
      </c>
      <c r="D379">
        <v>22.790737</v>
      </c>
      <c r="E379">
        <f t="shared" si="5"/>
        <v>0.14219500000000096</v>
      </c>
    </row>
    <row r="380" spans="1:5" x14ac:dyDescent="0.35">
      <c r="A380">
        <v>43.567095999999999</v>
      </c>
      <c r="B380">
        <v>0</v>
      </c>
      <c r="C380">
        <v>22.648474</v>
      </c>
      <c r="D380">
        <v>22.790675</v>
      </c>
      <c r="E380">
        <f t="shared" si="5"/>
        <v>0.14220100000000002</v>
      </c>
    </row>
    <row r="381" spans="1:5" x14ac:dyDescent="0.35">
      <c r="A381">
        <v>43.684088000000003</v>
      </c>
      <c r="B381">
        <v>0</v>
      </c>
      <c r="C381">
        <v>22.648506999999999</v>
      </c>
      <c r="D381">
        <v>22.790752000000001</v>
      </c>
      <c r="E381">
        <f t="shared" si="5"/>
        <v>0.14224500000000262</v>
      </c>
    </row>
    <row r="382" spans="1:5" x14ac:dyDescent="0.35">
      <c r="A382">
        <v>43.803749000000003</v>
      </c>
      <c r="B382">
        <v>0</v>
      </c>
      <c r="C382">
        <v>22.648586999999999</v>
      </c>
      <c r="D382">
        <v>22.790641999999998</v>
      </c>
      <c r="E382">
        <f t="shared" si="5"/>
        <v>0.14205499999999915</v>
      </c>
    </row>
    <row r="383" spans="1:5" x14ac:dyDescent="0.35">
      <c r="A383">
        <v>43.922229999999999</v>
      </c>
      <c r="B383">
        <v>0</v>
      </c>
      <c r="C383">
        <v>22.648779000000001</v>
      </c>
      <c r="D383">
        <v>22.79053</v>
      </c>
      <c r="E383">
        <f t="shared" si="5"/>
        <v>0.14175099999999929</v>
      </c>
    </row>
    <row r="384" spans="1:5" x14ac:dyDescent="0.35">
      <c r="A384">
        <v>44.037162000000002</v>
      </c>
      <c r="B384">
        <v>0</v>
      </c>
      <c r="C384">
        <v>22.649045000000001</v>
      </c>
      <c r="D384">
        <v>22.790444999999998</v>
      </c>
      <c r="E384">
        <f t="shared" si="5"/>
        <v>0.14139999999999731</v>
      </c>
    </row>
    <row r="385" spans="1:5" x14ac:dyDescent="0.35">
      <c r="A385">
        <v>44.144100000000002</v>
      </c>
      <c r="B385">
        <v>0</v>
      </c>
      <c r="C385">
        <v>22.649393</v>
      </c>
      <c r="D385">
        <v>22.790579000000001</v>
      </c>
      <c r="E385">
        <f t="shared" si="5"/>
        <v>0.14118600000000114</v>
      </c>
    </row>
    <row r="386" spans="1:5" x14ac:dyDescent="0.35">
      <c r="A386">
        <v>44.250087000000001</v>
      </c>
      <c r="B386">
        <v>0</v>
      </c>
      <c r="C386">
        <v>22.649533000000002</v>
      </c>
      <c r="D386">
        <v>22.790558000000001</v>
      </c>
      <c r="E386">
        <f t="shared" si="5"/>
        <v>0.14102499999999907</v>
      </c>
    </row>
    <row r="387" spans="1:5" x14ac:dyDescent="0.35">
      <c r="A387">
        <v>44.358747000000001</v>
      </c>
      <c r="B387">
        <v>0</v>
      </c>
      <c r="C387">
        <v>22.649647000000002</v>
      </c>
      <c r="D387">
        <v>22.790459999999999</v>
      </c>
      <c r="E387">
        <f t="shared" ref="E387:E450" si="6">D387-C387</f>
        <v>0.14081299999999786</v>
      </c>
    </row>
    <row r="388" spans="1:5" x14ac:dyDescent="0.35">
      <c r="A388">
        <v>44.473984999999999</v>
      </c>
      <c r="B388">
        <v>0</v>
      </c>
      <c r="C388">
        <v>22.649861000000001</v>
      </c>
      <c r="D388">
        <v>22.790320000000001</v>
      </c>
      <c r="E388">
        <f t="shared" si="6"/>
        <v>0.14045899999999989</v>
      </c>
    </row>
    <row r="389" spans="1:5" x14ac:dyDescent="0.35">
      <c r="A389">
        <v>44.593651999999999</v>
      </c>
      <c r="B389">
        <v>0</v>
      </c>
      <c r="C389">
        <v>22.650061999999998</v>
      </c>
      <c r="D389">
        <v>22.790305</v>
      </c>
      <c r="E389">
        <f t="shared" si="6"/>
        <v>0.14024300000000167</v>
      </c>
    </row>
    <row r="390" spans="1:5" x14ac:dyDescent="0.35">
      <c r="A390">
        <v>44.713433999999999</v>
      </c>
      <c r="B390">
        <v>0</v>
      </c>
      <c r="C390">
        <v>22.650279000000001</v>
      </c>
      <c r="D390">
        <v>22.790254999999998</v>
      </c>
      <c r="E390">
        <f t="shared" si="6"/>
        <v>0.13997599999999721</v>
      </c>
    </row>
    <row r="391" spans="1:5" x14ac:dyDescent="0.35">
      <c r="A391">
        <v>44.827205999999997</v>
      </c>
      <c r="B391">
        <v>0</v>
      </c>
      <c r="C391">
        <v>22.650335999999999</v>
      </c>
      <c r="D391">
        <v>22.790171999999998</v>
      </c>
      <c r="E391">
        <f t="shared" si="6"/>
        <v>0.13983599999999896</v>
      </c>
    </row>
    <row r="392" spans="1:5" x14ac:dyDescent="0.35">
      <c r="A392">
        <v>44.936729999999997</v>
      </c>
      <c r="B392">
        <v>0</v>
      </c>
      <c r="C392">
        <v>22.650309</v>
      </c>
      <c r="D392">
        <v>22.790106000000002</v>
      </c>
      <c r="E392">
        <f t="shared" si="6"/>
        <v>0.1397970000000015</v>
      </c>
    </row>
    <row r="393" spans="1:5" x14ac:dyDescent="0.35">
      <c r="A393">
        <v>45.05012</v>
      </c>
      <c r="B393">
        <v>0</v>
      </c>
      <c r="C393">
        <v>22.650196000000001</v>
      </c>
      <c r="D393">
        <v>22.790061000000001</v>
      </c>
      <c r="E393">
        <f t="shared" si="6"/>
        <v>0.13986500000000035</v>
      </c>
    </row>
    <row r="394" spans="1:5" x14ac:dyDescent="0.35">
      <c r="A394">
        <v>45.161481000000002</v>
      </c>
      <c r="B394">
        <v>0</v>
      </c>
      <c r="C394">
        <v>22.650074</v>
      </c>
      <c r="D394">
        <v>22.790037999999999</v>
      </c>
      <c r="E394">
        <f t="shared" si="6"/>
        <v>0.13996399999999909</v>
      </c>
    </row>
    <row r="395" spans="1:5" x14ac:dyDescent="0.35">
      <c r="A395">
        <v>45.279245000000003</v>
      </c>
      <c r="B395">
        <v>0</v>
      </c>
      <c r="C395">
        <v>22.649875999999999</v>
      </c>
      <c r="D395">
        <v>22.789916000000002</v>
      </c>
      <c r="E395">
        <f t="shared" si="6"/>
        <v>0.14004000000000261</v>
      </c>
    </row>
    <row r="396" spans="1:5" x14ac:dyDescent="0.35">
      <c r="A396">
        <v>45.398457000000001</v>
      </c>
      <c r="B396">
        <v>0</v>
      </c>
      <c r="C396">
        <v>22.649788999999998</v>
      </c>
      <c r="D396">
        <v>22.789922000000001</v>
      </c>
      <c r="E396">
        <f t="shared" si="6"/>
        <v>0.14013300000000228</v>
      </c>
    </row>
    <row r="397" spans="1:5" x14ac:dyDescent="0.35">
      <c r="A397">
        <v>45.516509999999997</v>
      </c>
      <c r="B397">
        <v>0</v>
      </c>
      <c r="C397">
        <v>22.649713999999999</v>
      </c>
      <c r="D397">
        <v>22.789846000000001</v>
      </c>
      <c r="E397">
        <f t="shared" si="6"/>
        <v>0.14013200000000126</v>
      </c>
    </row>
    <row r="398" spans="1:5" x14ac:dyDescent="0.35">
      <c r="A398">
        <v>45.627741999999998</v>
      </c>
      <c r="B398">
        <v>0</v>
      </c>
      <c r="C398">
        <v>22.649626999999999</v>
      </c>
      <c r="D398">
        <v>22.789776</v>
      </c>
      <c r="E398">
        <f t="shared" si="6"/>
        <v>0.14014900000000097</v>
      </c>
    </row>
    <row r="399" spans="1:5" x14ac:dyDescent="0.35">
      <c r="A399">
        <v>45.742280999999998</v>
      </c>
      <c r="B399">
        <v>0</v>
      </c>
      <c r="C399">
        <v>22.649622999999998</v>
      </c>
      <c r="D399">
        <v>22.789745</v>
      </c>
      <c r="E399">
        <f t="shared" si="6"/>
        <v>0.14012200000000163</v>
      </c>
    </row>
    <row r="400" spans="1:5" x14ac:dyDescent="0.35">
      <c r="A400">
        <v>45.860562000000002</v>
      </c>
      <c r="B400">
        <v>0</v>
      </c>
      <c r="C400">
        <v>22.649509999999999</v>
      </c>
      <c r="D400">
        <v>22.789667000000001</v>
      </c>
      <c r="E400">
        <f t="shared" si="6"/>
        <v>0.14015700000000209</v>
      </c>
    </row>
    <row r="401" spans="1:5" x14ac:dyDescent="0.35">
      <c r="A401">
        <v>45.980480999999997</v>
      </c>
      <c r="B401">
        <v>0</v>
      </c>
      <c r="C401">
        <v>22.649508000000001</v>
      </c>
      <c r="D401">
        <v>22.789669</v>
      </c>
      <c r="E401">
        <f t="shared" si="6"/>
        <v>0.14016099999999909</v>
      </c>
    </row>
    <row r="402" spans="1:5" x14ac:dyDescent="0.35">
      <c r="A402">
        <v>46.094357000000002</v>
      </c>
      <c r="B402">
        <v>0</v>
      </c>
      <c r="C402">
        <v>22.649495999999999</v>
      </c>
      <c r="D402">
        <v>22.789548</v>
      </c>
      <c r="E402">
        <f t="shared" si="6"/>
        <v>0.14005200000000073</v>
      </c>
    </row>
    <row r="403" spans="1:5" x14ac:dyDescent="0.35">
      <c r="A403">
        <v>46.209606000000001</v>
      </c>
      <c r="B403">
        <v>0</v>
      </c>
      <c r="C403">
        <v>22.649474999999999</v>
      </c>
      <c r="D403">
        <v>22.789512999999999</v>
      </c>
      <c r="E403">
        <f t="shared" si="6"/>
        <v>0.14003800000000055</v>
      </c>
    </row>
    <row r="404" spans="1:5" x14ac:dyDescent="0.35">
      <c r="A404">
        <v>46.329577999999998</v>
      </c>
      <c r="B404">
        <v>0</v>
      </c>
      <c r="C404">
        <v>22.649308000000001</v>
      </c>
      <c r="D404">
        <v>22.789489</v>
      </c>
      <c r="E404">
        <f t="shared" si="6"/>
        <v>0.14018099999999833</v>
      </c>
    </row>
    <row r="405" spans="1:5" x14ac:dyDescent="0.35">
      <c r="A405">
        <v>46.441692000000003</v>
      </c>
      <c r="B405">
        <v>0</v>
      </c>
      <c r="C405">
        <v>22.649055000000001</v>
      </c>
      <c r="D405">
        <v>22.789429999999999</v>
      </c>
      <c r="E405">
        <f t="shared" si="6"/>
        <v>0.14037499999999881</v>
      </c>
    </row>
    <row r="406" spans="1:5" x14ac:dyDescent="0.35">
      <c r="A406">
        <v>46.561487</v>
      </c>
      <c r="B406">
        <v>0</v>
      </c>
      <c r="C406">
        <v>22.648796000000001</v>
      </c>
      <c r="D406">
        <v>22.789401999999999</v>
      </c>
      <c r="E406">
        <f t="shared" si="6"/>
        <v>0.14060599999999823</v>
      </c>
    </row>
    <row r="407" spans="1:5" x14ac:dyDescent="0.35">
      <c r="A407">
        <v>46.679285</v>
      </c>
      <c r="B407">
        <v>0</v>
      </c>
      <c r="C407">
        <v>22.648451000000001</v>
      </c>
      <c r="D407">
        <v>22.789352999999998</v>
      </c>
      <c r="E407">
        <f t="shared" si="6"/>
        <v>0.14090199999999697</v>
      </c>
    </row>
    <row r="408" spans="1:5" x14ac:dyDescent="0.35">
      <c r="A408">
        <v>46.798994</v>
      </c>
      <c r="B408">
        <v>0</v>
      </c>
      <c r="C408">
        <v>22.648295000000001</v>
      </c>
      <c r="D408">
        <v>22.789242999999999</v>
      </c>
      <c r="E408">
        <f t="shared" si="6"/>
        <v>0.14094799999999807</v>
      </c>
    </row>
    <row r="409" spans="1:5" x14ac:dyDescent="0.35">
      <c r="A409">
        <v>46.918416999999998</v>
      </c>
      <c r="B409">
        <v>0</v>
      </c>
      <c r="C409">
        <v>22.648033999999999</v>
      </c>
      <c r="D409">
        <v>22.789200999999998</v>
      </c>
      <c r="E409">
        <f t="shared" si="6"/>
        <v>0.14116699999999938</v>
      </c>
    </row>
    <row r="410" spans="1:5" x14ac:dyDescent="0.35">
      <c r="A410">
        <v>47.036400999999998</v>
      </c>
      <c r="B410">
        <v>0</v>
      </c>
      <c r="C410">
        <v>22.647774999999999</v>
      </c>
      <c r="D410">
        <v>22.789155000000001</v>
      </c>
      <c r="E410">
        <f t="shared" si="6"/>
        <v>0.14138000000000162</v>
      </c>
    </row>
    <row r="411" spans="1:5" x14ac:dyDescent="0.35">
      <c r="A411">
        <v>47.153812000000002</v>
      </c>
      <c r="B411">
        <v>0</v>
      </c>
      <c r="C411">
        <v>22.647514000000001</v>
      </c>
      <c r="D411">
        <v>22.789172000000001</v>
      </c>
      <c r="E411">
        <f t="shared" si="6"/>
        <v>0.14165799999999962</v>
      </c>
    </row>
    <row r="412" spans="1:5" x14ac:dyDescent="0.35">
      <c r="A412">
        <v>47.273766999999999</v>
      </c>
      <c r="B412">
        <v>0</v>
      </c>
      <c r="C412">
        <v>22.647383999999999</v>
      </c>
      <c r="D412">
        <v>22.789045999999999</v>
      </c>
      <c r="E412">
        <f t="shared" si="6"/>
        <v>0.14166200000000018</v>
      </c>
    </row>
    <row r="413" spans="1:5" x14ac:dyDescent="0.35">
      <c r="A413">
        <v>47.392152000000003</v>
      </c>
      <c r="B413">
        <v>0</v>
      </c>
      <c r="C413">
        <v>22.647316</v>
      </c>
      <c r="D413">
        <v>22.788955999999999</v>
      </c>
      <c r="E413">
        <f t="shared" si="6"/>
        <v>0.14163999999999888</v>
      </c>
    </row>
    <row r="414" spans="1:5" x14ac:dyDescent="0.35">
      <c r="A414">
        <v>47.509090999999998</v>
      </c>
      <c r="B414">
        <v>0</v>
      </c>
      <c r="C414">
        <v>22.647313</v>
      </c>
      <c r="D414">
        <v>22.788988</v>
      </c>
      <c r="E414">
        <f t="shared" si="6"/>
        <v>0.14167499999999933</v>
      </c>
    </row>
    <row r="415" spans="1:5" x14ac:dyDescent="0.35">
      <c r="A415">
        <v>47.61703</v>
      </c>
      <c r="B415">
        <v>0</v>
      </c>
      <c r="C415">
        <v>22.647523</v>
      </c>
      <c r="D415">
        <v>22.788906999999998</v>
      </c>
      <c r="E415">
        <f t="shared" si="6"/>
        <v>0.14138399999999862</v>
      </c>
    </row>
    <row r="416" spans="1:5" x14ac:dyDescent="0.35">
      <c r="A416">
        <v>47.725098000000003</v>
      </c>
      <c r="B416">
        <v>0</v>
      </c>
      <c r="C416">
        <v>22.647586</v>
      </c>
      <c r="D416">
        <v>22.788983999999999</v>
      </c>
      <c r="E416">
        <f t="shared" si="6"/>
        <v>0.1413979999999988</v>
      </c>
    </row>
    <row r="417" spans="1:5" x14ac:dyDescent="0.35">
      <c r="A417">
        <v>47.833382999999998</v>
      </c>
      <c r="B417">
        <v>0</v>
      </c>
      <c r="C417">
        <v>22.64743</v>
      </c>
      <c r="D417">
        <v>22.788959999999999</v>
      </c>
      <c r="E417">
        <f t="shared" si="6"/>
        <v>0.14152999999999949</v>
      </c>
    </row>
    <row r="418" spans="1:5" x14ac:dyDescent="0.35">
      <c r="A418">
        <v>47.945391000000001</v>
      </c>
      <c r="B418">
        <v>0</v>
      </c>
      <c r="C418">
        <v>22.647461</v>
      </c>
      <c r="D418">
        <v>22.788831999999999</v>
      </c>
      <c r="E418">
        <f t="shared" si="6"/>
        <v>0.14137099999999947</v>
      </c>
    </row>
    <row r="419" spans="1:5" x14ac:dyDescent="0.35">
      <c r="A419">
        <v>48.054676999999998</v>
      </c>
      <c r="B419">
        <v>0</v>
      </c>
      <c r="C419">
        <v>22.647425999999999</v>
      </c>
      <c r="D419">
        <v>22.788696000000002</v>
      </c>
      <c r="E419">
        <f t="shared" si="6"/>
        <v>0.14127000000000223</v>
      </c>
    </row>
    <row r="420" spans="1:5" x14ac:dyDescent="0.35">
      <c r="A420">
        <v>48.173164</v>
      </c>
      <c r="B420">
        <v>0</v>
      </c>
      <c r="C420">
        <v>22.64734</v>
      </c>
      <c r="D420">
        <v>22.788665000000002</v>
      </c>
      <c r="E420">
        <f t="shared" si="6"/>
        <v>0.14132500000000192</v>
      </c>
    </row>
    <row r="421" spans="1:5" x14ac:dyDescent="0.35">
      <c r="A421">
        <v>48.288925999999996</v>
      </c>
      <c r="B421">
        <v>0</v>
      </c>
      <c r="C421">
        <v>22.647202</v>
      </c>
      <c r="D421">
        <v>22.788582000000002</v>
      </c>
      <c r="E421">
        <f t="shared" si="6"/>
        <v>0.14138000000000162</v>
      </c>
    </row>
    <row r="422" spans="1:5" x14ac:dyDescent="0.35">
      <c r="A422">
        <v>48.408698000000001</v>
      </c>
      <c r="B422">
        <v>0</v>
      </c>
      <c r="C422">
        <v>22.647084</v>
      </c>
      <c r="D422">
        <v>22.788589000000002</v>
      </c>
      <c r="E422">
        <f t="shared" si="6"/>
        <v>0.14150500000000221</v>
      </c>
    </row>
    <row r="423" spans="1:5" x14ac:dyDescent="0.35">
      <c r="A423">
        <v>48.528500999999999</v>
      </c>
      <c r="B423">
        <v>0</v>
      </c>
      <c r="C423">
        <v>22.647081</v>
      </c>
      <c r="D423">
        <v>22.788484</v>
      </c>
      <c r="E423">
        <f t="shared" si="6"/>
        <v>0.14140300000000039</v>
      </c>
    </row>
    <row r="424" spans="1:5" x14ac:dyDescent="0.35">
      <c r="A424">
        <v>48.645890000000001</v>
      </c>
      <c r="B424">
        <v>0</v>
      </c>
      <c r="C424">
        <v>22.647148000000001</v>
      </c>
      <c r="D424">
        <v>22.788423999999999</v>
      </c>
      <c r="E424">
        <f t="shared" si="6"/>
        <v>0.14127599999999774</v>
      </c>
    </row>
    <row r="425" spans="1:5" x14ac:dyDescent="0.35">
      <c r="A425">
        <v>48.764429999999997</v>
      </c>
      <c r="B425">
        <v>0</v>
      </c>
      <c r="C425">
        <v>22.647195</v>
      </c>
      <c r="D425">
        <v>22.788363</v>
      </c>
      <c r="E425">
        <f t="shared" si="6"/>
        <v>0.1411680000000004</v>
      </c>
    </row>
    <row r="426" spans="1:5" x14ac:dyDescent="0.35">
      <c r="A426">
        <v>48.881919000000003</v>
      </c>
      <c r="B426">
        <v>0</v>
      </c>
      <c r="C426">
        <v>22.647182000000001</v>
      </c>
      <c r="D426">
        <v>22.788304</v>
      </c>
      <c r="E426">
        <f t="shared" si="6"/>
        <v>0.1411219999999993</v>
      </c>
    </row>
    <row r="427" spans="1:5" x14ac:dyDescent="0.35">
      <c r="A427">
        <v>48.994028</v>
      </c>
      <c r="B427">
        <v>0</v>
      </c>
      <c r="C427">
        <v>22.647199000000001</v>
      </c>
      <c r="D427">
        <v>22.788305000000001</v>
      </c>
      <c r="E427">
        <f t="shared" si="6"/>
        <v>0.14110600000000062</v>
      </c>
    </row>
    <row r="428" spans="1:5" x14ac:dyDescent="0.35">
      <c r="A428">
        <v>49.113855999999998</v>
      </c>
      <c r="B428">
        <v>0</v>
      </c>
      <c r="C428">
        <v>22.647126</v>
      </c>
      <c r="D428">
        <v>22.788201999999998</v>
      </c>
      <c r="E428">
        <f t="shared" si="6"/>
        <v>0.1410759999999982</v>
      </c>
    </row>
    <row r="429" spans="1:5" x14ac:dyDescent="0.35">
      <c r="A429">
        <v>49.230452999999997</v>
      </c>
      <c r="B429">
        <v>0</v>
      </c>
      <c r="C429">
        <v>22.647084</v>
      </c>
      <c r="D429">
        <v>22.788267000000001</v>
      </c>
      <c r="E429">
        <f t="shared" si="6"/>
        <v>0.14118300000000161</v>
      </c>
    </row>
    <row r="430" spans="1:5" x14ac:dyDescent="0.35">
      <c r="A430">
        <v>49.349452999999997</v>
      </c>
      <c r="B430">
        <v>0</v>
      </c>
      <c r="C430">
        <v>22.647144000000001</v>
      </c>
      <c r="D430">
        <v>22.788195000000002</v>
      </c>
      <c r="E430">
        <f t="shared" si="6"/>
        <v>0.14105100000000093</v>
      </c>
    </row>
    <row r="431" spans="1:5" x14ac:dyDescent="0.35">
      <c r="A431">
        <v>49.462814000000002</v>
      </c>
      <c r="B431">
        <v>0</v>
      </c>
      <c r="C431">
        <v>22.64724</v>
      </c>
      <c r="D431">
        <v>22.788101999999999</v>
      </c>
      <c r="E431">
        <f t="shared" si="6"/>
        <v>0.14086199999999849</v>
      </c>
    </row>
    <row r="432" spans="1:5" x14ac:dyDescent="0.35">
      <c r="A432">
        <v>49.583055999999999</v>
      </c>
      <c r="B432">
        <v>0</v>
      </c>
      <c r="C432">
        <v>22.647345999999999</v>
      </c>
      <c r="D432">
        <v>22.787994000000001</v>
      </c>
      <c r="E432">
        <f t="shared" si="6"/>
        <v>0.14064800000000233</v>
      </c>
    </row>
    <row r="433" spans="1:5" x14ac:dyDescent="0.35">
      <c r="A433">
        <v>49.700696000000001</v>
      </c>
      <c r="B433">
        <v>0</v>
      </c>
      <c r="C433">
        <v>22.647345999999999</v>
      </c>
      <c r="D433">
        <v>22.787980999999998</v>
      </c>
      <c r="E433">
        <f t="shared" si="6"/>
        <v>0.14063499999999962</v>
      </c>
    </row>
    <row r="434" spans="1:5" x14ac:dyDescent="0.35">
      <c r="A434">
        <v>49.819374000000003</v>
      </c>
      <c r="B434">
        <v>0</v>
      </c>
      <c r="C434">
        <v>22.647359999999999</v>
      </c>
      <c r="D434">
        <v>22.787959000000001</v>
      </c>
      <c r="E434">
        <f t="shared" si="6"/>
        <v>0.14059900000000169</v>
      </c>
    </row>
    <row r="435" spans="1:5" x14ac:dyDescent="0.35">
      <c r="A435">
        <v>49.934637000000002</v>
      </c>
      <c r="B435">
        <v>0</v>
      </c>
      <c r="C435">
        <v>22.647327000000001</v>
      </c>
      <c r="D435">
        <v>22.787877999999999</v>
      </c>
      <c r="E435">
        <f t="shared" si="6"/>
        <v>0.14055099999999854</v>
      </c>
    </row>
    <row r="436" spans="1:5" x14ac:dyDescent="0.35">
      <c r="A436">
        <v>50.047102000000002</v>
      </c>
      <c r="B436">
        <v>0</v>
      </c>
      <c r="C436">
        <v>22.647214000000002</v>
      </c>
      <c r="D436">
        <v>22.787744</v>
      </c>
      <c r="E436">
        <f t="shared" si="6"/>
        <v>0.14052999999999827</v>
      </c>
    </row>
    <row r="437" spans="1:5" x14ac:dyDescent="0.35">
      <c r="A437">
        <v>50.160359999999997</v>
      </c>
      <c r="B437">
        <v>0</v>
      </c>
      <c r="C437">
        <v>22.647243</v>
      </c>
      <c r="D437">
        <v>22.787752000000001</v>
      </c>
      <c r="E437">
        <f t="shared" si="6"/>
        <v>0.14050900000000155</v>
      </c>
    </row>
    <row r="438" spans="1:5" x14ac:dyDescent="0.35">
      <c r="A438">
        <v>50.278320000000001</v>
      </c>
      <c r="B438">
        <v>0</v>
      </c>
      <c r="C438">
        <v>22.647155999999999</v>
      </c>
      <c r="D438">
        <v>22.787633</v>
      </c>
      <c r="E438">
        <f t="shared" si="6"/>
        <v>0.14047700000000063</v>
      </c>
    </row>
    <row r="439" spans="1:5" x14ac:dyDescent="0.35">
      <c r="A439">
        <v>50.390388000000002</v>
      </c>
      <c r="B439">
        <v>0</v>
      </c>
      <c r="C439">
        <v>22.647207000000002</v>
      </c>
      <c r="D439">
        <v>22.787614000000001</v>
      </c>
      <c r="E439">
        <f t="shared" si="6"/>
        <v>0.14040699999999973</v>
      </c>
    </row>
    <row r="440" spans="1:5" x14ac:dyDescent="0.35">
      <c r="A440">
        <v>50.509329000000001</v>
      </c>
      <c r="B440">
        <v>0</v>
      </c>
      <c r="C440">
        <v>22.647303999999998</v>
      </c>
      <c r="D440">
        <v>22.787559999999999</v>
      </c>
      <c r="E440">
        <f t="shared" si="6"/>
        <v>0.14025600000000082</v>
      </c>
    </row>
    <row r="441" spans="1:5" x14ac:dyDescent="0.35">
      <c r="A441">
        <v>50.628191999999999</v>
      </c>
      <c r="B441">
        <v>0</v>
      </c>
      <c r="C441">
        <v>22.647409</v>
      </c>
      <c r="D441">
        <v>22.787516</v>
      </c>
      <c r="E441">
        <f t="shared" si="6"/>
        <v>0.14010700000000043</v>
      </c>
    </row>
    <row r="442" spans="1:5" x14ac:dyDescent="0.35">
      <c r="A442">
        <v>50.745885999999999</v>
      </c>
      <c r="B442">
        <v>0</v>
      </c>
      <c r="C442">
        <v>22.647521999999999</v>
      </c>
      <c r="D442">
        <v>22.787528999999999</v>
      </c>
      <c r="E442">
        <f t="shared" si="6"/>
        <v>0.14000700000000066</v>
      </c>
    </row>
    <row r="443" spans="1:5" x14ac:dyDescent="0.35">
      <c r="A443">
        <v>50.857411999999997</v>
      </c>
      <c r="B443">
        <v>0</v>
      </c>
      <c r="C443">
        <v>22.647603</v>
      </c>
      <c r="D443">
        <v>22.787452999999999</v>
      </c>
      <c r="E443">
        <f t="shared" si="6"/>
        <v>0.13984999999999914</v>
      </c>
    </row>
    <row r="444" spans="1:5" x14ac:dyDescent="0.35">
      <c r="A444">
        <v>50.975439999999999</v>
      </c>
      <c r="B444">
        <v>0</v>
      </c>
      <c r="C444">
        <v>22.647682</v>
      </c>
      <c r="D444">
        <v>22.787457</v>
      </c>
      <c r="E444">
        <f t="shared" si="6"/>
        <v>0.1397750000000002</v>
      </c>
    </row>
    <row r="445" spans="1:5" x14ac:dyDescent="0.35">
      <c r="A445">
        <v>51.086863999999998</v>
      </c>
      <c r="B445">
        <v>0</v>
      </c>
      <c r="C445">
        <v>22.647666000000001</v>
      </c>
      <c r="D445">
        <v>22.787312</v>
      </c>
      <c r="E445">
        <f t="shared" si="6"/>
        <v>0.13964599999999905</v>
      </c>
    </row>
    <row r="446" spans="1:5" x14ac:dyDescent="0.35">
      <c r="A446">
        <v>51.200369000000002</v>
      </c>
      <c r="B446">
        <v>0</v>
      </c>
      <c r="C446">
        <v>22.647622999999999</v>
      </c>
      <c r="D446">
        <v>22.787261999999998</v>
      </c>
      <c r="E446">
        <f t="shared" si="6"/>
        <v>0.13963899999999896</v>
      </c>
    </row>
    <row r="447" spans="1:5" x14ac:dyDescent="0.35">
      <c r="A447">
        <v>51.315151</v>
      </c>
      <c r="B447">
        <v>0</v>
      </c>
      <c r="C447">
        <v>22.647594999999999</v>
      </c>
      <c r="D447">
        <v>22.787199999999999</v>
      </c>
      <c r="E447">
        <f t="shared" si="6"/>
        <v>0.13960499999999954</v>
      </c>
    </row>
    <row r="448" spans="1:5" x14ac:dyDescent="0.35">
      <c r="A448">
        <v>51.428172000000004</v>
      </c>
      <c r="B448">
        <v>0</v>
      </c>
      <c r="C448">
        <v>22.647437</v>
      </c>
      <c r="D448">
        <v>22.78716</v>
      </c>
      <c r="E448">
        <f t="shared" si="6"/>
        <v>0.13972300000000004</v>
      </c>
    </row>
    <row r="449" spans="1:5" x14ac:dyDescent="0.35">
      <c r="A449">
        <v>51.536076999999999</v>
      </c>
      <c r="B449">
        <v>0</v>
      </c>
      <c r="C449">
        <v>22.647231000000001</v>
      </c>
      <c r="D449">
        <v>22.787144000000001</v>
      </c>
      <c r="E449">
        <f t="shared" si="6"/>
        <v>0.13991299999999995</v>
      </c>
    </row>
    <row r="450" spans="1:5" x14ac:dyDescent="0.35">
      <c r="A450">
        <v>51.647167000000003</v>
      </c>
      <c r="B450">
        <v>0</v>
      </c>
      <c r="C450">
        <v>22.646972000000002</v>
      </c>
      <c r="D450">
        <v>22.787065999999999</v>
      </c>
      <c r="E450">
        <f t="shared" si="6"/>
        <v>0.14009399999999772</v>
      </c>
    </row>
    <row r="451" spans="1:5" x14ac:dyDescent="0.35">
      <c r="A451">
        <v>51.767145999999997</v>
      </c>
      <c r="B451">
        <v>0</v>
      </c>
      <c r="C451">
        <v>22.646789999999999</v>
      </c>
      <c r="D451">
        <v>22.787095000000001</v>
      </c>
      <c r="E451">
        <f t="shared" ref="E451:E514" si="7">D451-C451</f>
        <v>0.14030500000000146</v>
      </c>
    </row>
    <row r="452" spans="1:5" x14ac:dyDescent="0.35">
      <c r="A452">
        <v>51.882311999999999</v>
      </c>
      <c r="B452">
        <v>0</v>
      </c>
      <c r="C452">
        <v>22.646709000000001</v>
      </c>
      <c r="D452">
        <v>22.786981000000001</v>
      </c>
      <c r="E452">
        <f t="shared" si="7"/>
        <v>0.14027199999999951</v>
      </c>
    </row>
    <row r="453" spans="1:5" x14ac:dyDescent="0.35">
      <c r="A453">
        <v>52.001449999999998</v>
      </c>
      <c r="B453">
        <v>0</v>
      </c>
      <c r="C453">
        <v>22.646788999999998</v>
      </c>
      <c r="D453">
        <v>22.786974000000001</v>
      </c>
      <c r="E453">
        <f t="shared" si="7"/>
        <v>0.14018500000000245</v>
      </c>
    </row>
    <row r="454" spans="1:5" x14ac:dyDescent="0.35">
      <c r="A454">
        <v>52.119019000000002</v>
      </c>
      <c r="B454">
        <v>0</v>
      </c>
      <c r="C454">
        <v>22.646926000000001</v>
      </c>
      <c r="D454">
        <v>22.786912000000001</v>
      </c>
      <c r="E454">
        <f t="shared" si="7"/>
        <v>0.13998600000000039</v>
      </c>
    </row>
    <row r="455" spans="1:5" x14ac:dyDescent="0.35">
      <c r="A455">
        <v>52.231276999999999</v>
      </c>
      <c r="B455">
        <v>0</v>
      </c>
      <c r="C455">
        <v>22.647091</v>
      </c>
      <c r="D455">
        <v>22.786833000000001</v>
      </c>
      <c r="E455">
        <f t="shared" si="7"/>
        <v>0.13974200000000181</v>
      </c>
    </row>
    <row r="456" spans="1:5" x14ac:dyDescent="0.35">
      <c r="A456">
        <v>52.349688999999998</v>
      </c>
      <c r="B456">
        <v>0</v>
      </c>
      <c r="C456">
        <v>22.647098</v>
      </c>
      <c r="D456">
        <v>22.786728</v>
      </c>
      <c r="E456">
        <f t="shared" si="7"/>
        <v>0.13963000000000036</v>
      </c>
    </row>
    <row r="457" spans="1:5" x14ac:dyDescent="0.35">
      <c r="A457">
        <v>52.460678000000001</v>
      </c>
      <c r="B457">
        <v>0</v>
      </c>
      <c r="C457">
        <v>22.647231000000001</v>
      </c>
      <c r="D457">
        <v>22.786746999999998</v>
      </c>
      <c r="E457">
        <f t="shared" si="7"/>
        <v>0.13951599999999686</v>
      </c>
    </row>
    <row r="458" spans="1:5" x14ac:dyDescent="0.35">
      <c r="A458">
        <v>52.573424000000003</v>
      </c>
      <c r="B458">
        <v>0</v>
      </c>
      <c r="C458">
        <v>22.647414999999999</v>
      </c>
      <c r="D458">
        <v>22.786674999999999</v>
      </c>
      <c r="E458">
        <f t="shared" si="7"/>
        <v>0.13926000000000016</v>
      </c>
    </row>
    <row r="459" spans="1:5" x14ac:dyDescent="0.35">
      <c r="A459">
        <v>52.687311000000001</v>
      </c>
      <c r="B459">
        <v>0</v>
      </c>
      <c r="C459">
        <v>22.647604999999999</v>
      </c>
      <c r="D459">
        <v>22.786621</v>
      </c>
      <c r="E459">
        <f t="shared" si="7"/>
        <v>0.13901600000000158</v>
      </c>
    </row>
    <row r="460" spans="1:5" x14ac:dyDescent="0.35">
      <c r="A460">
        <v>52.805962999999998</v>
      </c>
      <c r="B460">
        <v>0</v>
      </c>
      <c r="C460">
        <v>22.647874000000002</v>
      </c>
      <c r="D460">
        <v>22.786669</v>
      </c>
      <c r="E460">
        <f t="shared" si="7"/>
        <v>0.13879499999999823</v>
      </c>
    </row>
    <row r="461" spans="1:5" x14ac:dyDescent="0.35">
      <c r="A461">
        <v>52.917732999999998</v>
      </c>
      <c r="B461">
        <v>0</v>
      </c>
      <c r="C461">
        <v>22.648159</v>
      </c>
      <c r="D461">
        <v>22.786524</v>
      </c>
      <c r="E461">
        <f t="shared" si="7"/>
        <v>0.13836500000000029</v>
      </c>
    </row>
    <row r="462" spans="1:5" x14ac:dyDescent="0.35">
      <c r="A462">
        <v>53.029670000000003</v>
      </c>
      <c r="B462">
        <v>0</v>
      </c>
      <c r="C462">
        <v>22.648465999999999</v>
      </c>
      <c r="D462">
        <v>22.786439999999999</v>
      </c>
      <c r="E462">
        <f t="shared" si="7"/>
        <v>0.13797399999999982</v>
      </c>
    </row>
    <row r="463" spans="1:5" x14ac:dyDescent="0.35">
      <c r="A463">
        <v>53.143926999999998</v>
      </c>
      <c r="B463">
        <v>0</v>
      </c>
      <c r="C463">
        <v>22.648623000000001</v>
      </c>
      <c r="D463">
        <v>22.786386</v>
      </c>
      <c r="E463">
        <f t="shared" si="7"/>
        <v>0.13776299999999964</v>
      </c>
    </row>
    <row r="464" spans="1:5" x14ac:dyDescent="0.35">
      <c r="A464">
        <v>53.262377000000001</v>
      </c>
      <c r="B464">
        <v>0</v>
      </c>
      <c r="C464">
        <v>22.648786999999999</v>
      </c>
      <c r="D464">
        <v>22.786413</v>
      </c>
      <c r="E464">
        <f t="shared" si="7"/>
        <v>0.13762600000000091</v>
      </c>
    </row>
    <row r="465" spans="1:5" x14ac:dyDescent="0.35">
      <c r="A465">
        <v>53.380501000000002</v>
      </c>
      <c r="B465">
        <v>0</v>
      </c>
      <c r="C465">
        <v>22.648814999999999</v>
      </c>
      <c r="D465">
        <v>22.786300000000001</v>
      </c>
      <c r="E465">
        <f t="shared" si="7"/>
        <v>0.13748500000000163</v>
      </c>
    </row>
    <row r="466" spans="1:5" x14ac:dyDescent="0.35">
      <c r="A466">
        <v>53.497644000000001</v>
      </c>
      <c r="B466">
        <v>0</v>
      </c>
      <c r="C466">
        <v>22.648923</v>
      </c>
      <c r="D466">
        <v>22.786269999999998</v>
      </c>
      <c r="E466">
        <f t="shared" si="7"/>
        <v>0.13734699999999833</v>
      </c>
    </row>
    <row r="467" spans="1:5" x14ac:dyDescent="0.35">
      <c r="A467">
        <v>53.610677000000003</v>
      </c>
      <c r="B467">
        <v>0</v>
      </c>
      <c r="C467">
        <v>22.64892</v>
      </c>
      <c r="D467">
        <v>22.786169000000001</v>
      </c>
      <c r="E467">
        <f t="shared" si="7"/>
        <v>0.13724900000000062</v>
      </c>
    </row>
    <row r="468" spans="1:5" x14ac:dyDescent="0.35">
      <c r="A468">
        <v>53.725892000000002</v>
      </c>
      <c r="B468">
        <v>0</v>
      </c>
      <c r="C468">
        <v>22.649031999999998</v>
      </c>
      <c r="D468">
        <v>22.786169999999998</v>
      </c>
      <c r="E468">
        <f t="shared" si="7"/>
        <v>0.1371380000000002</v>
      </c>
    </row>
    <row r="469" spans="1:5" x14ac:dyDescent="0.35">
      <c r="A469">
        <v>53.843074999999999</v>
      </c>
      <c r="B469">
        <v>0</v>
      </c>
      <c r="C469">
        <v>22.649028000000001</v>
      </c>
      <c r="D469">
        <v>22.786049999999999</v>
      </c>
      <c r="E469">
        <f t="shared" si="7"/>
        <v>0.1370219999999982</v>
      </c>
    </row>
    <row r="470" spans="1:5" x14ac:dyDescent="0.35">
      <c r="A470">
        <v>53.954621000000003</v>
      </c>
      <c r="B470">
        <v>0</v>
      </c>
      <c r="C470">
        <v>22.648933</v>
      </c>
      <c r="D470">
        <v>22.786038000000001</v>
      </c>
      <c r="E470">
        <f t="shared" si="7"/>
        <v>0.13710500000000181</v>
      </c>
    </row>
    <row r="471" spans="1:5" x14ac:dyDescent="0.35">
      <c r="A471">
        <v>54.073101000000001</v>
      </c>
      <c r="B471">
        <v>0</v>
      </c>
      <c r="C471">
        <v>22.648859000000002</v>
      </c>
      <c r="D471">
        <v>22.786007999999999</v>
      </c>
      <c r="E471">
        <f t="shared" si="7"/>
        <v>0.1371489999999973</v>
      </c>
    </row>
    <row r="472" spans="1:5" x14ac:dyDescent="0.35">
      <c r="A472">
        <v>54.191873000000001</v>
      </c>
      <c r="B472">
        <v>0</v>
      </c>
      <c r="C472">
        <v>22.648823</v>
      </c>
      <c r="D472">
        <v>22.786004999999999</v>
      </c>
      <c r="E472">
        <f t="shared" si="7"/>
        <v>0.13718199999999925</v>
      </c>
    </row>
    <row r="473" spans="1:5" x14ac:dyDescent="0.35">
      <c r="A473">
        <v>54.310692000000003</v>
      </c>
      <c r="B473">
        <v>0</v>
      </c>
      <c r="C473">
        <v>22.648741000000001</v>
      </c>
      <c r="D473">
        <v>22.785869999999999</v>
      </c>
      <c r="E473">
        <f t="shared" si="7"/>
        <v>0.13712899999999806</v>
      </c>
    </row>
    <row r="474" spans="1:5" x14ac:dyDescent="0.35">
      <c r="A474">
        <v>54.425328</v>
      </c>
      <c r="B474">
        <v>0</v>
      </c>
      <c r="C474">
        <v>22.648762999999999</v>
      </c>
      <c r="D474">
        <v>22.785841000000001</v>
      </c>
      <c r="E474">
        <f t="shared" si="7"/>
        <v>0.13707800000000248</v>
      </c>
    </row>
    <row r="475" spans="1:5" x14ac:dyDescent="0.35">
      <c r="A475">
        <v>54.533974000000001</v>
      </c>
      <c r="B475">
        <v>0</v>
      </c>
      <c r="C475">
        <v>22.648779999999999</v>
      </c>
      <c r="D475">
        <v>22.785814999999999</v>
      </c>
      <c r="E475">
        <f t="shared" si="7"/>
        <v>0.13703500000000091</v>
      </c>
    </row>
    <row r="476" spans="1:5" x14ac:dyDescent="0.35">
      <c r="A476">
        <v>54.647364000000003</v>
      </c>
      <c r="B476">
        <v>0</v>
      </c>
      <c r="C476">
        <v>22.64883</v>
      </c>
      <c r="D476">
        <v>22.785796999999999</v>
      </c>
      <c r="E476">
        <f t="shared" si="7"/>
        <v>0.13696699999999851</v>
      </c>
    </row>
    <row r="477" spans="1:5" x14ac:dyDescent="0.35">
      <c r="A477">
        <v>54.758707000000001</v>
      </c>
      <c r="B477">
        <v>0</v>
      </c>
      <c r="C477">
        <v>22.648855000000001</v>
      </c>
      <c r="D477">
        <v>22.785741000000002</v>
      </c>
      <c r="E477">
        <f t="shared" si="7"/>
        <v>0.13688600000000051</v>
      </c>
    </row>
    <row r="478" spans="1:5" x14ac:dyDescent="0.35">
      <c r="A478">
        <v>54.876672999999997</v>
      </c>
      <c r="B478">
        <v>0</v>
      </c>
      <c r="C478">
        <v>22.64893</v>
      </c>
      <c r="D478">
        <v>22.785637000000001</v>
      </c>
      <c r="E478">
        <f t="shared" si="7"/>
        <v>0.13670700000000124</v>
      </c>
    </row>
    <row r="479" spans="1:5" x14ac:dyDescent="0.35">
      <c r="A479">
        <v>54.989063000000002</v>
      </c>
      <c r="B479">
        <v>0</v>
      </c>
      <c r="C479">
        <v>22.649034</v>
      </c>
      <c r="D479">
        <v>22.785665999999999</v>
      </c>
      <c r="E479">
        <f t="shared" si="7"/>
        <v>0.13663199999999875</v>
      </c>
    </row>
    <row r="480" spans="1:5" x14ac:dyDescent="0.35">
      <c r="A480">
        <v>55.103169999999999</v>
      </c>
      <c r="B480">
        <v>0</v>
      </c>
      <c r="C480">
        <v>22.649252000000001</v>
      </c>
      <c r="D480">
        <v>22.785564999999998</v>
      </c>
      <c r="E480">
        <f t="shared" si="7"/>
        <v>0.13631299999999769</v>
      </c>
    </row>
    <row r="481" spans="1:5" x14ac:dyDescent="0.35">
      <c r="A481">
        <v>55.223317999999999</v>
      </c>
      <c r="B481">
        <v>0</v>
      </c>
      <c r="C481">
        <v>22.649432999999998</v>
      </c>
      <c r="D481">
        <v>22.785458999999999</v>
      </c>
      <c r="E481">
        <f t="shared" si="7"/>
        <v>0.13602600000000109</v>
      </c>
    </row>
    <row r="482" spans="1:5" x14ac:dyDescent="0.35">
      <c r="A482">
        <v>55.343229999999998</v>
      </c>
      <c r="B482">
        <v>0</v>
      </c>
      <c r="C482">
        <v>22.649417</v>
      </c>
      <c r="D482">
        <v>22.785430000000002</v>
      </c>
      <c r="E482">
        <f t="shared" si="7"/>
        <v>0.13601300000000194</v>
      </c>
    </row>
    <row r="483" spans="1:5" x14ac:dyDescent="0.35">
      <c r="A483">
        <v>55.464033999999998</v>
      </c>
      <c r="B483">
        <v>0</v>
      </c>
      <c r="C483">
        <v>22.649445</v>
      </c>
      <c r="D483">
        <v>22.785361999999999</v>
      </c>
      <c r="E483">
        <f t="shared" si="7"/>
        <v>0.13591699999999918</v>
      </c>
    </row>
    <row r="484" spans="1:5" x14ac:dyDescent="0.35">
      <c r="A484">
        <v>55.580457000000003</v>
      </c>
      <c r="B484">
        <v>0</v>
      </c>
      <c r="C484">
        <v>22.649408999999999</v>
      </c>
      <c r="D484">
        <v>22.785350999999999</v>
      </c>
      <c r="E484">
        <f t="shared" si="7"/>
        <v>0.13594200000000001</v>
      </c>
    </row>
    <row r="485" spans="1:5" x14ac:dyDescent="0.35">
      <c r="A485">
        <v>55.698886999999999</v>
      </c>
      <c r="B485">
        <v>0</v>
      </c>
      <c r="C485">
        <v>22.649290000000001</v>
      </c>
      <c r="D485">
        <v>22.785271999999999</v>
      </c>
      <c r="E485">
        <f t="shared" si="7"/>
        <v>0.13598199999999849</v>
      </c>
    </row>
    <row r="486" spans="1:5" x14ac:dyDescent="0.35">
      <c r="A486">
        <v>55.816608000000002</v>
      </c>
      <c r="B486">
        <v>0</v>
      </c>
      <c r="C486">
        <v>22.649286</v>
      </c>
      <c r="D486">
        <v>22.7852</v>
      </c>
      <c r="E486">
        <f t="shared" si="7"/>
        <v>0.13591399999999965</v>
      </c>
    </row>
    <row r="487" spans="1:5" x14ac:dyDescent="0.35">
      <c r="A487">
        <v>55.928659000000003</v>
      </c>
      <c r="B487">
        <v>0</v>
      </c>
      <c r="C487">
        <v>22.649239000000001</v>
      </c>
      <c r="D487">
        <v>22.785139999999998</v>
      </c>
      <c r="E487">
        <f t="shared" si="7"/>
        <v>0.13590099999999694</v>
      </c>
    </row>
    <row r="488" spans="1:5" x14ac:dyDescent="0.35">
      <c r="A488">
        <v>56.040435000000002</v>
      </c>
      <c r="B488">
        <v>0</v>
      </c>
      <c r="C488">
        <v>22.649145000000001</v>
      </c>
      <c r="D488">
        <v>22.785177000000001</v>
      </c>
      <c r="E488">
        <f t="shared" si="7"/>
        <v>0.13603200000000015</v>
      </c>
    </row>
    <row r="489" spans="1:5" x14ac:dyDescent="0.35">
      <c r="A489">
        <v>56.159235000000002</v>
      </c>
      <c r="B489">
        <v>0</v>
      </c>
      <c r="C489">
        <v>22.649001999999999</v>
      </c>
      <c r="D489">
        <v>22.785122000000001</v>
      </c>
      <c r="E489">
        <f t="shared" si="7"/>
        <v>0.1361200000000018</v>
      </c>
    </row>
    <row r="490" spans="1:5" x14ac:dyDescent="0.35">
      <c r="A490">
        <v>56.279093000000003</v>
      </c>
      <c r="B490">
        <v>0</v>
      </c>
      <c r="C490">
        <v>22.648797999999999</v>
      </c>
      <c r="D490">
        <v>22.7851</v>
      </c>
      <c r="E490">
        <f t="shared" si="7"/>
        <v>0.13630200000000059</v>
      </c>
    </row>
    <row r="491" spans="1:5" x14ac:dyDescent="0.35">
      <c r="A491">
        <v>56.397671000000003</v>
      </c>
      <c r="B491">
        <v>0</v>
      </c>
      <c r="C491">
        <v>22.648599000000001</v>
      </c>
      <c r="D491">
        <v>22.784987999999998</v>
      </c>
      <c r="E491">
        <f t="shared" si="7"/>
        <v>0.13638899999999765</v>
      </c>
    </row>
    <row r="492" spans="1:5" x14ac:dyDescent="0.35">
      <c r="A492">
        <v>56.511982000000003</v>
      </c>
      <c r="B492">
        <v>0</v>
      </c>
      <c r="C492">
        <v>22.648447000000001</v>
      </c>
      <c r="D492">
        <v>22.784915999999999</v>
      </c>
      <c r="E492">
        <f t="shared" si="7"/>
        <v>0.13646899999999818</v>
      </c>
    </row>
    <row r="493" spans="1:5" x14ac:dyDescent="0.35">
      <c r="A493">
        <v>56.623987999999997</v>
      </c>
      <c r="B493">
        <v>0</v>
      </c>
      <c r="C493">
        <v>22.648296999999999</v>
      </c>
      <c r="D493">
        <v>22.784907</v>
      </c>
      <c r="E493">
        <f t="shared" si="7"/>
        <v>0.13661000000000101</v>
      </c>
    </row>
    <row r="494" spans="1:5" x14ac:dyDescent="0.35">
      <c r="A494">
        <v>56.742311999999998</v>
      </c>
      <c r="B494">
        <v>0</v>
      </c>
      <c r="C494">
        <v>22.648011</v>
      </c>
      <c r="D494">
        <v>22.784793000000001</v>
      </c>
      <c r="E494">
        <f t="shared" si="7"/>
        <v>0.13678200000000018</v>
      </c>
    </row>
    <row r="495" spans="1:5" x14ac:dyDescent="0.35">
      <c r="A495">
        <v>56.861941000000002</v>
      </c>
      <c r="B495">
        <v>0</v>
      </c>
      <c r="C495">
        <v>22.647780999999998</v>
      </c>
      <c r="D495">
        <v>22.784749999999999</v>
      </c>
      <c r="E495">
        <f t="shared" si="7"/>
        <v>0.13696900000000056</v>
      </c>
    </row>
    <row r="496" spans="1:5" x14ac:dyDescent="0.35">
      <c r="A496">
        <v>56.980344000000002</v>
      </c>
      <c r="B496">
        <v>0</v>
      </c>
      <c r="C496">
        <v>22.647573999999999</v>
      </c>
      <c r="D496">
        <v>22.784679000000001</v>
      </c>
      <c r="E496">
        <f t="shared" si="7"/>
        <v>0.13710500000000181</v>
      </c>
    </row>
    <row r="497" spans="1:5" x14ac:dyDescent="0.35">
      <c r="A497">
        <v>57.099522999999998</v>
      </c>
      <c r="B497">
        <v>0</v>
      </c>
      <c r="C497">
        <v>22.647335999999999</v>
      </c>
      <c r="D497">
        <v>22.784616</v>
      </c>
      <c r="E497">
        <f t="shared" si="7"/>
        <v>0.13728000000000051</v>
      </c>
    </row>
    <row r="498" spans="1:5" x14ac:dyDescent="0.35">
      <c r="A498">
        <v>57.220677000000002</v>
      </c>
      <c r="B498">
        <v>0</v>
      </c>
      <c r="C498">
        <v>22.647207999999999</v>
      </c>
      <c r="D498">
        <v>22.784641000000001</v>
      </c>
      <c r="E498">
        <f t="shared" si="7"/>
        <v>0.13743300000000147</v>
      </c>
    </row>
    <row r="499" spans="1:5" x14ac:dyDescent="0.35">
      <c r="A499">
        <v>57.338517000000003</v>
      </c>
      <c r="B499">
        <v>0</v>
      </c>
      <c r="C499">
        <v>22.647216</v>
      </c>
      <c r="D499">
        <v>22.784603000000001</v>
      </c>
      <c r="E499">
        <f t="shared" si="7"/>
        <v>0.13738700000000037</v>
      </c>
    </row>
    <row r="500" spans="1:5" x14ac:dyDescent="0.35">
      <c r="A500">
        <v>57.455807</v>
      </c>
      <c r="B500">
        <v>0</v>
      </c>
      <c r="C500">
        <v>22.647127000000001</v>
      </c>
      <c r="D500">
        <v>22.784521999999999</v>
      </c>
      <c r="E500">
        <f t="shared" si="7"/>
        <v>0.13739499999999794</v>
      </c>
    </row>
    <row r="501" spans="1:5" x14ac:dyDescent="0.35">
      <c r="A501">
        <v>57.573078000000002</v>
      </c>
      <c r="B501">
        <v>0</v>
      </c>
      <c r="C501">
        <v>22.647192</v>
      </c>
      <c r="D501">
        <v>22.784514000000001</v>
      </c>
      <c r="E501">
        <f t="shared" si="7"/>
        <v>0.13732200000000105</v>
      </c>
    </row>
    <row r="502" spans="1:5" x14ac:dyDescent="0.35">
      <c r="A502">
        <v>57.691630000000004</v>
      </c>
      <c r="B502">
        <v>0</v>
      </c>
      <c r="C502">
        <v>22.647285</v>
      </c>
      <c r="D502">
        <v>22.784465000000001</v>
      </c>
      <c r="E502">
        <f t="shared" si="7"/>
        <v>0.13718000000000075</v>
      </c>
    </row>
    <row r="503" spans="1:5" x14ac:dyDescent="0.35">
      <c r="A503">
        <v>57.810595999999997</v>
      </c>
      <c r="B503">
        <v>0</v>
      </c>
      <c r="C503">
        <v>22.647302</v>
      </c>
      <c r="D503">
        <v>22.784367</v>
      </c>
      <c r="E503">
        <f t="shared" si="7"/>
        <v>0.13706499999999977</v>
      </c>
    </row>
    <row r="504" spans="1:5" x14ac:dyDescent="0.35">
      <c r="A504">
        <v>57.922068000000003</v>
      </c>
      <c r="B504">
        <v>0</v>
      </c>
      <c r="C504">
        <v>22.647067</v>
      </c>
      <c r="D504">
        <v>22.784268000000001</v>
      </c>
      <c r="E504">
        <f t="shared" si="7"/>
        <v>0.13720100000000102</v>
      </c>
    </row>
    <row r="505" spans="1:5" x14ac:dyDescent="0.35">
      <c r="A505">
        <v>58.039661000000002</v>
      </c>
      <c r="B505">
        <v>0</v>
      </c>
      <c r="C505">
        <v>22.646705999999998</v>
      </c>
      <c r="D505">
        <v>22.784354</v>
      </c>
      <c r="E505">
        <f t="shared" si="7"/>
        <v>0.13764800000000221</v>
      </c>
    </row>
    <row r="506" spans="1:5" x14ac:dyDescent="0.35">
      <c r="A506">
        <v>58.158883000000003</v>
      </c>
      <c r="B506">
        <v>0</v>
      </c>
      <c r="C506">
        <v>22.646303</v>
      </c>
      <c r="D506">
        <v>22.784189999999999</v>
      </c>
      <c r="E506">
        <f t="shared" si="7"/>
        <v>0.1378869999999992</v>
      </c>
    </row>
    <row r="507" spans="1:5" x14ac:dyDescent="0.35">
      <c r="A507">
        <v>58.279674</v>
      </c>
      <c r="B507">
        <v>0</v>
      </c>
      <c r="C507">
        <v>22.646208999999999</v>
      </c>
      <c r="D507">
        <v>22.784279000000002</v>
      </c>
      <c r="E507">
        <f t="shared" si="7"/>
        <v>0.13807000000000258</v>
      </c>
    </row>
    <row r="508" spans="1:5" x14ac:dyDescent="0.35">
      <c r="A508">
        <v>58.398654999999998</v>
      </c>
      <c r="B508">
        <v>0</v>
      </c>
      <c r="C508">
        <v>22.646272</v>
      </c>
      <c r="D508">
        <v>22.784126000000001</v>
      </c>
      <c r="E508">
        <f t="shared" si="7"/>
        <v>0.13785400000000081</v>
      </c>
    </row>
    <row r="509" spans="1:5" x14ac:dyDescent="0.35">
      <c r="A509">
        <v>58.513064999999997</v>
      </c>
      <c r="B509">
        <v>0</v>
      </c>
      <c r="C509">
        <v>22.646280999999998</v>
      </c>
      <c r="D509">
        <v>22.784044000000002</v>
      </c>
      <c r="E509">
        <f t="shared" si="7"/>
        <v>0.13776300000000319</v>
      </c>
    </row>
    <row r="510" spans="1:5" x14ac:dyDescent="0.35">
      <c r="A510">
        <v>58.628653999999997</v>
      </c>
      <c r="B510">
        <v>0</v>
      </c>
      <c r="C510">
        <v>22.646250999999999</v>
      </c>
      <c r="D510">
        <v>22.784043</v>
      </c>
      <c r="E510">
        <f t="shared" si="7"/>
        <v>0.13779200000000102</v>
      </c>
    </row>
    <row r="511" spans="1:5" x14ac:dyDescent="0.35">
      <c r="A511">
        <v>58.747157999999999</v>
      </c>
      <c r="B511">
        <v>0</v>
      </c>
      <c r="C511">
        <v>22.646194000000001</v>
      </c>
      <c r="D511">
        <v>22.783971000000001</v>
      </c>
      <c r="E511">
        <f t="shared" si="7"/>
        <v>0.13777699999999982</v>
      </c>
    </row>
    <row r="512" spans="1:5" x14ac:dyDescent="0.35">
      <c r="A512">
        <v>58.861449999999998</v>
      </c>
      <c r="B512">
        <v>0</v>
      </c>
      <c r="C512">
        <v>22.646235000000001</v>
      </c>
      <c r="D512">
        <v>22.783975000000002</v>
      </c>
      <c r="E512">
        <f t="shared" si="7"/>
        <v>0.13774000000000086</v>
      </c>
    </row>
    <row r="513" spans="1:5" x14ac:dyDescent="0.35">
      <c r="A513">
        <v>58.979197999999997</v>
      </c>
      <c r="B513">
        <v>0</v>
      </c>
      <c r="C513">
        <v>22.646315999999999</v>
      </c>
      <c r="D513">
        <v>22.783881000000001</v>
      </c>
      <c r="E513">
        <f t="shared" si="7"/>
        <v>0.13756500000000216</v>
      </c>
    </row>
    <row r="514" spans="1:5" x14ac:dyDescent="0.35">
      <c r="A514">
        <v>59.098576999999999</v>
      </c>
      <c r="B514">
        <v>0</v>
      </c>
      <c r="C514">
        <v>22.646369</v>
      </c>
      <c r="D514">
        <v>22.783768999999999</v>
      </c>
      <c r="E514">
        <f t="shared" si="7"/>
        <v>0.13739999999999952</v>
      </c>
    </row>
    <row r="515" spans="1:5" x14ac:dyDescent="0.35">
      <c r="A515">
        <v>59.218268000000002</v>
      </c>
      <c r="B515">
        <v>0</v>
      </c>
      <c r="C515">
        <v>22.646374999999999</v>
      </c>
      <c r="D515">
        <v>22.783805999999998</v>
      </c>
      <c r="E515">
        <f t="shared" ref="E515:E578" si="8">D515-C515</f>
        <v>0.13743099999999941</v>
      </c>
    </row>
    <row r="516" spans="1:5" x14ac:dyDescent="0.35">
      <c r="A516">
        <v>59.336911000000001</v>
      </c>
      <c r="B516">
        <v>0</v>
      </c>
      <c r="C516">
        <v>22.646339000000001</v>
      </c>
      <c r="D516">
        <v>22.783747999999999</v>
      </c>
      <c r="E516">
        <f t="shared" si="8"/>
        <v>0.13740899999999812</v>
      </c>
    </row>
    <row r="517" spans="1:5" x14ac:dyDescent="0.35">
      <c r="A517">
        <v>59.453161000000001</v>
      </c>
      <c r="B517">
        <v>0</v>
      </c>
      <c r="C517">
        <v>22.646291000000002</v>
      </c>
      <c r="D517">
        <v>22.783681000000001</v>
      </c>
      <c r="E517">
        <f t="shared" si="8"/>
        <v>0.1373899999999999</v>
      </c>
    </row>
    <row r="518" spans="1:5" x14ac:dyDescent="0.35">
      <c r="A518">
        <v>59.568910000000002</v>
      </c>
      <c r="B518">
        <v>0</v>
      </c>
      <c r="C518">
        <v>22.646137</v>
      </c>
      <c r="D518">
        <v>22.783726000000001</v>
      </c>
      <c r="E518">
        <f t="shared" si="8"/>
        <v>0.13758900000000196</v>
      </c>
    </row>
    <row r="519" spans="1:5" x14ac:dyDescent="0.35">
      <c r="A519">
        <v>59.687674000000001</v>
      </c>
      <c r="B519">
        <v>0</v>
      </c>
      <c r="C519">
        <v>22.645973000000001</v>
      </c>
      <c r="D519">
        <v>22.783580000000001</v>
      </c>
      <c r="E519">
        <f t="shared" si="8"/>
        <v>0.13760699999999915</v>
      </c>
    </row>
    <row r="520" spans="1:5" x14ac:dyDescent="0.35">
      <c r="A520">
        <v>59.805562000000002</v>
      </c>
      <c r="B520">
        <v>0</v>
      </c>
      <c r="C520">
        <v>22.645745000000002</v>
      </c>
      <c r="D520">
        <v>22.783514</v>
      </c>
      <c r="E520">
        <f t="shared" si="8"/>
        <v>0.1377689999999987</v>
      </c>
    </row>
    <row r="521" spans="1:5" x14ac:dyDescent="0.35">
      <c r="A521">
        <v>59.924824000000001</v>
      </c>
      <c r="B521">
        <v>0</v>
      </c>
      <c r="C521">
        <v>22.645572000000001</v>
      </c>
      <c r="D521">
        <v>22.783484999999999</v>
      </c>
      <c r="E521">
        <f t="shared" si="8"/>
        <v>0.13791299999999751</v>
      </c>
    </row>
    <row r="522" spans="1:5" x14ac:dyDescent="0.35">
      <c r="A522">
        <v>60.043646000000003</v>
      </c>
      <c r="B522">
        <v>0</v>
      </c>
      <c r="C522">
        <v>22.645336</v>
      </c>
      <c r="D522">
        <v>22.783429999999999</v>
      </c>
      <c r="E522">
        <f t="shared" si="8"/>
        <v>0.13809399999999883</v>
      </c>
    </row>
    <row r="523" spans="1:5" x14ac:dyDescent="0.35">
      <c r="A523">
        <v>60.162042</v>
      </c>
      <c r="B523">
        <v>0</v>
      </c>
      <c r="C523">
        <v>22.645288000000001</v>
      </c>
      <c r="D523">
        <v>22.783397000000001</v>
      </c>
      <c r="E523">
        <f t="shared" si="8"/>
        <v>0.13810900000000004</v>
      </c>
    </row>
    <row r="524" spans="1:5" x14ac:dyDescent="0.35">
      <c r="A524">
        <v>60.279814000000002</v>
      </c>
      <c r="B524">
        <v>0</v>
      </c>
      <c r="C524">
        <v>22.645332</v>
      </c>
      <c r="D524">
        <v>22.783342000000001</v>
      </c>
      <c r="E524">
        <f t="shared" si="8"/>
        <v>0.1380100000000013</v>
      </c>
    </row>
    <row r="525" spans="1:5" x14ac:dyDescent="0.35">
      <c r="A525">
        <v>60.397382</v>
      </c>
      <c r="B525">
        <v>0</v>
      </c>
      <c r="C525">
        <v>22.645268000000002</v>
      </c>
      <c r="D525">
        <v>22.783270999999999</v>
      </c>
      <c r="E525">
        <f t="shared" si="8"/>
        <v>0.13800299999999766</v>
      </c>
    </row>
    <row r="526" spans="1:5" x14ac:dyDescent="0.35">
      <c r="A526">
        <v>60.513581000000002</v>
      </c>
      <c r="B526">
        <v>0</v>
      </c>
      <c r="C526">
        <v>22.645281000000001</v>
      </c>
      <c r="D526">
        <v>22.783277999999999</v>
      </c>
      <c r="E526">
        <f t="shared" si="8"/>
        <v>0.13799699999999859</v>
      </c>
    </row>
    <row r="527" spans="1:5" x14ac:dyDescent="0.35">
      <c r="A527">
        <v>60.630634999999998</v>
      </c>
      <c r="B527">
        <v>0</v>
      </c>
      <c r="C527">
        <v>22.645340999999998</v>
      </c>
      <c r="D527">
        <v>22.783246999999999</v>
      </c>
      <c r="E527">
        <f t="shared" si="8"/>
        <v>0.13790600000000097</v>
      </c>
    </row>
    <row r="528" spans="1:5" x14ac:dyDescent="0.35">
      <c r="A528">
        <v>60.742713000000002</v>
      </c>
      <c r="B528">
        <v>0</v>
      </c>
      <c r="C528">
        <v>22.645353</v>
      </c>
      <c r="D528">
        <v>22.783166999999999</v>
      </c>
      <c r="E528">
        <f t="shared" si="8"/>
        <v>0.13781399999999877</v>
      </c>
    </row>
    <row r="529" spans="1:5" x14ac:dyDescent="0.35">
      <c r="A529">
        <v>60.862623999999997</v>
      </c>
      <c r="B529">
        <v>0</v>
      </c>
      <c r="C529">
        <v>22.645309000000001</v>
      </c>
      <c r="D529">
        <v>22.783061</v>
      </c>
      <c r="E529">
        <f t="shared" si="8"/>
        <v>0.13775199999999899</v>
      </c>
    </row>
    <row r="530" spans="1:5" x14ac:dyDescent="0.35">
      <c r="A530">
        <v>60.98151</v>
      </c>
      <c r="B530">
        <v>0</v>
      </c>
      <c r="C530">
        <v>22.645396000000002</v>
      </c>
      <c r="D530">
        <v>22.783085</v>
      </c>
      <c r="E530">
        <f t="shared" si="8"/>
        <v>0.13768899999999817</v>
      </c>
    </row>
    <row r="531" spans="1:5" x14ac:dyDescent="0.35">
      <c r="A531">
        <v>61.099421</v>
      </c>
      <c r="B531">
        <v>0</v>
      </c>
      <c r="C531">
        <v>22.645454000000001</v>
      </c>
      <c r="D531">
        <v>22.782980999999999</v>
      </c>
      <c r="E531">
        <f t="shared" si="8"/>
        <v>0.13752699999999862</v>
      </c>
    </row>
    <row r="532" spans="1:5" x14ac:dyDescent="0.35">
      <c r="A532">
        <v>61.218145</v>
      </c>
      <c r="B532">
        <v>0</v>
      </c>
      <c r="C532">
        <v>22.645595</v>
      </c>
      <c r="D532">
        <v>22.782969000000001</v>
      </c>
      <c r="E532">
        <f t="shared" si="8"/>
        <v>0.13737400000000122</v>
      </c>
    </row>
    <row r="533" spans="1:5" x14ac:dyDescent="0.35">
      <c r="A533">
        <v>61.338183999999998</v>
      </c>
      <c r="B533">
        <v>0</v>
      </c>
      <c r="C533">
        <v>22.645717000000001</v>
      </c>
      <c r="D533">
        <v>22.782858999999998</v>
      </c>
      <c r="E533">
        <f t="shared" si="8"/>
        <v>0.13714199999999721</v>
      </c>
    </row>
    <row r="534" spans="1:5" x14ac:dyDescent="0.35">
      <c r="A534">
        <v>61.457228999999998</v>
      </c>
      <c r="B534">
        <v>0</v>
      </c>
      <c r="C534">
        <v>22.645790999999999</v>
      </c>
      <c r="D534">
        <v>22.782855000000001</v>
      </c>
      <c r="E534">
        <f t="shared" si="8"/>
        <v>0.1370640000000023</v>
      </c>
    </row>
    <row r="535" spans="1:5" x14ac:dyDescent="0.35">
      <c r="A535">
        <v>61.573321</v>
      </c>
      <c r="B535">
        <v>0</v>
      </c>
      <c r="C535">
        <v>22.645937</v>
      </c>
      <c r="D535">
        <v>22.782792000000001</v>
      </c>
      <c r="E535">
        <f t="shared" si="8"/>
        <v>0.13685500000000062</v>
      </c>
    </row>
    <row r="536" spans="1:5" x14ac:dyDescent="0.35">
      <c r="A536">
        <v>61.683349999999997</v>
      </c>
      <c r="B536">
        <v>0</v>
      </c>
      <c r="C536">
        <v>22.645952000000001</v>
      </c>
      <c r="D536">
        <v>22.78274</v>
      </c>
      <c r="E536">
        <f t="shared" si="8"/>
        <v>0.13678799999999924</v>
      </c>
    </row>
    <row r="537" spans="1:5" x14ac:dyDescent="0.35">
      <c r="A537">
        <v>61.795744999999997</v>
      </c>
      <c r="B537">
        <v>0</v>
      </c>
      <c r="C537">
        <v>22.64603</v>
      </c>
      <c r="D537">
        <v>22.782689999999999</v>
      </c>
      <c r="E537">
        <f t="shared" si="8"/>
        <v>0.13665999999999912</v>
      </c>
    </row>
    <row r="538" spans="1:5" x14ac:dyDescent="0.35">
      <c r="A538">
        <v>61.911470000000001</v>
      </c>
      <c r="B538">
        <v>0</v>
      </c>
      <c r="C538">
        <v>22.646134</v>
      </c>
      <c r="D538">
        <v>22.782651999999999</v>
      </c>
      <c r="E538">
        <f t="shared" si="8"/>
        <v>0.13651799999999881</v>
      </c>
    </row>
    <row r="539" spans="1:5" x14ac:dyDescent="0.35">
      <c r="A539">
        <v>62.028649000000001</v>
      </c>
      <c r="B539">
        <v>0</v>
      </c>
      <c r="C539">
        <v>22.646249999999998</v>
      </c>
      <c r="D539">
        <v>22.782589999999999</v>
      </c>
      <c r="E539">
        <f t="shared" si="8"/>
        <v>0.13634000000000057</v>
      </c>
    </row>
    <row r="540" spans="1:5" x14ac:dyDescent="0.35">
      <c r="A540">
        <v>62.138827999999997</v>
      </c>
      <c r="B540">
        <v>0</v>
      </c>
      <c r="C540">
        <v>22.646417</v>
      </c>
      <c r="D540">
        <v>22.782567</v>
      </c>
      <c r="E540">
        <f t="shared" si="8"/>
        <v>0.13615000000000066</v>
      </c>
    </row>
    <row r="541" spans="1:5" x14ac:dyDescent="0.35">
      <c r="A541">
        <v>62.257748999999997</v>
      </c>
      <c r="B541">
        <v>0</v>
      </c>
      <c r="C541">
        <v>22.646518</v>
      </c>
      <c r="D541">
        <v>22.782444999999999</v>
      </c>
      <c r="E541">
        <f t="shared" si="8"/>
        <v>0.1359269999999988</v>
      </c>
    </row>
    <row r="542" spans="1:5" x14ac:dyDescent="0.35">
      <c r="A542">
        <v>62.376069999999999</v>
      </c>
      <c r="B542">
        <v>0</v>
      </c>
      <c r="C542">
        <v>22.646684</v>
      </c>
      <c r="D542">
        <v>22.782461000000001</v>
      </c>
      <c r="E542">
        <f t="shared" si="8"/>
        <v>0.13577700000000092</v>
      </c>
    </row>
    <row r="543" spans="1:5" x14ac:dyDescent="0.35">
      <c r="A543">
        <v>62.490496</v>
      </c>
      <c r="B543">
        <v>0</v>
      </c>
      <c r="C543">
        <v>22.646751999999999</v>
      </c>
      <c r="D543">
        <v>22.782374999999998</v>
      </c>
      <c r="E543">
        <f t="shared" si="8"/>
        <v>0.13562299999999894</v>
      </c>
    </row>
    <row r="544" spans="1:5" x14ac:dyDescent="0.35">
      <c r="A544">
        <v>62.607280000000003</v>
      </c>
      <c r="B544">
        <v>0</v>
      </c>
      <c r="C544">
        <v>22.646846</v>
      </c>
      <c r="D544">
        <v>22.782351999999999</v>
      </c>
      <c r="E544">
        <f t="shared" si="8"/>
        <v>0.13550599999999946</v>
      </c>
    </row>
    <row r="545" spans="1:5" x14ac:dyDescent="0.35">
      <c r="A545">
        <v>62.718038</v>
      </c>
      <c r="B545">
        <v>0</v>
      </c>
      <c r="C545">
        <v>22.646954999999998</v>
      </c>
      <c r="D545">
        <v>22.782325</v>
      </c>
      <c r="E545">
        <f t="shared" si="8"/>
        <v>0.13537000000000177</v>
      </c>
    </row>
    <row r="546" spans="1:5" x14ac:dyDescent="0.35">
      <c r="A546">
        <v>62.838943999999998</v>
      </c>
      <c r="B546">
        <v>0</v>
      </c>
      <c r="C546">
        <v>22.647129</v>
      </c>
      <c r="D546">
        <v>22.782274999999998</v>
      </c>
      <c r="E546">
        <f t="shared" si="8"/>
        <v>0.13514599999999888</v>
      </c>
    </row>
    <row r="547" spans="1:5" x14ac:dyDescent="0.35">
      <c r="A547">
        <v>62.956522999999997</v>
      </c>
      <c r="B547">
        <v>0</v>
      </c>
      <c r="C547">
        <v>22.647138000000002</v>
      </c>
      <c r="D547">
        <v>22.782153000000001</v>
      </c>
      <c r="E547">
        <f t="shared" si="8"/>
        <v>0.13501499999999922</v>
      </c>
    </row>
    <row r="548" spans="1:5" x14ac:dyDescent="0.35">
      <c r="A548">
        <v>63.075164999999998</v>
      </c>
      <c r="B548">
        <v>0</v>
      </c>
      <c r="C548">
        <v>22.647205</v>
      </c>
      <c r="D548">
        <v>22.782191000000001</v>
      </c>
      <c r="E548">
        <f t="shared" si="8"/>
        <v>0.13498600000000138</v>
      </c>
    </row>
    <row r="549" spans="1:5" x14ac:dyDescent="0.35">
      <c r="A549">
        <v>63.193520999999997</v>
      </c>
      <c r="B549">
        <v>0</v>
      </c>
      <c r="C549">
        <v>22.647219</v>
      </c>
      <c r="D549">
        <v>22.782060999999999</v>
      </c>
      <c r="E549">
        <f t="shared" si="8"/>
        <v>0.13484199999999902</v>
      </c>
    </row>
    <row r="550" spans="1:5" x14ac:dyDescent="0.35">
      <c r="A550">
        <v>63.312702999999999</v>
      </c>
      <c r="B550">
        <v>0</v>
      </c>
      <c r="C550">
        <v>22.647207999999999</v>
      </c>
      <c r="D550">
        <v>22.782050999999999</v>
      </c>
      <c r="E550">
        <f t="shared" si="8"/>
        <v>0.13484300000000005</v>
      </c>
    </row>
    <row r="551" spans="1:5" x14ac:dyDescent="0.35">
      <c r="A551">
        <v>63.429676999999998</v>
      </c>
      <c r="B551">
        <v>0</v>
      </c>
      <c r="C551">
        <v>22.647117999999999</v>
      </c>
      <c r="D551">
        <v>22.781993</v>
      </c>
      <c r="E551">
        <f t="shared" si="8"/>
        <v>0.13487500000000097</v>
      </c>
    </row>
    <row r="552" spans="1:5" x14ac:dyDescent="0.35">
      <c r="A552">
        <v>63.548197999999999</v>
      </c>
      <c r="B552">
        <v>0</v>
      </c>
      <c r="C552">
        <v>22.647029</v>
      </c>
      <c r="D552">
        <v>22.781905999999999</v>
      </c>
      <c r="E552">
        <f t="shared" si="8"/>
        <v>0.13487699999999947</v>
      </c>
    </row>
    <row r="553" spans="1:5" x14ac:dyDescent="0.35">
      <c r="A553">
        <v>63.661704999999998</v>
      </c>
      <c r="B553">
        <v>0</v>
      </c>
      <c r="C553">
        <v>22.646974</v>
      </c>
      <c r="D553">
        <v>22.781866999999998</v>
      </c>
      <c r="E553">
        <f t="shared" si="8"/>
        <v>0.13489299999999815</v>
      </c>
    </row>
    <row r="554" spans="1:5" x14ac:dyDescent="0.35">
      <c r="A554">
        <v>63.774661999999999</v>
      </c>
      <c r="B554">
        <v>0</v>
      </c>
      <c r="C554">
        <v>22.646857000000001</v>
      </c>
      <c r="D554">
        <v>22.781786</v>
      </c>
      <c r="E554">
        <f t="shared" si="8"/>
        <v>0.13492899999999963</v>
      </c>
    </row>
    <row r="555" spans="1:5" x14ac:dyDescent="0.35">
      <c r="A555">
        <v>63.893624000000003</v>
      </c>
      <c r="B555">
        <v>0</v>
      </c>
      <c r="C555">
        <v>22.646725</v>
      </c>
      <c r="D555">
        <v>22.781780999999999</v>
      </c>
      <c r="E555">
        <f t="shared" si="8"/>
        <v>0.13505599999999873</v>
      </c>
    </row>
    <row r="556" spans="1:5" x14ac:dyDescent="0.35">
      <c r="A556">
        <v>64.013119000000003</v>
      </c>
      <c r="B556">
        <v>0</v>
      </c>
      <c r="C556">
        <v>22.646557000000001</v>
      </c>
      <c r="D556">
        <v>22.781690000000001</v>
      </c>
      <c r="E556">
        <f t="shared" si="8"/>
        <v>0.13513299999999973</v>
      </c>
    </row>
    <row r="557" spans="1:5" x14ac:dyDescent="0.35">
      <c r="A557">
        <v>64.133150000000001</v>
      </c>
      <c r="B557">
        <v>0</v>
      </c>
      <c r="C557">
        <v>22.646473</v>
      </c>
      <c r="D557">
        <v>22.781685</v>
      </c>
      <c r="E557">
        <f t="shared" si="8"/>
        <v>0.13521199999999922</v>
      </c>
    </row>
    <row r="558" spans="1:5" x14ac:dyDescent="0.35">
      <c r="A558">
        <v>64.243889999999993</v>
      </c>
      <c r="B558">
        <v>0</v>
      </c>
      <c r="C558">
        <v>22.646483</v>
      </c>
      <c r="D558">
        <v>22.781641</v>
      </c>
      <c r="E558">
        <f t="shared" si="8"/>
        <v>0.13515800000000056</v>
      </c>
    </row>
    <row r="559" spans="1:5" x14ac:dyDescent="0.35">
      <c r="A559">
        <v>64.362181000000007</v>
      </c>
      <c r="B559">
        <v>0</v>
      </c>
      <c r="C559">
        <v>22.646447999999999</v>
      </c>
      <c r="D559">
        <v>22.781583000000001</v>
      </c>
      <c r="E559">
        <f t="shared" si="8"/>
        <v>0.13513500000000178</v>
      </c>
    </row>
    <row r="560" spans="1:5" x14ac:dyDescent="0.35">
      <c r="A560">
        <v>64.478926999999999</v>
      </c>
      <c r="B560">
        <v>0</v>
      </c>
      <c r="C560">
        <v>22.646463000000001</v>
      </c>
      <c r="D560">
        <v>22.781551</v>
      </c>
      <c r="E560">
        <f t="shared" si="8"/>
        <v>0.13508799999999965</v>
      </c>
    </row>
    <row r="561" spans="1:5" x14ac:dyDescent="0.35">
      <c r="A561">
        <v>64.593132999999995</v>
      </c>
      <c r="B561">
        <v>0</v>
      </c>
      <c r="C561">
        <v>22.646495999999999</v>
      </c>
      <c r="D561">
        <v>22.781489000000001</v>
      </c>
      <c r="E561">
        <f t="shared" si="8"/>
        <v>0.13499300000000147</v>
      </c>
    </row>
    <row r="562" spans="1:5" x14ac:dyDescent="0.35">
      <c r="A562">
        <v>64.712163000000004</v>
      </c>
      <c r="B562">
        <v>0</v>
      </c>
      <c r="C562">
        <v>22.646455</v>
      </c>
      <c r="D562">
        <v>22.781376000000002</v>
      </c>
      <c r="E562">
        <f t="shared" si="8"/>
        <v>0.13492100000000207</v>
      </c>
    </row>
    <row r="563" spans="1:5" x14ac:dyDescent="0.35">
      <c r="A563">
        <v>64.823250999999999</v>
      </c>
      <c r="B563">
        <v>0</v>
      </c>
      <c r="C563">
        <v>22.646538</v>
      </c>
      <c r="D563">
        <v>22.781390999999999</v>
      </c>
      <c r="E563">
        <f t="shared" si="8"/>
        <v>0.13485299999999967</v>
      </c>
    </row>
    <row r="564" spans="1:5" x14ac:dyDescent="0.35">
      <c r="A564">
        <v>64.935097999999996</v>
      </c>
      <c r="B564">
        <v>0</v>
      </c>
      <c r="C564">
        <v>22.646491999999999</v>
      </c>
      <c r="D564">
        <v>22.781351000000001</v>
      </c>
      <c r="E564">
        <f t="shared" si="8"/>
        <v>0.13485900000000228</v>
      </c>
    </row>
    <row r="565" spans="1:5" x14ac:dyDescent="0.35">
      <c r="A565">
        <v>65.045011000000002</v>
      </c>
      <c r="B565">
        <v>0</v>
      </c>
      <c r="C565">
        <v>22.646488000000002</v>
      </c>
      <c r="D565">
        <v>22.781300999999999</v>
      </c>
      <c r="E565">
        <f t="shared" si="8"/>
        <v>0.13481299999999763</v>
      </c>
    </row>
    <row r="566" spans="1:5" x14ac:dyDescent="0.35">
      <c r="A566">
        <v>65.151750000000007</v>
      </c>
      <c r="B566">
        <v>0</v>
      </c>
      <c r="C566">
        <v>22.646567000000001</v>
      </c>
      <c r="D566">
        <v>22.781359999999999</v>
      </c>
      <c r="E566">
        <f t="shared" si="8"/>
        <v>0.13479299999999839</v>
      </c>
    </row>
    <row r="567" spans="1:5" x14ac:dyDescent="0.35">
      <c r="A567">
        <v>65.257614000000004</v>
      </c>
      <c r="B567">
        <v>0</v>
      </c>
      <c r="C567">
        <v>22.646460999999999</v>
      </c>
      <c r="D567">
        <v>22.781426</v>
      </c>
      <c r="E567">
        <f t="shared" si="8"/>
        <v>0.13496500000000111</v>
      </c>
    </row>
    <row r="568" spans="1:5" x14ac:dyDescent="0.35">
      <c r="A568">
        <v>65.367840999999999</v>
      </c>
      <c r="B568">
        <v>0</v>
      </c>
      <c r="C568">
        <v>22.646259000000001</v>
      </c>
      <c r="D568">
        <v>22.781324000000001</v>
      </c>
      <c r="E568">
        <f t="shared" si="8"/>
        <v>0.13506500000000088</v>
      </c>
    </row>
    <row r="569" spans="1:5" x14ac:dyDescent="0.35">
      <c r="A569">
        <v>65.488590000000002</v>
      </c>
      <c r="B569">
        <v>0</v>
      </c>
      <c r="C569">
        <v>22.646228000000001</v>
      </c>
      <c r="D569">
        <v>22.781157</v>
      </c>
      <c r="E569">
        <f t="shared" si="8"/>
        <v>0.13492899999999963</v>
      </c>
    </row>
    <row r="570" spans="1:5" x14ac:dyDescent="0.35">
      <c r="A570">
        <v>65.609264999999994</v>
      </c>
      <c r="B570">
        <v>0</v>
      </c>
      <c r="C570">
        <v>22.646280000000001</v>
      </c>
      <c r="D570">
        <v>22.781141999999999</v>
      </c>
      <c r="E570">
        <f t="shared" si="8"/>
        <v>0.13486199999999826</v>
      </c>
    </row>
    <row r="571" spans="1:5" x14ac:dyDescent="0.35">
      <c r="A571">
        <v>65.728277000000006</v>
      </c>
      <c r="B571">
        <v>0</v>
      </c>
      <c r="C571">
        <v>22.646242999999998</v>
      </c>
      <c r="D571">
        <v>22.780923999999999</v>
      </c>
      <c r="E571">
        <f t="shared" si="8"/>
        <v>0.13468100000000049</v>
      </c>
    </row>
    <row r="572" spans="1:5" x14ac:dyDescent="0.35">
      <c r="A572">
        <v>65.848388999999997</v>
      </c>
      <c r="B572">
        <v>0</v>
      </c>
      <c r="C572">
        <v>22.646284000000001</v>
      </c>
      <c r="D572">
        <v>22.780951999999999</v>
      </c>
      <c r="E572">
        <f t="shared" si="8"/>
        <v>0.13466799999999779</v>
      </c>
    </row>
    <row r="573" spans="1:5" x14ac:dyDescent="0.35">
      <c r="A573">
        <v>65.967636999999996</v>
      </c>
      <c r="B573">
        <v>0</v>
      </c>
      <c r="C573">
        <v>22.646291999999999</v>
      </c>
      <c r="D573">
        <v>22.780830000000002</v>
      </c>
      <c r="E573">
        <f t="shared" si="8"/>
        <v>0.13453800000000271</v>
      </c>
    </row>
    <row r="574" spans="1:5" x14ac:dyDescent="0.35">
      <c r="A574">
        <v>66.083729000000005</v>
      </c>
      <c r="B574">
        <v>0</v>
      </c>
      <c r="C574">
        <v>22.646346999999999</v>
      </c>
      <c r="D574">
        <v>22.780840999999999</v>
      </c>
      <c r="E574">
        <f t="shared" si="8"/>
        <v>0.13449400000000011</v>
      </c>
    </row>
    <row r="575" spans="1:5" x14ac:dyDescent="0.35">
      <c r="A575">
        <v>66.199617000000003</v>
      </c>
      <c r="B575">
        <v>0</v>
      </c>
      <c r="C575">
        <v>22.646405999999999</v>
      </c>
      <c r="D575">
        <v>22.780873</v>
      </c>
      <c r="E575">
        <f t="shared" si="8"/>
        <v>0.13446700000000078</v>
      </c>
    </row>
    <row r="576" spans="1:5" x14ac:dyDescent="0.35">
      <c r="A576">
        <v>66.319657000000007</v>
      </c>
      <c r="B576">
        <v>0</v>
      </c>
      <c r="C576">
        <v>22.646463000000001</v>
      </c>
      <c r="D576">
        <v>22.78078</v>
      </c>
      <c r="E576">
        <f t="shared" si="8"/>
        <v>0.13431699999999935</v>
      </c>
    </row>
    <row r="577" spans="1:5" x14ac:dyDescent="0.35">
      <c r="A577">
        <v>66.436937999999998</v>
      </c>
      <c r="B577">
        <v>0</v>
      </c>
      <c r="C577">
        <v>22.646514</v>
      </c>
      <c r="D577">
        <v>22.780746000000001</v>
      </c>
      <c r="E577">
        <f t="shared" si="8"/>
        <v>0.1342320000000008</v>
      </c>
    </row>
    <row r="578" spans="1:5" x14ac:dyDescent="0.35">
      <c r="A578">
        <v>66.550674999999998</v>
      </c>
      <c r="B578">
        <v>0</v>
      </c>
      <c r="C578">
        <v>22.646526000000001</v>
      </c>
      <c r="D578">
        <v>22.780656</v>
      </c>
      <c r="E578">
        <f t="shared" si="8"/>
        <v>0.13412999999999897</v>
      </c>
    </row>
    <row r="579" spans="1:5" x14ac:dyDescent="0.35">
      <c r="A579">
        <v>66.667415000000005</v>
      </c>
      <c r="B579">
        <v>0</v>
      </c>
      <c r="C579">
        <v>22.646466</v>
      </c>
      <c r="D579">
        <v>22.780653000000001</v>
      </c>
      <c r="E579">
        <f t="shared" ref="E579:E642" si="9">D579-C579</f>
        <v>0.13418700000000072</v>
      </c>
    </row>
    <row r="580" spans="1:5" x14ac:dyDescent="0.35">
      <c r="A580">
        <v>66.780242000000001</v>
      </c>
      <c r="B580">
        <v>0</v>
      </c>
      <c r="C580">
        <v>22.64649</v>
      </c>
      <c r="D580">
        <v>22.780614</v>
      </c>
      <c r="E580">
        <f t="shared" si="9"/>
        <v>0.13412399999999991</v>
      </c>
    </row>
    <row r="581" spans="1:5" x14ac:dyDescent="0.35">
      <c r="A581">
        <v>66.896795999999995</v>
      </c>
      <c r="B581">
        <v>0</v>
      </c>
      <c r="C581">
        <v>22.646498999999999</v>
      </c>
      <c r="D581">
        <v>22.780524</v>
      </c>
      <c r="E581">
        <f t="shared" si="9"/>
        <v>0.13402500000000117</v>
      </c>
    </row>
    <row r="582" spans="1:5" x14ac:dyDescent="0.35">
      <c r="A582">
        <v>67.014515000000003</v>
      </c>
      <c r="B582">
        <v>0</v>
      </c>
      <c r="C582">
        <v>22.646567999999998</v>
      </c>
      <c r="D582">
        <v>22.780466000000001</v>
      </c>
      <c r="E582">
        <f t="shared" si="9"/>
        <v>0.13389800000000207</v>
      </c>
    </row>
    <row r="583" spans="1:5" x14ac:dyDescent="0.35">
      <c r="A583">
        <v>67.133184</v>
      </c>
      <c r="B583">
        <v>0</v>
      </c>
      <c r="C583">
        <v>22.646646</v>
      </c>
      <c r="D583">
        <v>22.780415999999999</v>
      </c>
      <c r="E583">
        <f t="shared" si="9"/>
        <v>0.13376999999999839</v>
      </c>
    </row>
    <row r="584" spans="1:5" x14ac:dyDescent="0.35">
      <c r="A584">
        <v>67.245340999999996</v>
      </c>
      <c r="B584">
        <v>0</v>
      </c>
      <c r="C584">
        <v>22.646737000000002</v>
      </c>
      <c r="D584">
        <v>22.780373999999998</v>
      </c>
      <c r="E584">
        <f t="shared" si="9"/>
        <v>0.13363699999999668</v>
      </c>
    </row>
    <row r="585" spans="1:5" x14ac:dyDescent="0.35">
      <c r="A585">
        <v>67.366028999999997</v>
      </c>
      <c r="B585">
        <v>0</v>
      </c>
      <c r="C585">
        <v>22.646767000000001</v>
      </c>
      <c r="D585">
        <v>22.780346000000002</v>
      </c>
      <c r="E585">
        <f t="shared" si="9"/>
        <v>0.133579000000001</v>
      </c>
    </row>
    <row r="586" spans="1:5" x14ac:dyDescent="0.35">
      <c r="A586">
        <v>67.483385999999996</v>
      </c>
      <c r="B586">
        <v>0</v>
      </c>
      <c r="C586">
        <v>22.646778000000001</v>
      </c>
      <c r="D586">
        <v>22.780304000000001</v>
      </c>
      <c r="E586">
        <f t="shared" si="9"/>
        <v>0.13352599999999981</v>
      </c>
    </row>
    <row r="587" spans="1:5" x14ac:dyDescent="0.35">
      <c r="A587">
        <v>67.596056000000004</v>
      </c>
      <c r="B587">
        <v>0</v>
      </c>
      <c r="C587">
        <v>22.646650999999999</v>
      </c>
      <c r="D587">
        <v>22.780207000000001</v>
      </c>
      <c r="E587">
        <f t="shared" si="9"/>
        <v>0.13355600000000223</v>
      </c>
    </row>
    <row r="588" spans="1:5" x14ac:dyDescent="0.35">
      <c r="A588">
        <v>67.714195000000004</v>
      </c>
      <c r="B588">
        <v>0</v>
      </c>
      <c r="C588">
        <v>22.646373000000001</v>
      </c>
      <c r="D588">
        <v>22.780228999999999</v>
      </c>
      <c r="E588">
        <f t="shared" si="9"/>
        <v>0.13385599999999798</v>
      </c>
    </row>
    <row r="589" spans="1:5" x14ac:dyDescent="0.35">
      <c r="A589">
        <v>67.831210999999996</v>
      </c>
      <c r="B589">
        <v>0</v>
      </c>
      <c r="C589">
        <v>22.646114000000001</v>
      </c>
      <c r="D589">
        <v>22.78012</v>
      </c>
      <c r="E589">
        <f t="shared" si="9"/>
        <v>0.1340059999999994</v>
      </c>
    </row>
    <row r="590" spans="1:5" x14ac:dyDescent="0.35">
      <c r="A590">
        <v>67.944428000000002</v>
      </c>
      <c r="B590">
        <v>0</v>
      </c>
      <c r="C590">
        <v>22.646014000000001</v>
      </c>
      <c r="D590">
        <v>22.780116</v>
      </c>
      <c r="E590">
        <f t="shared" si="9"/>
        <v>0.13410199999999861</v>
      </c>
    </row>
    <row r="591" spans="1:5" x14ac:dyDescent="0.35">
      <c r="A591">
        <v>68.062197999999995</v>
      </c>
      <c r="B591">
        <v>0</v>
      </c>
      <c r="C591">
        <v>22.645869999999999</v>
      </c>
      <c r="D591">
        <v>22.780014000000001</v>
      </c>
      <c r="E591">
        <f t="shared" si="9"/>
        <v>0.13414400000000271</v>
      </c>
    </row>
    <row r="592" spans="1:5" x14ac:dyDescent="0.35">
      <c r="A592">
        <v>68.176642000000001</v>
      </c>
      <c r="B592">
        <v>0</v>
      </c>
      <c r="C592">
        <v>22.645955000000001</v>
      </c>
      <c r="D592">
        <v>22.779965000000001</v>
      </c>
      <c r="E592">
        <f t="shared" si="9"/>
        <v>0.13400999999999996</v>
      </c>
    </row>
    <row r="593" spans="1:5" x14ac:dyDescent="0.35">
      <c r="A593">
        <v>68.287053</v>
      </c>
      <c r="B593">
        <v>0</v>
      </c>
      <c r="C593">
        <v>22.645959000000001</v>
      </c>
      <c r="D593">
        <v>22.77994</v>
      </c>
      <c r="E593">
        <f t="shared" si="9"/>
        <v>0.13398099999999857</v>
      </c>
    </row>
    <row r="594" spans="1:5" x14ac:dyDescent="0.35">
      <c r="A594">
        <v>68.402078000000003</v>
      </c>
      <c r="B594">
        <v>0</v>
      </c>
      <c r="C594">
        <v>22.646004000000001</v>
      </c>
      <c r="D594">
        <v>22.779888</v>
      </c>
      <c r="E594">
        <f t="shared" si="9"/>
        <v>0.13388399999999834</v>
      </c>
    </row>
    <row r="595" spans="1:5" x14ac:dyDescent="0.35">
      <c r="A595">
        <v>68.519638</v>
      </c>
      <c r="B595">
        <v>0</v>
      </c>
      <c r="C595">
        <v>22.646049999999999</v>
      </c>
      <c r="D595">
        <v>22.779916</v>
      </c>
      <c r="E595">
        <f t="shared" si="9"/>
        <v>0.13386600000000115</v>
      </c>
    </row>
    <row r="596" spans="1:5" x14ac:dyDescent="0.35">
      <c r="A596">
        <v>68.630488</v>
      </c>
      <c r="B596">
        <v>0</v>
      </c>
      <c r="C596">
        <v>22.646042000000001</v>
      </c>
      <c r="D596">
        <v>22.779844000000001</v>
      </c>
      <c r="E596">
        <f t="shared" si="9"/>
        <v>0.13380199999999931</v>
      </c>
    </row>
    <row r="597" spans="1:5" x14ac:dyDescent="0.35">
      <c r="A597">
        <v>68.740454</v>
      </c>
      <c r="B597">
        <v>0</v>
      </c>
      <c r="C597">
        <v>22.646111999999999</v>
      </c>
      <c r="D597">
        <v>22.779786999999999</v>
      </c>
      <c r="E597">
        <f t="shared" si="9"/>
        <v>0.13367500000000021</v>
      </c>
    </row>
    <row r="598" spans="1:5" x14ac:dyDescent="0.35">
      <c r="A598">
        <v>68.855862999999999</v>
      </c>
      <c r="B598">
        <v>0</v>
      </c>
      <c r="C598">
        <v>22.646187000000001</v>
      </c>
      <c r="D598">
        <v>22.779803999999999</v>
      </c>
      <c r="E598">
        <f t="shared" si="9"/>
        <v>0.13361699999999743</v>
      </c>
    </row>
    <row r="599" spans="1:5" x14ac:dyDescent="0.35">
      <c r="A599">
        <v>68.976347000000004</v>
      </c>
      <c r="B599">
        <v>0</v>
      </c>
      <c r="C599">
        <v>22.646307</v>
      </c>
      <c r="D599">
        <v>22.779714999999999</v>
      </c>
      <c r="E599">
        <f t="shared" si="9"/>
        <v>0.1334079999999993</v>
      </c>
    </row>
    <row r="600" spans="1:5" x14ac:dyDescent="0.35">
      <c r="A600">
        <v>69.095997999999994</v>
      </c>
      <c r="B600">
        <v>0</v>
      </c>
      <c r="C600">
        <v>22.646460000000001</v>
      </c>
      <c r="D600">
        <v>22.779668000000001</v>
      </c>
      <c r="E600">
        <f t="shared" si="9"/>
        <v>0.13320799999999977</v>
      </c>
    </row>
    <row r="601" spans="1:5" x14ac:dyDescent="0.35">
      <c r="A601">
        <v>69.214203999999995</v>
      </c>
      <c r="B601">
        <v>0</v>
      </c>
      <c r="C601">
        <v>22.646477000000001</v>
      </c>
      <c r="D601">
        <v>22.779581</v>
      </c>
      <c r="E601">
        <f t="shared" si="9"/>
        <v>0.13310399999999944</v>
      </c>
    </row>
    <row r="602" spans="1:5" x14ac:dyDescent="0.35">
      <c r="A602">
        <v>69.331710999999999</v>
      </c>
      <c r="B602">
        <v>0</v>
      </c>
      <c r="C602">
        <v>22.646284999999999</v>
      </c>
      <c r="D602">
        <v>22.779605</v>
      </c>
      <c r="E602">
        <f t="shared" si="9"/>
        <v>0.13332000000000122</v>
      </c>
    </row>
    <row r="603" spans="1:5" x14ac:dyDescent="0.35">
      <c r="A603">
        <v>69.444191000000004</v>
      </c>
      <c r="B603">
        <v>0</v>
      </c>
      <c r="C603">
        <v>22.646052000000001</v>
      </c>
      <c r="D603">
        <v>22.779451000000002</v>
      </c>
      <c r="E603">
        <f t="shared" si="9"/>
        <v>0.13339900000000071</v>
      </c>
    </row>
    <row r="604" spans="1:5" x14ac:dyDescent="0.35">
      <c r="A604">
        <v>69.563744999999997</v>
      </c>
      <c r="B604">
        <v>0</v>
      </c>
      <c r="C604">
        <v>22.645826</v>
      </c>
      <c r="D604">
        <v>22.779471999999998</v>
      </c>
      <c r="E604">
        <f t="shared" si="9"/>
        <v>0.13364599999999882</v>
      </c>
    </row>
    <row r="605" spans="1:5" x14ac:dyDescent="0.35">
      <c r="A605">
        <v>69.681432999999998</v>
      </c>
      <c r="B605">
        <v>0</v>
      </c>
      <c r="C605">
        <v>22.645583999999999</v>
      </c>
      <c r="D605">
        <v>22.779396999999999</v>
      </c>
      <c r="E605">
        <f t="shared" si="9"/>
        <v>0.13381299999999996</v>
      </c>
    </row>
    <row r="606" spans="1:5" x14ac:dyDescent="0.35">
      <c r="A606">
        <v>69.800481000000005</v>
      </c>
      <c r="B606">
        <v>0</v>
      </c>
      <c r="C606">
        <v>22.645416999999998</v>
      </c>
      <c r="D606">
        <v>22.779347000000001</v>
      </c>
      <c r="E606">
        <f t="shared" si="9"/>
        <v>0.13393000000000299</v>
      </c>
    </row>
    <row r="607" spans="1:5" x14ac:dyDescent="0.35">
      <c r="A607">
        <v>69.921790999999999</v>
      </c>
      <c r="B607">
        <v>0</v>
      </c>
      <c r="C607">
        <v>22.645340000000001</v>
      </c>
      <c r="D607">
        <v>22.779335</v>
      </c>
      <c r="E607">
        <f t="shared" si="9"/>
        <v>0.13399499999999875</v>
      </c>
    </row>
    <row r="608" spans="1:5" x14ac:dyDescent="0.35">
      <c r="A608">
        <v>70.040475000000001</v>
      </c>
      <c r="B608">
        <v>0</v>
      </c>
      <c r="C608">
        <v>22.645294</v>
      </c>
      <c r="D608">
        <v>22.779226999999999</v>
      </c>
      <c r="E608">
        <f t="shared" si="9"/>
        <v>0.13393299999999897</v>
      </c>
    </row>
    <row r="609" spans="1:5" x14ac:dyDescent="0.35">
      <c r="A609">
        <v>70.158349999999999</v>
      </c>
      <c r="B609">
        <v>0</v>
      </c>
      <c r="C609">
        <v>22.645178999999999</v>
      </c>
      <c r="D609">
        <v>22.779209000000002</v>
      </c>
      <c r="E609">
        <f t="shared" si="9"/>
        <v>0.13403000000000276</v>
      </c>
    </row>
    <row r="610" spans="1:5" x14ac:dyDescent="0.35">
      <c r="A610">
        <v>70.270608999999993</v>
      </c>
      <c r="B610">
        <v>0</v>
      </c>
      <c r="C610">
        <v>22.644921</v>
      </c>
      <c r="D610">
        <v>22.779178999999999</v>
      </c>
      <c r="E610">
        <f t="shared" si="9"/>
        <v>0.1342579999999991</v>
      </c>
    </row>
    <row r="611" spans="1:5" x14ac:dyDescent="0.35">
      <c r="A611">
        <v>70.386696999999998</v>
      </c>
      <c r="B611">
        <v>0</v>
      </c>
      <c r="C611">
        <v>22.644601999999999</v>
      </c>
      <c r="D611">
        <v>22.779091999999999</v>
      </c>
      <c r="E611">
        <f t="shared" si="9"/>
        <v>0.13448999999999955</v>
      </c>
    </row>
    <row r="612" spans="1:5" x14ac:dyDescent="0.35">
      <c r="A612">
        <v>70.506602999999998</v>
      </c>
      <c r="B612">
        <v>0</v>
      </c>
      <c r="C612">
        <v>22.644288</v>
      </c>
      <c r="D612">
        <v>22.779088000000002</v>
      </c>
      <c r="E612">
        <f t="shared" si="9"/>
        <v>0.13480000000000203</v>
      </c>
    </row>
    <row r="613" spans="1:5" x14ac:dyDescent="0.35">
      <c r="A613">
        <v>70.625908999999993</v>
      </c>
      <c r="B613">
        <v>0</v>
      </c>
      <c r="C613">
        <v>22.643744000000002</v>
      </c>
      <c r="D613">
        <v>22.779021</v>
      </c>
      <c r="E613">
        <f t="shared" si="9"/>
        <v>0.13527699999999854</v>
      </c>
    </row>
    <row r="614" spans="1:5" x14ac:dyDescent="0.35">
      <c r="A614">
        <v>70.745193</v>
      </c>
      <c r="B614">
        <v>0</v>
      </c>
      <c r="C614">
        <v>22.643412000000001</v>
      </c>
      <c r="D614">
        <v>22.779057999999999</v>
      </c>
      <c r="E614">
        <f t="shared" si="9"/>
        <v>0.13564599999999771</v>
      </c>
    </row>
    <row r="615" spans="1:5" x14ac:dyDescent="0.35">
      <c r="A615">
        <v>70.861124000000004</v>
      </c>
      <c r="B615">
        <v>0</v>
      </c>
      <c r="C615">
        <v>22.643190000000001</v>
      </c>
      <c r="D615">
        <v>22.778963000000001</v>
      </c>
      <c r="E615">
        <f t="shared" si="9"/>
        <v>0.13577300000000037</v>
      </c>
    </row>
    <row r="616" spans="1:5" x14ac:dyDescent="0.35">
      <c r="A616">
        <v>70.968059999999994</v>
      </c>
      <c r="B616">
        <v>0</v>
      </c>
      <c r="C616">
        <v>22.642980999999999</v>
      </c>
      <c r="D616">
        <v>22.778911000000001</v>
      </c>
      <c r="E616">
        <f t="shared" si="9"/>
        <v>0.13593000000000188</v>
      </c>
    </row>
    <row r="617" spans="1:5" x14ac:dyDescent="0.35">
      <c r="A617">
        <v>71.075519</v>
      </c>
      <c r="B617">
        <v>0</v>
      </c>
      <c r="C617">
        <v>22.642721000000002</v>
      </c>
      <c r="D617">
        <v>22.778955</v>
      </c>
      <c r="E617">
        <f t="shared" si="9"/>
        <v>0.13623399999999819</v>
      </c>
    </row>
    <row r="618" spans="1:5" x14ac:dyDescent="0.35">
      <c r="A618">
        <v>71.184579999999997</v>
      </c>
      <c r="B618">
        <v>0</v>
      </c>
      <c r="C618">
        <v>22.642385999999998</v>
      </c>
      <c r="D618">
        <v>22.778865</v>
      </c>
      <c r="E618">
        <f t="shared" si="9"/>
        <v>0.13647900000000135</v>
      </c>
    </row>
    <row r="619" spans="1:5" x14ac:dyDescent="0.35">
      <c r="A619">
        <v>71.304536999999996</v>
      </c>
      <c r="B619">
        <v>0</v>
      </c>
      <c r="C619">
        <v>22.642125</v>
      </c>
      <c r="D619">
        <v>22.778794999999999</v>
      </c>
      <c r="E619">
        <f t="shared" si="9"/>
        <v>0.13666999999999874</v>
      </c>
    </row>
    <row r="620" spans="1:5" x14ac:dyDescent="0.35">
      <c r="A620">
        <v>71.424419</v>
      </c>
      <c r="B620">
        <v>0</v>
      </c>
      <c r="C620">
        <v>22.641902999999999</v>
      </c>
      <c r="D620">
        <v>22.778725999999999</v>
      </c>
      <c r="E620">
        <f t="shared" si="9"/>
        <v>0.13682299999999969</v>
      </c>
    </row>
    <row r="621" spans="1:5" x14ac:dyDescent="0.35">
      <c r="A621">
        <v>71.543030000000002</v>
      </c>
      <c r="B621">
        <v>0</v>
      </c>
      <c r="C621">
        <v>22.641660999999999</v>
      </c>
      <c r="D621">
        <v>22.778635000000001</v>
      </c>
      <c r="E621">
        <f t="shared" si="9"/>
        <v>0.13697400000000215</v>
      </c>
    </row>
    <row r="622" spans="1:5" x14ac:dyDescent="0.35">
      <c r="A622">
        <v>71.662780999999995</v>
      </c>
      <c r="B622">
        <v>0</v>
      </c>
      <c r="C622">
        <v>22.641535999999999</v>
      </c>
      <c r="D622">
        <v>22.778659999999999</v>
      </c>
      <c r="E622">
        <f t="shared" si="9"/>
        <v>0.13712400000000002</v>
      </c>
    </row>
    <row r="623" spans="1:5" x14ac:dyDescent="0.35">
      <c r="A623">
        <v>71.780225000000002</v>
      </c>
      <c r="B623">
        <v>0</v>
      </c>
      <c r="C623">
        <v>22.641268</v>
      </c>
      <c r="D623">
        <v>22.778534000000001</v>
      </c>
      <c r="E623">
        <f t="shared" si="9"/>
        <v>0.13726600000000033</v>
      </c>
    </row>
    <row r="624" spans="1:5" x14ac:dyDescent="0.35">
      <c r="A624">
        <v>71.899041999999994</v>
      </c>
      <c r="B624">
        <v>0</v>
      </c>
      <c r="C624">
        <v>22.641047</v>
      </c>
      <c r="D624">
        <v>22.778507999999999</v>
      </c>
      <c r="E624">
        <f t="shared" si="9"/>
        <v>0.13746099999999828</v>
      </c>
    </row>
    <row r="625" spans="1:5" x14ac:dyDescent="0.35">
      <c r="A625">
        <v>72.019670000000005</v>
      </c>
      <c r="B625">
        <v>0</v>
      </c>
      <c r="C625">
        <v>22.640834999999999</v>
      </c>
      <c r="D625">
        <v>22.778389000000001</v>
      </c>
      <c r="E625">
        <f t="shared" si="9"/>
        <v>0.13755400000000151</v>
      </c>
    </row>
    <row r="626" spans="1:5" x14ac:dyDescent="0.35">
      <c r="A626">
        <v>72.134628000000006</v>
      </c>
      <c r="B626">
        <v>0</v>
      </c>
      <c r="C626">
        <v>22.640653</v>
      </c>
      <c r="D626">
        <v>22.778378</v>
      </c>
      <c r="E626">
        <f t="shared" si="9"/>
        <v>0.13772499999999965</v>
      </c>
    </row>
    <row r="627" spans="1:5" x14ac:dyDescent="0.35">
      <c r="A627">
        <v>72.244142999999994</v>
      </c>
      <c r="B627">
        <v>0</v>
      </c>
      <c r="C627">
        <v>22.640591000000001</v>
      </c>
      <c r="D627">
        <v>22.778399</v>
      </c>
      <c r="E627">
        <f t="shared" si="9"/>
        <v>0.13780799999999971</v>
      </c>
    </row>
    <row r="628" spans="1:5" x14ac:dyDescent="0.35">
      <c r="A628">
        <v>72.364780999999994</v>
      </c>
      <c r="B628">
        <v>0</v>
      </c>
      <c r="C628">
        <v>22.640515000000001</v>
      </c>
      <c r="D628">
        <v>22.778324000000001</v>
      </c>
      <c r="E628">
        <f t="shared" si="9"/>
        <v>0.13780900000000074</v>
      </c>
    </row>
    <row r="629" spans="1:5" x14ac:dyDescent="0.35">
      <c r="A629">
        <v>72.483331000000007</v>
      </c>
      <c r="B629">
        <v>0</v>
      </c>
      <c r="C629">
        <v>22.640398999999999</v>
      </c>
      <c r="D629">
        <v>22.778321999999999</v>
      </c>
      <c r="E629">
        <f t="shared" si="9"/>
        <v>0.13792300000000068</v>
      </c>
    </row>
    <row r="630" spans="1:5" x14ac:dyDescent="0.35">
      <c r="A630">
        <v>72.604575999999994</v>
      </c>
      <c r="B630">
        <v>0</v>
      </c>
      <c r="C630">
        <v>22.640101000000001</v>
      </c>
      <c r="D630">
        <v>22.778227999999999</v>
      </c>
      <c r="E630">
        <f t="shared" si="9"/>
        <v>0.13812699999999722</v>
      </c>
    </row>
    <row r="631" spans="1:5" x14ac:dyDescent="0.35">
      <c r="A631">
        <v>72.723675999999998</v>
      </c>
      <c r="B631">
        <v>0</v>
      </c>
      <c r="C631">
        <v>22.639845000000001</v>
      </c>
      <c r="D631">
        <v>22.778237000000001</v>
      </c>
      <c r="E631">
        <f t="shared" si="9"/>
        <v>0.13839199999999963</v>
      </c>
    </row>
    <row r="632" spans="1:5" x14ac:dyDescent="0.35">
      <c r="A632">
        <v>72.839737</v>
      </c>
      <c r="B632">
        <v>0</v>
      </c>
      <c r="C632">
        <v>22.639623</v>
      </c>
      <c r="D632">
        <v>22.778106000000001</v>
      </c>
      <c r="E632">
        <f t="shared" si="9"/>
        <v>0.1384830000000008</v>
      </c>
    </row>
    <row r="633" spans="1:5" x14ac:dyDescent="0.35">
      <c r="A633">
        <v>72.9589</v>
      </c>
      <c r="B633">
        <v>0</v>
      </c>
      <c r="C633">
        <v>22.639443</v>
      </c>
      <c r="D633">
        <v>22.778096000000001</v>
      </c>
      <c r="E633">
        <f t="shared" si="9"/>
        <v>0.13865300000000147</v>
      </c>
    </row>
    <row r="634" spans="1:5" x14ac:dyDescent="0.35">
      <c r="A634">
        <v>73.076637000000005</v>
      </c>
      <c r="B634">
        <v>0</v>
      </c>
      <c r="C634">
        <v>22.639362999999999</v>
      </c>
      <c r="D634">
        <v>22.778110999999999</v>
      </c>
      <c r="E634">
        <f t="shared" si="9"/>
        <v>0.13874799999999965</v>
      </c>
    </row>
    <row r="635" spans="1:5" x14ac:dyDescent="0.35">
      <c r="A635">
        <v>73.192594999999997</v>
      </c>
      <c r="B635">
        <v>0</v>
      </c>
      <c r="C635">
        <v>22.639239</v>
      </c>
      <c r="D635">
        <v>22.778022</v>
      </c>
      <c r="E635">
        <f t="shared" si="9"/>
        <v>0.1387830000000001</v>
      </c>
    </row>
    <row r="636" spans="1:5" x14ac:dyDescent="0.35">
      <c r="A636">
        <v>73.303088000000002</v>
      </c>
      <c r="B636">
        <v>0</v>
      </c>
      <c r="C636">
        <v>22.639001</v>
      </c>
      <c r="D636">
        <v>22.777961000000001</v>
      </c>
      <c r="E636">
        <f t="shared" si="9"/>
        <v>0.13896000000000086</v>
      </c>
    </row>
    <row r="637" spans="1:5" x14ac:dyDescent="0.35">
      <c r="A637">
        <v>73.414377999999999</v>
      </c>
      <c r="B637">
        <v>0</v>
      </c>
      <c r="C637">
        <v>22.638784999999999</v>
      </c>
      <c r="D637">
        <v>22.777868999999999</v>
      </c>
      <c r="E637">
        <f t="shared" si="9"/>
        <v>0.13908400000000043</v>
      </c>
    </row>
    <row r="638" spans="1:5" x14ac:dyDescent="0.35">
      <c r="A638">
        <v>73.526706000000004</v>
      </c>
      <c r="B638">
        <v>0</v>
      </c>
      <c r="C638">
        <v>22.638591000000002</v>
      </c>
      <c r="D638">
        <v>22.777816999999999</v>
      </c>
      <c r="E638">
        <f t="shared" si="9"/>
        <v>0.13922599999999719</v>
      </c>
    </row>
    <row r="639" spans="1:5" x14ac:dyDescent="0.35">
      <c r="A639">
        <v>73.638458999999997</v>
      </c>
      <c r="B639">
        <v>0</v>
      </c>
      <c r="C639">
        <v>22.638494000000001</v>
      </c>
      <c r="D639">
        <v>22.777816999999999</v>
      </c>
      <c r="E639">
        <f t="shared" si="9"/>
        <v>0.13932299999999742</v>
      </c>
    </row>
    <row r="640" spans="1:5" x14ac:dyDescent="0.35">
      <c r="A640">
        <v>73.747604999999993</v>
      </c>
      <c r="B640">
        <v>0</v>
      </c>
      <c r="C640">
        <v>22.638401000000002</v>
      </c>
      <c r="D640">
        <v>22.777795999999999</v>
      </c>
      <c r="E640">
        <f t="shared" si="9"/>
        <v>0.13939499999999683</v>
      </c>
    </row>
    <row r="641" spans="1:5" x14ac:dyDescent="0.35">
      <c r="A641">
        <v>73.868832999999995</v>
      </c>
      <c r="B641">
        <v>0</v>
      </c>
      <c r="C641">
        <v>22.638432999999999</v>
      </c>
      <c r="D641">
        <v>22.777744999999999</v>
      </c>
      <c r="E641">
        <f t="shared" si="9"/>
        <v>0.13931200000000032</v>
      </c>
    </row>
    <row r="642" spans="1:5" x14ac:dyDescent="0.35">
      <c r="A642">
        <v>73.989241000000007</v>
      </c>
      <c r="B642">
        <v>0</v>
      </c>
      <c r="C642">
        <v>22.638542000000001</v>
      </c>
      <c r="D642">
        <v>22.777702000000001</v>
      </c>
      <c r="E642">
        <f t="shared" si="9"/>
        <v>0.13916000000000039</v>
      </c>
    </row>
    <row r="643" spans="1:5" x14ac:dyDescent="0.35">
      <c r="A643">
        <v>74.104277999999994</v>
      </c>
      <c r="B643">
        <v>0</v>
      </c>
      <c r="C643">
        <v>22.638594999999999</v>
      </c>
      <c r="D643">
        <v>22.777629999999998</v>
      </c>
      <c r="E643">
        <f t="shared" ref="E643:E706" si="10">D643-C643</f>
        <v>0.1390349999999998</v>
      </c>
    </row>
    <row r="644" spans="1:5" x14ac:dyDescent="0.35">
      <c r="A644">
        <v>74.214686</v>
      </c>
      <c r="B644">
        <v>0</v>
      </c>
      <c r="C644">
        <v>22.638669</v>
      </c>
      <c r="D644">
        <v>22.777602999999999</v>
      </c>
      <c r="E644">
        <f t="shared" si="10"/>
        <v>0.138933999999999</v>
      </c>
    </row>
    <row r="645" spans="1:5" x14ac:dyDescent="0.35">
      <c r="A645">
        <v>74.328017000000003</v>
      </c>
      <c r="B645">
        <v>0</v>
      </c>
      <c r="C645">
        <v>22.638698999999999</v>
      </c>
      <c r="D645">
        <v>22.777564000000002</v>
      </c>
      <c r="E645">
        <f t="shared" si="10"/>
        <v>0.13886500000000268</v>
      </c>
    </row>
    <row r="646" spans="1:5" x14ac:dyDescent="0.35">
      <c r="A646">
        <v>74.448271000000005</v>
      </c>
      <c r="B646">
        <v>0</v>
      </c>
      <c r="C646">
        <v>22.638770000000001</v>
      </c>
      <c r="D646">
        <v>22.777502999999999</v>
      </c>
      <c r="E646">
        <f t="shared" si="10"/>
        <v>0.13873299999999844</v>
      </c>
    </row>
    <row r="647" spans="1:5" x14ac:dyDescent="0.35">
      <c r="A647">
        <v>74.565813000000006</v>
      </c>
      <c r="B647">
        <v>0</v>
      </c>
      <c r="C647">
        <v>22.638866</v>
      </c>
      <c r="D647">
        <v>22.777449000000001</v>
      </c>
      <c r="E647">
        <f t="shared" si="10"/>
        <v>0.13858300000000057</v>
      </c>
    </row>
    <row r="648" spans="1:5" x14ac:dyDescent="0.35">
      <c r="A648">
        <v>74.675673000000003</v>
      </c>
      <c r="B648">
        <v>0</v>
      </c>
      <c r="C648">
        <v>22.638897</v>
      </c>
      <c r="D648">
        <v>22.777425000000001</v>
      </c>
      <c r="E648">
        <f t="shared" si="10"/>
        <v>0.13852800000000087</v>
      </c>
    </row>
    <row r="649" spans="1:5" x14ac:dyDescent="0.35">
      <c r="A649">
        <v>74.788618999999997</v>
      </c>
      <c r="B649">
        <v>0</v>
      </c>
      <c r="C649">
        <v>22.638907</v>
      </c>
      <c r="D649">
        <v>22.777370999999999</v>
      </c>
      <c r="E649">
        <f t="shared" si="10"/>
        <v>0.13846399999999903</v>
      </c>
    </row>
    <row r="650" spans="1:5" x14ac:dyDescent="0.35">
      <c r="A650">
        <v>74.902184000000005</v>
      </c>
      <c r="B650">
        <v>0</v>
      </c>
      <c r="C650">
        <v>22.638947000000002</v>
      </c>
      <c r="D650">
        <v>22.777274999999999</v>
      </c>
      <c r="E650">
        <f t="shared" si="10"/>
        <v>0.13832799999999779</v>
      </c>
    </row>
    <row r="651" spans="1:5" x14ac:dyDescent="0.35">
      <c r="A651">
        <v>75.019424000000001</v>
      </c>
      <c r="B651">
        <v>0</v>
      </c>
      <c r="C651">
        <v>22.639085000000001</v>
      </c>
      <c r="D651">
        <v>22.777251</v>
      </c>
      <c r="E651">
        <f t="shared" si="10"/>
        <v>0.13816599999999823</v>
      </c>
    </row>
    <row r="652" spans="1:5" x14ac:dyDescent="0.35">
      <c r="A652">
        <v>75.133230999999995</v>
      </c>
      <c r="B652">
        <v>0</v>
      </c>
      <c r="C652">
        <v>22.639033999999999</v>
      </c>
      <c r="D652">
        <v>22.777237</v>
      </c>
      <c r="E652">
        <f t="shared" si="10"/>
        <v>0.13820300000000074</v>
      </c>
    </row>
    <row r="653" spans="1:5" x14ac:dyDescent="0.35">
      <c r="A653">
        <v>75.248440000000002</v>
      </c>
      <c r="B653">
        <v>0</v>
      </c>
      <c r="C653">
        <v>22.638988999999999</v>
      </c>
      <c r="D653">
        <v>22.777221999999998</v>
      </c>
      <c r="E653">
        <f t="shared" si="10"/>
        <v>0.13823299999999961</v>
      </c>
    </row>
    <row r="654" spans="1:5" x14ac:dyDescent="0.35">
      <c r="A654">
        <v>75.367557000000005</v>
      </c>
      <c r="B654">
        <v>0</v>
      </c>
      <c r="C654">
        <v>22.638853000000001</v>
      </c>
      <c r="D654">
        <v>22.777062999999998</v>
      </c>
      <c r="E654">
        <f t="shared" si="10"/>
        <v>0.13820999999999728</v>
      </c>
    </row>
    <row r="655" spans="1:5" x14ac:dyDescent="0.35">
      <c r="A655">
        <v>75.480451000000002</v>
      </c>
      <c r="B655">
        <v>0</v>
      </c>
      <c r="C655">
        <v>22.638867999999999</v>
      </c>
      <c r="D655">
        <v>22.777117000000001</v>
      </c>
      <c r="E655">
        <f t="shared" si="10"/>
        <v>0.13824900000000184</v>
      </c>
    </row>
    <row r="656" spans="1:5" x14ac:dyDescent="0.35">
      <c r="A656">
        <v>75.597937999999999</v>
      </c>
      <c r="B656">
        <v>0</v>
      </c>
      <c r="C656">
        <v>22.638817</v>
      </c>
      <c r="D656">
        <v>22.777049000000002</v>
      </c>
      <c r="E656">
        <f t="shared" si="10"/>
        <v>0.13823200000000213</v>
      </c>
    </row>
    <row r="657" spans="1:5" x14ac:dyDescent="0.35">
      <c r="A657">
        <v>75.716667000000001</v>
      </c>
      <c r="B657">
        <v>0</v>
      </c>
      <c r="C657">
        <v>22.638781000000002</v>
      </c>
      <c r="D657">
        <v>22.776948000000001</v>
      </c>
      <c r="E657">
        <f t="shared" si="10"/>
        <v>0.13816699999999926</v>
      </c>
    </row>
    <row r="658" spans="1:5" x14ac:dyDescent="0.35">
      <c r="A658">
        <v>75.833021000000002</v>
      </c>
      <c r="B658">
        <v>0</v>
      </c>
      <c r="C658">
        <v>22.638712999999999</v>
      </c>
      <c r="D658">
        <v>22.776928999999999</v>
      </c>
      <c r="E658">
        <f t="shared" si="10"/>
        <v>0.13821599999999989</v>
      </c>
    </row>
    <row r="659" spans="1:5" x14ac:dyDescent="0.35">
      <c r="A659">
        <v>75.946461999999997</v>
      </c>
      <c r="B659">
        <v>0</v>
      </c>
      <c r="C659">
        <v>22.638705000000002</v>
      </c>
      <c r="D659">
        <v>22.776951</v>
      </c>
      <c r="E659">
        <f t="shared" si="10"/>
        <v>0.13824599999999876</v>
      </c>
    </row>
    <row r="660" spans="1:5" x14ac:dyDescent="0.35">
      <c r="A660">
        <v>76.060616999999993</v>
      </c>
      <c r="B660">
        <v>0</v>
      </c>
      <c r="C660">
        <v>22.638670999999999</v>
      </c>
      <c r="D660">
        <v>22.776821000000002</v>
      </c>
      <c r="E660">
        <f t="shared" si="10"/>
        <v>0.1381500000000031</v>
      </c>
    </row>
    <row r="661" spans="1:5" x14ac:dyDescent="0.35">
      <c r="A661">
        <v>76.179328999999996</v>
      </c>
      <c r="B661">
        <v>0</v>
      </c>
      <c r="C661">
        <v>22.638722000000001</v>
      </c>
      <c r="D661">
        <v>22.776789000000001</v>
      </c>
      <c r="E661">
        <f t="shared" si="10"/>
        <v>0.1380669999999995</v>
      </c>
    </row>
    <row r="662" spans="1:5" x14ac:dyDescent="0.35">
      <c r="A662">
        <v>76.297386000000003</v>
      </c>
      <c r="B662">
        <v>0</v>
      </c>
      <c r="C662">
        <v>22.638818000000001</v>
      </c>
      <c r="D662">
        <v>22.776744999999998</v>
      </c>
      <c r="E662">
        <f t="shared" si="10"/>
        <v>0.13792699999999769</v>
      </c>
    </row>
    <row r="663" spans="1:5" x14ac:dyDescent="0.35">
      <c r="A663">
        <v>76.41131</v>
      </c>
      <c r="B663">
        <v>0</v>
      </c>
      <c r="C663">
        <v>22.638877999999998</v>
      </c>
      <c r="D663">
        <v>22.776689000000001</v>
      </c>
      <c r="E663">
        <f t="shared" si="10"/>
        <v>0.13781100000000279</v>
      </c>
    </row>
    <row r="664" spans="1:5" x14ac:dyDescent="0.35">
      <c r="A664">
        <v>76.526814000000002</v>
      </c>
      <c r="B664">
        <v>0</v>
      </c>
      <c r="C664">
        <v>22.638932</v>
      </c>
      <c r="D664">
        <v>22.776679999999999</v>
      </c>
      <c r="E664">
        <f t="shared" si="10"/>
        <v>0.13774799999999843</v>
      </c>
    </row>
    <row r="665" spans="1:5" x14ac:dyDescent="0.35">
      <c r="A665">
        <v>76.646236999999999</v>
      </c>
      <c r="B665">
        <v>0</v>
      </c>
      <c r="C665">
        <v>22.638960999999998</v>
      </c>
      <c r="D665">
        <v>22.776589999999999</v>
      </c>
      <c r="E665">
        <f t="shared" si="10"/>
        <v>0.13762900000000045</v>
      </c>
    </row>
    <row r="666" spans="1:5" x14ac:dyDescent="0.35">
      <c r="A666">
        <v>76.764814999999999</v>
      </c>
      <c r="B666">
        <v>0</v>
      </c>
      <c r="C666">
        <v>22.638855</v>
      </c>
      <c r="D666">
        <v>22.776544999999999</v>
      </c>
      <c r="E666">
        <f t="shared" si="10"/>
        <v>0.1376899999999992</v>
      </c>
    </row>
    <row r="667" spans="1:5" x14ac:dyDescent="0.35">
      <c r="A667">
        <v>76.883775999999997</v>
      </c>
      <c r="B667">
        <v>0</v>
      </c>
      <c r="C667">
        <v>22.638884999999998</v>
      </c>
      <c r="D667">
        <v>22.776517999999999</v>
      </c>
      <c r="E667">
        <f t="shared" si="10"/>
        <v>0.137633000000001</v>
      </c>
    </row>
    <row r="668" spans="1:5" x14ac:dyDescent="0.35">
      <c r="A668">
        <v>77.003249999999994</v>
      </c>
      <c r="B668">
        <v>0</v>
      </c>
      <c r="C668">
        <v>22.638935</v>
      </c>
      <c r="D668">
        <v>22.776515</v>
      </c>
      <c r="E668">
        <f t="shared" si="10"/>
        <v>0.13757999999999981</v>
      </c>
    </row>
    <row r="669" spans="1:5" x14ac:dyDescent="0.35">
      <c r="A669">
        <v>77.118307999999999</v>
      </c>
      <c r="B669">
        <v>0</v>
      </c>
      <c r="C669">
        <v>22.639023999999999</v>
      </c>
      <c r="D669">
        <v>22.77637</v>
      </c>
      <c r="E669">
        <f t="shared" si="10"/>
        <v>0.13734600000000086</v>
      </c>
    </row>
    <row r="670" spans="1:5" x14ac:dyDescent="0.35">
      <c r="A670">
        <v>77.237155000000001</v>
      </c>
      <c r="B670">
        <v>0</v>
      </c>
      <c r="C670">
        <v>22.639040000000001</v>
      </c>
      <c r="D670">
        <v>22.776361999999999</v>
      </c>
      <c r="E670">
        <f t="shared" si="10"/>
        <v>0.1373219999999975</v>
      </c>
    </row>
    <row r="671" spans="1:5" x14ac:dyDescent="0.35">
      <c r="A671">
        <v>77.353960999999998</v>
      </c>
      <c r="B671">
        <v>0</v>
      </c>
      <c r="C671">
        <v>22.638983</v>
      </c>
      <c r="D671">
        <v>22.776318</v>
      </c>
      <c r="E671">
        <f t="shared" si="10"/>
        <v>0.13733500000000021</v>
      </c>
    </row>
    <row r="672" spans="1:5" x14ac:dyDescent="0.35">
      <c r="A672">
        <v>77.473377999999997</v>
      </c>
      <c r="B672">
        <v>0</v>
      </c>
      <c r="C672">
        <v>22.638919000000001</v>
      </c>
      <c r="D672">
        <v>22.776299999999999</v>
      </c>
      <c r="E672">
        <f t="shared" si="10"/>
        <v>0.13738099999999775</v>
      </c>
    </row>
    <row r="673" spans="1:5" x14ac:dyDescent="0.35">
      <c r="A673">
        <v>77.587748000000005</v>
      </c>
      <c r="B673">
        <v>0</v>
      </c>
      <c r="C673">
        <v>22.638870000000001</v>
      </c>
      <c r="D673">
        <v>22.776205999999998</v>
      </c>
      <c r="E673">
        <f t="shared" si="10"/>
        <v>0.13733599999999768</v>
      </c>
    </row>
    <row r="674" spans="1:5" x14ac:dyDescent="0.35">
      <c r="A674">
        <v>77.698032999999995</v>
      </c>
      <c r="B674">
        <v>0</v>
      </c>
      <c r="C674">
        <v>22.638881999999999</v>
      </c>
      <c r="D674">
        <v>22.776157999999999</v>
      </c>
      <c r="E674">
        <f t="shared" si="10"/>
        <v>0.13727599999999995</v>
      </c>
    </row>
    <row r="675" spans="1:5" x14ac:dyDescent="0.35">
      <c r="A675">
        <v>77.814205000000001</v>
      </c>
      <c r="B675">
        <v>0</v>
      </c>
      <c r="C675">
        <v>22.638933999999999</v>
      </c>
      <c r="D675">
        <v>22.776121</v>
      </c>
      <c r="E675">
        <f t="shared" si="10"/>
        <v>0.13718700000000084</v>
      </c>
    </row>
    <row r="676" spans="1:5" x14ac:dyDescent="0.35">
      <c r="A676">
        <v>77.934004999999999</v>
      </c>
      <c r="B676">
        <v>0</v>
      </c>
      <c r="C676">
        <v>22.638832000000001</v>
      </c>
      <c r="D676">
        <v>22.776029999999999</v>
      </c>
      <c r="E676">
        <f t="shared" si="10"/>
        <v>0.13719799999999793</v>
      </c>
    </row>
    <row r="677" spans="1:5" x14ac:dyDescent="0.35">
      <c r="A677">
        <v>78.054534000000004</v>
      </c>
      <c r="B677">
        <v>0</v>
      </c>
      <c r="C677">
        <v>22.638871999999999</v>
      </c>
      <c r="D677">
        <v>22.776077000000001</v>
      </c>
      <c r="E677">
        <f t="shared" si="10"/>
        <v>0.13720500000000158</v>
      </c>
    </row>
    <row r="678" spans="1:5" x14ac:dyDescent="0.35">
      <c r="A678">
        <v>78.171976000000001</v>
      </c>
      <c r="B678">
        <v>0</v>
      </c>
      <c r="C678">
        <v>22.63898</v>
      </c>
      <c r="D678">
        <v>22.776002999999999</v>
      </c>
      <c r="E678">
        <f t="shared" si="10"/>
        <v>0.13702299999999923</v>
      </c>
    </row>
    <row r="679" spans="1:5" x14ac:dyDescent="0.35">
      <c r="A679">
        <v>78.290719999999993</v>
      </c>
      <c r="B679">
        <v>0</v>
      </c>
      <c r="C679">
        <v>22.639015000000001</v>
      </c>
      <c r="D679">
        <v>22.77591</v>
      </c>
      <c r="E679">
        <f t="shared" si="10"/>
        <v>0.1368949999999991</v>
      </c>
    </row>
    <row r="680" spans="1:5" x14ac:dyDescent="0.35">
      <c r="A680">
        <v>78.409700000000001</v>
      </c>
      <c r="B680">
        <v>0</v>
      </c>
      <c r="C680">
        <v>22.639153</v>
      </c>
      <c r="D680">
        <v>22.775881999999999</v>
      </c>
      <c r="E680">
        <f t="shared" si="10"/>
        <v>0.13672899999999899</v>
      </c>
    </row>
    <row r="681" spans="1:5" x14ac:dyDescent="0.35">
      <c r="A681">
        <v>78.527338</v>
      </c>
      <c r="B681">
        <v>0</v>
      </c>
      <c r="C681">
        <v>22.639099000000002</v>
      </c>
      <c r="D681">
        <v>22.7758</v>
      </c>
      <c r="E681">
        <f t="shared" si="10"/>
        <v>0.13670099999999863</v>
      </c>
    </row>
    <row r="682" spans="1:5" x14ac:dyDescent="0.35">
      <c r="A682">
        <v>78.638668999999993</v>
      </c>
      <c r="B682">
        <v>0</v>
      </c>
      <c r="C682">
        <v>22.638967999999998</v>
      </c>
      <c r="D682">
        <v>22.775766000000001</v>
      </c>
      <c r="E682">
        <f t="shared" si="10"/>
        <v>0.13679800000000242</v>
      </c>
    </row>
    <row r="683" spans="1:5" x14ac:dyDescent="0.35">
      <c r="A683">
        <v>78.750637999999995</v>
      </c>
      <c r="B683">
        <v>0</v>
      </c>
      <c r="C683">
        <v>22.638876</v>
      </c>
      <c r="D683">
        <v>22.775777000000001</v>
      </c>
      <c r="E683">
        <f t="shared" si="10"/>
        <v>0.13690100000000172</v>
      </c>
    </row>
    <row r="684" spans="1:5" x14ac:dyDescent="0.35">
      <c r="A684">
        <v>78.861902999999998</v>
      </c>
      <c r="B684">
        <v>0</v>
      </c>
      <c r="C684">
        <v>22.638774999999999</v>
      </c>
      <c r="D684">
        <v>22.775713</v>
      </c>
      <c r="E684">
        <f t="shared" si="10"/>
        <v>0.13693800000000067</v>
      </c>
    </row>
    <row r="685" spans="1:5" x14ac:dyDescent="0.35">
      <c r="A685">
        <v>78.982217000000006</v>
      </c>
      <c r="B685">
        <v>0</v>
      </c>
      <c r="C685">
        <v>22.638788000000002</v>
      </c>
      <c r="D685">
        <v>22.775668</v>
      </c>
      <c r="E685">
        <f t="shared" si="10"/>
        <v>0.13687999999999789</v>
      </c>
    </row>
    <row r="686" spans="1:5" x14ac:dyDescent="0.35">
      <c r="A686">
        <v>79.100584999999995</v>
      </c>
      <c r="B686">
        <v>0</v>
      </c>
      <c r="C686">
        <v>22.638774000000002</v>
      </c>
      <c r="D686">
        <v>22.775673999999999</v>
      </c>
      <c r="E686">
        <f t="shared" si="10"/>
        <v>0.13689999999999714</v>
      </c>
    </row>
    <row r="687" spans="1:5" x14ac:dyDescent="0.35">
      <c r="A687">
        <v>79.213740999999999</v>
      </c>
      <c r="B687">
        <v>0</v>
      </c>
      <c r="C687">
        <v>22.638764999999999</v>
      </c>
      <c r="D687">
        <v>22.775556999999999</v>
      </c>
      <c r="E687">
        <f t="shared" si="10"/>
        <v>0.1367919999999998</v>
      </c>
    </row>
    <row r="688" spans="1:5" x14ac:dyDescent="0.35">
      <c r="A688">
        <v>79.329638000000003</v>
      </c>
      <c r="B688">
        <v>0</v>
      </c>
      <c r="C688">
        <v>22.638745</v>
      </c>
      <c r="D688">
        <v>22.775455999999998</v>
      </c>
      <c r="E688">
        <f t="shared" si="10"/>
        <v>0.13671099999999825</v>
      </c>
    </row>
    <row r="689" spans="1:5" x14ac:dyDescent="0.35">
      <c r="A689">
        <v>79.439381999999995</v>
      </c>
      <c r="B689">
        <v>0</v>
      </c>
      <c r="C689">
        <v>22.638794000000001</v>
      </c>
      <c r="D689">
        <v>22.775455999999998</v>
      </c>
      <c r="E689">
        <f t="shared" si="10"/>
        <v>0.13666199999999762</v>
      </c>
    </row>
    <row r="690" spans="1:5" x14ac:dyDescent="0.35">
      <c r="A690">
        <v>79.558110999999997</v>
      </c>
      <c r="B690">
        <v>0</v>
      </c>
      <c r="C690">
        <v>22.638705999999999</v>
      </c>
      <c r="D690">
        <v>22.775406</v>
      </c>
      <c r="E690">
        <f t="shared" si="10"/>
        <v>0.13670000000000115</v>
      </c>
    </row>
    <row r="691" spans="1:5" x14ac:dyDescent="0.35">
      <c r="A691">
        <v>79.669668999999999</v>
      </c>
      <c r="B691">
        <v>0</v>
      </c>
      <c r="C691">
        <v>22.638570000000001</v>
      </c>
      <c r="D691">
        <v>22.775371</v>
      </c>
      <c r="E691">
        <f t="shared" si="10"/>
        <v>0.1368009999999984</v>
      </c>
    </row>
    <row r="692" spans="1:5" x14ac:dyDescent="0.35">
      <c r="A692">
        <v>79.782214999999994</v>
      </c>
      <c r="B692">
        <v>0</v>
      </c>
      <c r="C692">
        <v>22.638400000000001</v>
      </c>
      <c r="D692">
        <v>22.775261</v>
      </c>
      <c r="E692">
        <f t="shared" si="10"/>
        <v>0.13686099999999968</v>
      </c>
    </row>
    <row r="693" spans="1:5" x14ac:dyDescent="0.35">
      <c r="A693">
        <v>79.898588000000004</v>
      </c>
      <c r="B693">
        <v>0</v>
      </c>
      <c r="C693">
        <v>22.638377999999999</v>
      </c>
      <c r="D693">
        <v>22.775310999999999</v>
      </c>
      <c r="E693">
        <f t="shared" si="10"/>
        <v>0.13693299999999908</v>
      </c>
    </row>
    <row r="694" spans="1:5" x14ac:dyDescent="0.35">
      <c r="A694">
        <v>80.018333999999996</v>
      </c>
      <c r="B694">
        <v>0</v>
      </c>
      <c r="C694">
        <v>22.638339999999999</v>
      </c>
      <c r="D694">
        <v>22.775189999999998</v>
      </c>
      <c r="E694">
        <f t="shared" si="10"/>
        <v>0.13684999999999903</v>
      </c>
    </row>
    <row r="695" spans="1:5" x14ac:dyDescent="0.35">
      <c r="A695">
        <v>80.138157000000007</v>
      </c>
      <c r="B695">
        <v>0</v>
      </c>
      <c r="C695">
        <v>22.638266999999999</v>
      </c>
      <c r="D695">
        <v>22.775200999999999</v>
      </c>
      <c r="E695">
        <f t="shared" si="10"/>
        <v>0.13693400000000011</v>
      </c>
    </row>
    <row r="696" spans="1:5" x14ac:dyDescent="0.35">
      <c r="A696">
        <v>80.256709999999998</v>
      </c>
      <c r="B696">
        <v>0</v>
      </c>
      <c r="C696">
        <v>22.638254</v>
      </c>
      <c r="D696">
        <v>22.77515</v>
      </c>
      <c r="E696">
        <f t="shared" si="10"/>
        <v>0.13689600000000013</v>
      </c>
    </row>
    <row r="697" spans="1:5" x14ac:dyDescent="0.35">
      <c r="A697">
        <v>80.371804999999995</v>
      </c>
      <c r="B697">
        <v>0</v>
      </c>
      <c r="C697">
        <v>22.638283000000001</v>
      </c>
      <c r="D697">
        <v>22.775148999999999</v>
      </c>
      <c r="E697">
        <f t="shared" si="10"/>
        <v>0.13686599999999771</v>
      </c>
    </row>
    <row r="698" spans="1:5" x14ac:dyDescent="0.35">
      <c r="A698">
        <v>80.478227000000004</v>
      </c>
      <c r="B698">
        <v>0</v>
      </c>
      <c r="C698">
        <v>22.638261</v>
      </c>
      <c r="D698">
        <v>22.775075999999999</v>
      </c>
      <c r="E698">
        <f t="shared" si="10"/>
        <v>0.13681499999999858</v>
      </c>
    </row>
    <row r="699" spans="1:5" x14ac:dyDescent="0.35">
      <c r="A699">
        <v>80.590680000000006</v>
      </c>
      <c r="B699">
        <v>0</v>
      </c>
      <c r="C699">
        <v>22.638207000000001</v>
      </c>
      <c r="D699">
        <v>22.77495</v>
      </c>
      <c r="E699">
        <f t="shared" si="10"/>
        <v>0.13674299999999917</v>
      </c>
    </row>
    <row r="700" spans="1:5" x14ac:dyDescent="0.35">
      <c r="A700">
        <v>80.7072</v>
      </c>
      <c r="B700">
        <v>0</v>
      </c>
      <c r="C700">
        <v>22.638204999999999</v>
      </c>
      <c r="D700">
        <v>22.774920000000002</v>
      </c>
      <c r="E700">
        <f t="shared" si="10"/>
        <v>0.13671500000000236</v>
      </c>
    </row>
    <row r="701" spans="1:5" x14ac:dyDescent="0.35">
      <c r="A701">
        <v>80.821875000000006</v>
      </c>
      <c r="B701">
        <v>0</v>
      </c>
      <c r="C701">
        <v>22.638207999999999</v>
      </c>
      <c r="D701">
        <v>22.774889999999999</v>
      </c>
      <c r="E701">
        <f t="shared" si="10"/>
        <v>0.13668200000000041</v>
      </c>
    </row>
    <row r="702" spans="1:5" x14ac:dyDescent="0.35">
      <c r="A702">
        <v>80.940470000000005</v>
      </c>
      <c r="B702">
        <v>0</v>
      </c>
      <c r="C702">
        <v>22.638238000000001</v>
      </c>
      <c r="D702">
        <v>22.774882999999999</v>
      </c>
      <c r="E702">
        <f t="shared" si="10"/>
        <v>0.13664499999999791</v>
      </c>
    </row>
    <row r="703" spans="1:5" x14ac:dyDescent="0.35">
      <c r="A703">
        <v>81.061728000000002</v>
      </c>
      <c r="B703">
        <v>0</v>
      </c>
      <c r="C703">
        <v>22.638314999999999</v>
      </c>
      <c r="D703">
        <v>22.774774000000001</v>
      </c>
      <c r="E703">
        <f t="shared" si="10"/>
        <v>0.13645900000000211</v>
      </c>
    </row>
    <row r="704" spans="1:5" x14ac:dyDescent="0.35">
      <c r="A704">
        <v>81.179669000000004</v>
      </c>
      <c r="B704">
        <v>0</v>
      </c>
      <c r="C704">
        <v>22.638358</v>
      </c>
      <c r="D704">
        <v>22.774688000000001</v>
      </c>
      <c r="E704">
        <f t="shared" si="10"/>
        <v>0.13633000000000095</v>
      </c>
    </row>
    <row r="705" spans="1:5" x14ac:dyDescent="0.35">
      <c r="A705">
        <v>81.287188999999998</v>
      </c>
      <c r="B705">
        <v>0</v>
      </c>
      <c r="C705">
        <v>22.638441</v>
      </c>
      <c r="D705">
        <v>22.774746</v>
      </c>
      <c r="E705">
        <f t="shared" si="10"/>
        <v>0.13630500000000012</v>
      </c>
    </row>
    <row r="706" spans="1:5" x14ac:dyDescent="0.35">
      <c r="A706">
        <v>81.394829000000001</v>
      </c>
      <c r="B706">
        <v>0</v>
      </c>
      <c r="C706">
        <v>22.638435000000001</v>
      </c>
      <c r="D706">
        <v>22.774742</v>
      </c>
      <c r="E706">
        <f t="shared" si="10"/>
        <v>0.13630699999999862</v>
      </c>
    </row>
    <row r="707" spans="1:5" x14ac:dyDescent="0.35">
      <c r="A707">
        <v>81.507648000000003</v>
      </c>
      <c r="B707">
        <v>0</v>
      </c>
      <c r="C707">
        <v>22.638542000000001</v>
      </c>
      <c r="D707">
        <v>22.774650999999999</v>
      </c>
      <c r="E707">
        <f t="shared" ref="E707:E770" si="11">D707-C707</f>
        <v>0.13610899999999759</v>
      </c>
    </row>
    <row r="708" spans="1:5" x14ac:dyDescent="0.35">
      <c r="A708">
        <v>81.628186999999997</v>
      </c>
      <c r="B708">
        <v>0</v>
      </c>
      <c r="C708">
        <v>22.638598999999999</v>
      </c>
      <c r="D708">
        <v>22.774533999999999</v>
      </c>
      <c r="E708">
        <f t="shared" si="11"/>
        <v>0.13593499999999992</v>
      </c>
    </row>
    <row r="709" spans="1:5" x14ac:dyDescent="0.35">
      <c r="A709">
        <v>81.744080999999994</v>
      </c>
      <c r="B709">
        <v>0</v>
      </c>
      <c r="C709">
        <v>22.638598000000002</v>
      </c>
      <c r="D709">
        <v>22.774502999999999</v>
      </c>
      <c r="E709">
        <f t="shared" si="11"/>
        <v>0.1359049999999975</v>
      </c>
    </row>
    <row r="710" spans="1:5" x14ac:dyDescent="0.35">
      <c r="A710">
        <v>81.863010000000003</v>
      </c>
      <c r="B710">
        <v>0</v>
      </c>
      <c r="C710">
        <v>22.638757999999999</v>
      </c>
      <c r="D710">
        <v>22.774585999999999</v>
      </c>
      <c r="E710">
        <f t="shared" si="11"/>
        <v>0.13582800000000006</v>
      </c>
    </row>
    <row r="711" spans="1:5" x14ac:dyDescent="0.35">
      <c r="A711">
        <v>81.976605000000006</v>
      </c>
      <c r="B711">
        <v>0</v>
      </c>
      <c r="C711">
        <v>22.638846000000001</v>
      </c>
      <c r="D711">
        <v>22.774431</v>
      </c>
      <c r="E711">
        <f t="shared" si="11"/>
        <v>0.13558499999999896</v>
      </c>
    </row>
    <row r="712" spans="1:5" x14ac:dyDescent="0.35">
      <c r="A712">
        <v>82.093225000000004</v>
      </c>
      <c r="B712">
        <v>0</v>
      </c>
      <c r="C712">
        <v>22.638936999999999</v>
      </c>
      <c r="D712">
        <v>22.774353000000001</v>
      </c>
      <c r="E712">
        <f t="shared" si="11"/>
        <v>0.13541600000000287</v>
      </c>
    </row>
    <row r="713" spans="1:5" x14ac:dyDescent="0.35">
      <c r="A713">
        <v>82.207579999999993</v>
      </c>
      <c r="B713">
        <v>0</v>
      </c>
      <c r="C713">
        <v>22.638971999999999</v>
      </c>
      <c r="D713">
        <v>22.774380000000001</v>
      </c>
      <c r="E713">
        <f t="shared" si="11"/>
        <v>0.13540800000000175</v>
      </c>
    </row>
    <row r="714" spans="1:5" x14ac:dyDescent="0.35">
      <c r="A714">
        <v>82.317646999999994</v>
      </c>
      <c r="B714">
        <v>0</v>
      </c>
      <c r="C714">
        <v>22.639088999999998</v>
      </c>
      <c r="D714">
        <v>22.774328000000001</v>
      </c>
      <c r="E714">
        <f t="shared" si="11"/>
        <v>0.13523900000000211</v>
      </c>
    </row>
    <row r="715" spans="1:5" x14ac:dyDescent="0.35">
      <c r="A715">
        <v>82.437134</v>
      </c>
      <c r="B715">
        <v>0</v>
      </c>
      <c r="C715">
        <v>22.639324999999999</v>
      </c>
      <c r="D715">
        <v>22.774291000000002</v>
      </c>
      <c r="E715">
        <f t="shared" si="11"/>
        <v>0.13496600000000214</v>
      </c>
    </row>
    <row r="716" spans="1:5" x14ac:dyDescent="0.35">
      <c r="A716">
        <v>82.547988000000004</v>
      </c>
      <c r="B716">
        <v>0</v>
      </c>
      <c r="C716">
        <v>22.63945</v>
      </c>
      <c r="D716">
        <v>22.774297000000001</v>
      </c>
      <c r="E716">
        <f t="shared" si="11"/>
        <v>0.13484700000000061</v>
      </c>
    </row>
    <row r="717" spans="1:5" x14ac:dyDescent="0.35">
      <c r="A717">
        <v>82.658109999999994</v>
      </c>
      <c r="B717">
        <v>0</v>
      </c>
      <c r="C717">
        <v>22.639491</v>
      </c>
      <c r="D717">
        <v>22.774125000000002</v>
      </c>
      <c r="E717">
        <f t="shared" si="11"/>
        <v>0.13463400000000192</v>
      </c>
    </row>
    <row r="718" spans="1:5" x14ac:dyDescent="0.35">
      <c r="A718">
        <v>82.767173999999997</v>
      </c>
      <c r="B718">
        <v>0</v>
      </c>
      <c r="C718">
        <v>22.639545999999999</v>
      </c>
      <c r="D718">
        <v>22.774176000000001</v>
      </c>
      <c r="E718">
        <f t="shared" si="11"/>
        <v>0.13463000000000136</v>
      </c>
    </row>
    <row r="719" spans="1:5" x14ac:dyDescent="0.35">
      <c r="A719">
        <v>82.882879000000003</v>
      </c>
      <c r="B719">
        <v>0</v>
      </c>
      <c r="C719">
        <v>22.639552999999999</v>
      </c>
      <c r="D719">
        <v>22.774094000000002</v>
      </c>
      <c r="E719">
        <f t="shared" si="11"/>
        <v>0.13454100000000224</v>
      </c>
    </row>
    <row r="720" spans="1:5" x14ac:dyDescent="0.35">
      <c r="A720">
        <v>83.002172999999999</v>
      </c>
      <c r="B720">
        <v>0</v>
      </c>
      <c r="C720">
        <v>22.639568000000001</v>
      </c>
      <c r="D720">
        <v>22.774156999999999</v>
      </c>
      <c r="E720">
        <f t="shared" si="11"/>
        <v>0.13458899999999829</v>
      </c>
    </row>
    <row r="721" spans="1:5" x14ac:dyDescent="0.35">
      <c r="A721">
        <v>83.118397999999999</v>
      </c>
      <c r="B721">
        <v>0</v>
      </c>
      <c r="C721">
        <v>22.639607999999999</v>
      </c>
      <c r="D721">
        <v>22.774009</v>
      </c>
      <c r="E721">
        <f t="shared" si="11"/>
        <v>0.13440100000000044</v>
      </c>
    </row>
    <row r="722" spans="1:5" x14ac:dyDescent="0.35">
      <c r="A722">
        <v>83.226346000000007</v>
      </c>
      <c r="B722">
        <v>0</v>
      </c>
      <c r="C722">
        <v>22.639745000000001</v>
      </c>
      <c r="D722">
        <v>22.773976000000001</v>
      </c>
      <c r="E722">
        <f t="shared" si="11"/>
        <v>0.13423099999999977</v>
      </c>
    </row>
    <row r="723" spans="1:5" x14ac:dyDescent="0.35">
      <c r="A723">
        <v>83.337993999999995</v>
      </c>
      <c r="B723">
        <v>0</v>
      </c>
      <c r="C723">
        <v>22.639880000000002</v>
      </c>
      <c r="D723">
        <v>22.773959000000001</v>
      </c>
      <c r="E723">
        <f t="shared" si="11"/>
        <v>0.13407899999999984</v>
      </c>
    </row>
    <row r="724" spans="1:5" x14ac:dyDescent="0.35">
      <c r="A724">
        <v>83.457995999999994</v>
      </c>
      <c r="B724">
        <v>0</v>
      </c>
      <c r="C724">
        <v>22.639973999999999</v>
      </c>
      <c r="D724">
        <v>22.773880999999999</v>
      </c>
      <c r="E724">
        <f t="shared" si="11"/>
        <v>0.13390700000000066</v>
      </c>
    </row>
    <row r="725" spans="1:5" x14ac:dyDescent="0.35">
      <c r="A725">
        <v>83.569657000000007</v>
      </c>
      <c r="B725">
        <v>0</v>
      </c>
      <c r="C725">
        <v>22.640058</v>
      </c>
      <c r="D725">
        <v>22.773875</v>
      </c>
      <c r="E725">
        <f t="shared" si="11"/>
        <v>0.13381700000000052</v>
      </c>
    </row>
    <row r="726" spans="1:5" x14ac:dyDescent="0.35">
      <c r="A726">
        <v>83.680952000000005</v>
      </c>
      <c r="B726">
        <v>0</v>
      </c>
      <c r="C726">
        <v>22.640087000000001</v>
      </c>
      <c r="D726">
        <v>22.773724000000001</v>
      </c>
      <c r="E726">
        <f t="shared" si="11"/>
        <v>0.13363700000000023</v>
      </c>
    </row>
    <row r="727" spans="1:5" x14ac:dyDescent="0.35">
      <c r="A727">
        <v>83.798169000000001</v>
      </c>
      <c r="B727">
        <v>0</v>
      </c>
      <c r="C727">
        <v>22.640037</v>
      </c>
      <c r="D727">
        <v>22.773723</v>
      </c>
      <c r="E727">
        <f t="shared" si="11"/>
        <v>0.13368600000000086</v>
      </c>
    </row>
    <row r="728" spans="1:5" x14ac:dyDescent="0.35">
      <c r="A728">
        <v>83.918644</v>
      </c>
      <c r="B728">
        <v>0</v>
      </c>
      <c r="C728">
        <v>22.639904000000001</v>
      </c>
      <c r="D728">
        <v>22.773678</v>
      </c>
      <c r="E728">
        <f t="shared" si="11"/>
        <v>0.13377399999999895</v>
      </c>
    </row>
    <row r="729" spans="1:5" x14ac:dyDescent="0.35">
      <c r="A729">
        <v>84.035889999999995</v>
      </c>
      <c r="B729">
        <v>0</v>
      </c>
      <c r="C729">
        <v>22.639737</v>
      </c>
      <c r="D729">
        <v>22.773686000000001</v>
      </c>
      <c r="E729">
        <f t="shared" si="11"/>
        <v>0.13394900000000121</v>
      </c>
    </row>
    <row r="730" spans="1:5" x14ac:dyDescent="0.35">
      <c r="A730">
        <v>84.149068999999997</v>
      </c>
      <c r="B730">
        <v>0</v>
      </c>
      <c r="C730">
        <v>22.639513999999998</v>
      </c>
      <c r="D730">
        <v>22.773603999999999</v>
      </c>
      <c r="E730">
        <f t="shared" si="11"/>
        <v>0.13409000000000049</v>
      </c>
    </row>
    <row r="731" spans="1:5" x14ac:dyDescent="0.35">
      <c r="A731">
        <v>84.268590000000003</v>
      </c>
      <c r="B731">
        <v>0</v>
      </c>
      <c r="C731">
        <v>22.639251000000002</v>
      </c>
      <c r="D731">
        <v>22.773515</v>
      </c>
      <c r="E731">
        <f t="shared" si="11"/>
        <v>0.13426399999999816</v>
      </c>
    </row>
    <row r="732" spans="1:5" x14ac:dyDescent="0.35">
      <c r="A732">
        <v>84.387062</v>
      </c>
      <c r="B732">
        <v>0</v>
      </c>
      <c r="C732">
        <v>22.639030000000002</v>
      </c>
      <c r="D732">
        <v>22.773446</v>
      </c>
      <c r="E732">
        <f t="shared" si="11"/>
        <v>0.13441599999999809</v>
      </c>
    </row>
    <row r="733" spans="1:5" x14ac:dyDescent="0.35">
      <c r="A733">
        <v>84.501959999999997</v>
      </c>
      <c r="B733">
        <v>0</v>
      </c>
      <c r="C733">
        <v>22.638750000000002</v>
      </c>
      <c r="D733">
        <v>22.773389999999999</v>
      </c>
      <c r="E733">
        <f t="shared" si="11"/>
        <v>0.13463999999999743</v>
      </c>
    </row>
    <row r="734" spans="1:5" x14ac:dyDescent="0.35">
      <c r="A734">
        <v>84.617761000000002</v>
      </c>
      <c r="B734">
        <v>0</v>
      </c>
      <c r="C734">
        <v>22.638498999999999</v>
      </c>
      <c r="D734">
        <v>22.773422</v>
      </c>
      <c r="E734">
        <f t="shared" si="11"/>
        <v>0.13492300000000057</v>
      </c>
    </row>
    <row r="735" spans="1:5" x14ac:dyDescent="0.35">
      <c r="A735">
        <v>84.738365999999999</v>
      </c>
      <c r="B735">
        <v>0</v>
      </c>
      <c r="C735">
        <v>22.638134999999998</v>
      </c>
      <c r="D735">
        <v>22.773299999999999</v>
      </c>
      <c r="E735">
        <f t="shared" si="11"/>
        <v>0.13516500000000065</v>
      </c>
    </row>
    <row r="736" spans="1:5" x14ac:dyDescent="0.35">
      <c r="A736">
        <v>84.854284000000007</v>
      </c>
      <c r="B736">
        <v>0</v>
      </c>
      <c r="C736">
        <v>22.637757000000001</v>
      </c>
      <c r="D736">
        <v>22.773378000000001</v>
      </c>
      <c r="E736">
        <f t="shared" si="11"/>
        <v>0.13562100000000044</v>
      </c>
    </row>
    <row r="737" spans="1:5" x14ac:dyDescent="0.35">
      <c r="A737">
        <v>84.973659999999995</v>
      </c>
      <c r="B737">
        <v>0</v>
      </c>
      <c r="C737">
        <v>22.637297</v>
      </c>
      <c r="D737">
        <v>22.773237999999999</v>
      </c>
      <c r="E737">
        <f t="shared" si="11"/>
        <v>0.13594099999999898</v>
      </c>
    </row>
    <row r="738" spans="1:5" x14ac:dyDescent="0.35">
      <c r="A738">
        <v>85.093936999999997</v>
      </c>
      <c r="B738">
        <v>0</v>
      </c>
      <c r="C738">
        <v>22.636925000000002</v>
      </c>
      <c r="D738">
        <v>22.773147999999999</v>
      </c>
      <c r="E738">
        <f t="shared" si="11"/>
        <v>0.13622299999999754</v>
      </c>
    </row>
    <row r="739" spans="1:5" x14ac:dyDescent="0.35">
      <c r="A739">
        <v>85.213560000000001</v>
      </c>
      <c r="B739">
        <v>0</v>
      </c>
      <c r="C739">
        <v>22.636426</v>
      </c>
      <c r="D739">
        <v>22.773092999999999</v>
      </c>
      <c r="E739">
        <f t="shared" si="11"/>
        <v>0.13666699999999921</v>
      </c>
    </row>
    <row r="740" spans="1:5" x14ac:dyDescent="0.35">
      <c r="A740">
        <v>85.332010999999994</v>
      </c>
      <c r="B740">
        <v>0</v>
      </c>
      <c r="C740">
        <v>22.635957999999999</v>
      </c>
      <c r="D740">
        <v>22.773157999999999</v>
      </c>
      <c r="E740">
        <f t="shared" si="11"/>
        <v>0.13719999999999999</v>
      </c>
    </row>
    <row r="741" spans="1:5" x14ac:dyDescent="0.35">
      <c r="A741">
        <v>85.451753999999994</v>
      </c>
      <c r="B741">
        <v>0</v>
      </c>
      <c r="C741">
        <v>22.635344</v>
      </c>
      <c r="D741">
        <v>22.773116999999999</v>
      </c>
      <c r="E741">
        <f t="shared" si="11"/>
        <v>0.13777299999999926</v>
      </c>
    </row>
    <row r="742" spans="1:5" x14ac:dyDescent="0.35">
      <c r="A742">
        <v>85.564402000000001</v>
      </c>
      <c r="B742">
        <v>0</v>
      </c>
      <c r="C742">
        <v>22.634868000000001</v>
      </c>
      <c r="D742">
        <v>22.773150000000001</v>
      </c>
      <c r="E742">
        <f t="shared" si="11"/>
        <v>0.13828200000000024</v>
      </c>
    </row>
    <row r="743" spans="1:5" x14ac:dyDescent="0.35">
      <c r="A743">
        <v>85.684337999999997</v>
      </c>
      <c r="B743">
        <v>0</v>
      </c>
      <c r="C743">
        <v>22.634492000000002</v>
      </c>
      <c r="D743">
        <v>22.772973</v>
      </c>
      <c r="E743">
        <f t="shared" si="11"/>
        <v>0.13848099999999874</v>
      </c>
    </row>
    <row r="744" spans="1:5" x14ac:dyDescent="0.35">
      <c r="A744">
        <v>85.792276000000001</v>
      </c>
      <c r="B744">
        <v>0</v>
      </c>
      <c r="C744">
        <v>22.634350000000001</v>
      </c>
      <c r="D744">
        <v>22.772998999999999</v>
      </c>
      <c r="E744">
        <f t="shared" si="11"/>
        <v>0.13864899999999736</v>
      </c>
    </row>
    <row r="745" spans="1:5" x14ac:dyDescent="0.35">
      <c r="A745">
        <v>85.900745000000001</v>
      </c>
      <c r="B745">
        <v>0</v>
      </c>
      <c r="C745">
        <v>22.634247999999999</v>
      </c>
      <c r="D745">
        <v>22.773012000000001</v>
      </c>
      <c r="E745">
        <f t="shared" si="11"/>
        <v>0.13876400000000189</v>
      </c>
    </row>
    <row r="746" spans="1:5" x14ac:dyDescent="0.35">
      <c r="A746">
        <v>86.009576999999993</v>
      </c>
      <c r="B746">
        <v>0</v>
      </c>
      <c r="C746">
        <v>22.634115000000001</v>
      </c>
      <c r="D746">
        <v>22.773009999999999</v>
      </c>
      <c r="E746">
        <f t="shared" si="11"/>
        <v>0.13889499999999799</v>
      </c>
    </row>
    <row r="747" spans="1:5" x14ac:dyDescent="0.35">
      <c r="A747">
        <v>86.124870999999999</v>
      </c>
      <c r="B747">
        <v>0</v>
      </c>
      <c r="C747">
        <v>22.634076</v>
      </c>
      <c r="D747">
        <v>22.772925000000001</v>
      </c>
      <c r="E747">
        <f t="shared" si="11"/>
        <v>0.13884900000000044</v>
      </c>
    </row>
    <row r="748" spans="1:5" x14ac:dyDescent="0.35">
      <c r="A748">
        <v>86.242824999999996</v>
      </c>
      <c r="B748">
        <v>0</v>
      </c>
      <c r="C748">
        <v>22.634066000000001</v>
      </c>
      <c r="D748">
        <v>22.772773000000001</v>
      </c>
      <c r="E748">
        <f t="shared" si="11"/>
        <v>0.13870700000000014</v>
      </c>
    </row>
    <row r="749" spans="1:5" x14ac:dyDescent="0.35">
      <c r="A749">
        <v>86.354984999999999</v>
      </c>
      <c r="B749">
        <v>0</v>
      </c>
      <c r="C749">
        <v>22.634018999999999</v>
      </c>
      <c r="D749">
        <v>22.772718999999999</v>
      </c>
      <c r="E749">
        <f t="shared" si="11"/>
        <v>0.13870000000000005</v>
      </c>
    </row>
    <row r="750" spans="1:5" x14ac:dyDescent="0.35">
      <c r="A750">
        <v>86.473189000000005</v>
      </c>
      <c r="B750">
        <v>0</v>
      </c>
      <c r="C750">
        <v>22.633707999999999</v>
      </c>
      <c r="D750">
        <v>22.772614999999998</v>
      </c>
      <c r="E750">
        <f t="shared" si="11"/>
        <v>0.13890699999999967</v>
      </c>
    </row>
    <row r="751" spans="1:5" x14ac:dyDescent="0.35">
      <c r="A751">
        <v>86.591379000000003</v>
      </c>
      <c r="B751">
        <v>0</v>
      </c>
      <c r="C751">
        <v>22.633198</v>
      </c>
      <c r="D751">
        <v>22.772645000000001</v>
      </c>
      <c r="E751">
        <f t="shared" si="11"/>
        <v>0.13944700000000054</v>
      </c>
    </row>
    <row r="752" spans="1:5" x14ac:dyDescent="0.35">
      <c r="A752">
        <v>86.708332999999996</v>
      </c>
      <c r="B752">
        <v>0</v>
      </c>
      <c r="C752">
        <v>22.632745</v>
      </c>
      <c r="D752">
        <v>22.772589</v>
      </c>
      <c r="E752">
        <f t="shared" si="11"/>
        <v>0.13984400000000008</v>
      </c>
    </row>
    <row r="753" spans="1:5" x14ac:dyDescent="0.35">
      <c r="A753">
        <v>86.819429999999997</v>
      </c>
      <c r="B753">
        <v>0</v>
      </c>
      <c r="C753">
        <v>22.632282</v>
      </c>
      <c r="D753">
        <v>22.772508999999999</v>
      </c>
      <c r="E753">
        <f t="shared" si="11"/>
        <v>0.14022699999999944</v>
      </c>
    </row>
    <row r="754" spans="1:5" x14ac:dyDescent="0.35">
      <c r="A754">
        <v>86.937531000000007</v>
      </c>
      <c r="B754">
        <v>0</v>
      </c>
      <c r="C754">
        <v>22.631853</v>
      </c>
      <c r="D754">
        <v>22.772459000000001</v>
      </c>
      <c r="E754">
        <f t="shared" si="11"/>
        <v>0.14060600000000179</v>
      </c>
    </row>
    <row r="755" spans="1:5" x14ac:dyDescent="0.35">
      <c r="A755">
        <v>87.056359</v>
      </c>
      <c r="B755">
        <v>0</v>
      </c>
      <c r="C755">
        <v>22.631277000000001</v>
      </c>
      <c r="D755">
        <v>22.772354</v>
      </c>
      <c r="E755">
        <f t="shared" si="11"/>
        <v>0.14107699999999923</v>
      </c>
    </row>
    <row r="756" spans="1:5" x14ac:dyDescent="0.35">
      <c r="A756">
        <v>87.176778999999996</v>
      </c>
      <c r="B756">
        <v>0</v>
      </c>
      <c r="C756">
        <v>22.630825999999999</v>
      </c>
      <c r="D756">
        <v>22.77242</v>
      </c>
      <c r="E756">
        <f t="shared" si="11"/>
        <v>0.14159400000000133</v>
      </c>
    </row>
    <row r="757" spans="1:5" x14ac:dyDescent="0.35">
      <c r="A757">
        <v>87.296404999999993</v>
      </c>
      <c r="B757">
        <v>0</v>
      </c>
      <c r="C757">
        <v>22.630483000000002</v>
      </c>
      <c r="D757">
        <v>22.772396000000001</v>
      </c>
      <c r="E757">
        <f t="shared" si="11"/>
        <v>0.14191299999999885</v>
      </c>
    </row>
    <row r="758" spans="1:5" x14ac:dyDescent="0.35">
      <c r="A758">
        <v>87.406293000000005</v>
      </c>
      <c r="B758">
        <v>0</v>
      </c>
      <c r="C758">
        <v>22.630216000000001</v>
      </c>
      <c r="D758">
        <v>22.772268</v>
      </c>
      <c r="E758">
        <f t="shared" si="11"/>
        <v>0.14205199999999962</v>
      </c>
    </row>
    <row r="759" spans="1:5" x14ac:dyDescent="0.35">
      <c r="A759">
        <v>87.520840000000007</v>
      </c>
      <c r="B759">
        <v>0</v>
      </c>
      <c r="C759">
        <v>22.629859</v>
      </c>
      <c r="D759">
        <v>22.772216</v>
      </c>
      <c r="E759">
        <f t="shared" si="11"/>
        <v>0.14235700000000051</v>
      </c>
    </row>
    <row r="760" spans="1:5" x14ac:dyDescent="0.35">
      <c r="A760">
        <v>87.634071000000006</v>
      </c>
      <c r="B760">
        <v>0</v>
      </c>
      <c r="C760">
        <v>22.629525000000001</v>
      </c>
      <c r="D760">
        <v>22.772207000000002</v>
      </c>
      <c r="E760">
        <f t="shared" si="11"/>
        <v>0.14268200000000064</v>
      </c>
    </row>
    <row r="761" spans="1:5" x14ac:dyDescent="0.35">
      <c r="A761">
        <v>87.754159000000001</v>
      </c>
      <c r="B761">
        <v>0</v>
      </c>
      <c r="C761">
        <v>22.629172000000001</v>
      </c>
      <c r="D761">
        <v>22.772105</v>
      </c>
      <c r="E761">
        <f t="shared" si="11"/>
        <v>0.14293299999999931</v>
      </c>
    </row>
    <row r="762" spans="1:5" x14ac:dyDescent="0.35">
      <c r="A762">
        <v>87.873329999999996</v>
      </c>
      <c r="B762">
        <v>0</v>
      </c>
      <c r="C762">
        <v>22.628848999999999</v>
      </c>
      <c r="D762">
        <v>22.772124999999999</v>
      </c>
      <c r="E762">
        <f t="shared" si="11"/>
        <v>0.14327600000000018</v>
      </c>
    </row>
    <row r="763" spans="1:5" x14ac:dyDescent="0.35">
      <c r="A763">
        <v>87.993324000000001</v>
      </c>
      <c r="B763">
        <v>0</v>
      </c>
      <c r="C763">
        <v>22.628433000000001</v>
      </c>
      <c r="D763">
        <v>22.772031999999999</v>
      </c>
      <c r="E763">
        <f t="shared" si="11"/>
        <v>0.14359899999999826</v>
      </c>
    </row>
    <row r="764" spans="1:5" x14ac:dyDescent="0.35">
      <c r="A764">
        <v>88.107709999999997</v>
      </c>
      <c r="B764">
        <v>0</v>
      </c>
      <c r="C764">
        <v>22.628014</v>
      </c>
      <c r="D764">
        <v>22.772010000000002</v>
      </c>
      <c r="E764">
        <f t="shared" si="11"/>
        <v>0.14399600000000135</v>
      </c>
    </row>
    <row r="765" spans="1:5" x14ac:dyDescent="0.35">
      <c r="A765">
        <v>88.228206</v>
      </c>
      <c r="B765">
        <v>0</v>
      </c>
      <c r="C765">
        <v>22.627426</v>
      </c>
      <c r="D765">
        <v>22.771932</v>
      </c>
      <c r="E765">
        <f t="shared" si="11"/>
        <v>0.1445059999999998</v>
      </c>
    </row>
    <row r="766" spans="1:5" x14ac:dyDescent="0.35">
      <c r="A766">
        <v>88.346271999999999</v>
      </c>
      <c r="B766">
        <v>0</v>
      </c>
      <c r="C766">
        <v>22.626926999999998</v>
      </c>
      <c r="D766">
        <v>22.771875000000001</v>
      </c>
      <c r="E766">
        <f t="shared" si="11"/>
        <v>0.14494800000000296</v>
      </c>
    </row>
    <row r="767" spans="1:5" x14ac:dyDescent="0.35">
      <c r="A767">
        <v>88.459411000000003</v>
      </c>
      <c r="B767">
        <v>0</v>
      </c>
      <c r="C767">
        <v>22.626619000000002</v>
      </c>
      <c r="D767">
        <v>22.771919</v>
      </c>
      <c r="E767">
        <f t="shared" si="11"/>
        <v>0.14529999999999887</v>
      </c>
    </row>
    <row r="768" spans="1:5" x14ac:dyDescent="0.35">
      <c r="A768">
        <v>88.575342000000006</v>
      </c>
      <c r="B768">
        <v>0</v>
      </c>
      <c r="C768">
        <v>22.626300000000001</v>
      </c>
      <c r="D768">
        <v>22.771795000000001</v>
      </c>
      <c r="E768">
        <f t="shared" si="11"/>
        <v>0.14549500000000037</v>
      </c>
    </row>
    <row r="769" spans="1:5" x14ac:dyDescent="0.35">
      <c r="A769">
        <v>88.683278999999999</v>
      </c>
      <c r="B769">
        <v>0</v>
      </c>
      <c r="C769">
        <v>22.626014000000001</v>
      </c>
      <c r="D769">
        <v>22.771901</v>
      </c>
      <c r="E769">
        <f t="shared" si="11"/>
        <v>0.14588699999999832</v>
      </c>
    </row>
    <row r="770" spans="1:5" x14ac:dyDescent="0.35">
      <c r="A770">
        <v>88.790876999999995</v>
      </c>
      <c r="B770">
        <v>0</v>
      </c>
      <c r="C770">
        <v>22.625736</v>
      </c>
      <c r="D770">
        <v>22.771809000000001</v>
      </c>
      <c r="E770">
        <f t="shared" si="11"/>
        <v>0.14607300000000123</v>
      </c>
    </row>
    <row r="771" spans="1:5" x14ac:dyDescent="0.35">
      <c r="A771">
        <v>88.897869999999998</v>
      </c>
      <c r="B771">
        <v>0</v>
      </c>
      <c r="C771">
        <v>22.625411</v>
      </c>
      <c r="D771">
        <v>22.771704</v>
      </c>
      <c r="E771">
        <f t="shared" ref="E771:E834" si="12">D771-C771</f>
        <v>0.14629300000000001</v>
      </c>
    </row>
    <row r="772" spans="1:5" x14ac:dyDescent="0.35">
      <c r="A772">
        <v>89.007090000000005</v>
      </c>
      <c r="B772">
        <v>0</v>
      </c>
      <c r="C772">
        <v>22.625097</v>
      </c>
      <c r="D772">
        <v>22.771635</v>
      </c>
      <c r="E772">
        <f t="shared" si="12"/>
        <v>0.14653799999999961</v>
      </c>
    </row>
    <row r="773" spans="1:5" x14ac:dyDescent="0.35">
      <c r="A773">
        <v>89.127904000000001</v>
      </c>
      <c r="B773">
        <v>0</v>
      </c>
      <c r="C773">
        <v>22.624798999999999</v>
      </c>
      <c r="D773">
        <v>22.771581000000001</v>
      </c>
      <c r="E773">
        <f t="shared" si="12"/>
        <v>0.14678200000000174</v>
      </c>
    </row>
    <row r="774" spans="1:5" x14ac:dyDescent="0.35">
      <c r="A774">
        <v>89.246050999999994</v>
      </c>
      <c r="B774">
        <v>0</v>
      </c>
      <c r="C774">
        <v>22.624542000000002</v>
      </c>
      <c r="D774">
        <v>22.771549</v>
      </c>
      <c r="E774">
        <f t="shared" si="12"/>
        <v>0.14700699999999856</v>
      </c>
    </row>
    <row r="775" spans="1:5" x14ac:dyDescent="0.35">
      <c r="A775">
        <v>89.363502999999994</v>
      </c>
      <c r="B775">
        <v>0</v>
      </c>
      <c r="C775">
        <v>22.624459000000002</v>
      </c>
      <c r="D775">
        <v>22.771422999999999</v>
      </c>
      <c r="E775">
        <f t="shared" si="12"/>
        <v>0.14696399999999699</v>
      </c>
    </row>
    <row r="776" spans="1:5" x14ac:dyDescent="0.35">
      <c r="A776">
        <v>89.479664999999997</v>
      </c>
      <c r="B776">
        <v>0</v>
      </c>
      <c r="C776">
        <v>22.624438000000001</v>
      </c>
      <c r="D776">
        <v>22.771463000000001</v>
      </c>
      <c r="E776">
        <f t="shared" si="12"/>
        <v>0.1470249999999993</v>
      </c>
    </row>
    <row r="777" spans="1:5" x14ac:dyDescent="0.35">
      <c r="A777">
        <v>89.598206000000005</v>
      </c>
      <c r="B777">
        <v>0</v>
      </c>
      <c r="C777">
        <v>22.624594999999999</v>
      </c>
      <c r="D777">
        <v>22.771386</v>
      </c>
      <c r="E777">
        <f t="shared" si="12"/>
        <v>0.14679100000000034</v>
      </c>
    </row>
    <row r="778" spans="1:5" x14ac:dyDescent="0.35">
      <c r="A778">
        <v>89.714466999999999</v>
      </c>
      <c r="B778">
        <v>0</v>
      </c>
      <c r="C778">
        <v>22.624772</v>
      </c>
      <c r="D778">
        <v>22.771325999999998</v>
      </c>
      <c r="E778">
        <f t="shared" si="12"/>
        <v>0.1465539999999983</v>
      </c>
    </row>
    <row r="779" spans="1:5" x14ac:dyDescent="0.35">
      <c r="A779">
        <v>89.826279</v>
      </c>
      <c r="B779">
        <v>0</v>
      </c>
      <c r="C779">
        <v>22.624887000000001</v>
      </c>
      <c r="D779">
        <v>22.771305000000002</v>
      </c>
      <c r="E779">
        <f t="shared" si="12"/>
        <v>0.1464180000000006</v>
      </c>
    </row>
    <row r="780" spans="1:5" x14ac:dyDescent="0.35">
      <c r="A780">
        <v>89.943854999999999</v>
      </c>
      <c r="B780">
        <v>0</v>
      </c>
      <c r="C780">
        <v>22.624987999999998</v>
      </c>
      <c r="D780">
        <v>22.771298999999999</v>
      </c>
      <c r="E780">
        <f t="shared" si="12"/>
        <v>0.14631100000000075</v>
      </c>
    </row>
    <row r="781" spans="1:5" x14ac:dyDescent="0.35">
      <c r="A781">
        <v>90.059443999999999</v>
      </c>
      <c r="B781">
        <v>0</v>
      </c>
      <c r="C781">
        <v>22.624938</v>
      </c>
      <c r="D781">
        <v>22.77121</v>
      </c>
      <c r="E781">
        <f t="shared" si="12"/>
        <v>0.14627199999999974</v>
      </c>
    </row>
    <row r="782" spans="1:5" x14ac:dyDescent="0.35">
      <c r="A782">
        <v>90.174867000000006</v>
      </c>
      <c r="B782">
        <v>0</v>
      </c>
      <c r="C782">
        <v>22.624967999999999</v>
      </c>
      <c r="D782">
        <v>22.771177999999999</v>
      </c>
      <c r="E782">
        <f t="shared" si="12"/>
        <v>0.14620999999999995</v>
      </c>
    </row>
    <row r="783" spans="1:5" x14ac:dyDescent="0.35">
      <c r="A783">
        <v>90.292760000000001</v>
      </c>
      <c r="B783">
        <v>0</v>
      </c>
      <c r="C783">
        <v>22.625084999999999</v>
      </c>
      <c r="D783">
        <v>22.771166000000001</v>
      </c>
      <c r="E783">
        <f t="shared" si="12"/>
        <v>0.14608100000000235</v>
      </c>
    </row>
    <row r="784" spans="1:5" x14ac:dyDescent="0.35">
      <c r="A784">
        <v>90.410792999999998</v>
      </c>
      <c r="B784">
        <v>0</v>
      </c>
      <c r="C784">
        <v>22.625339</v>
      </c>
      <c r="D784">
        <v>22.771038000000001</v>
      </c>
      <c r="E784">
        <f t="shared" si="12"/>
        <v>0.14569900000000047</v>
      </c>
    </row>
    <row r="785" spans="1:5" x14ac:dyDescent="0.35">
      <c r="A785">
        <v>90.530681000000001</v>
      </c>
      <c r="B785">
        <v>0</v>
      </c>
      <c r="C785">
        <v>22.625584</v>
      </c>
      <c r="D785">
        <v>22.770972</v>
      </c>
      <c r="E785">
        <f t="shared" si="12"/>
        <v>0.14538800000000052</v>
      </c>
    </row>
    <row r="786" spans="1:5" x14ac:dyDescent="0.35">
      <c r="A786">
        <v>90.649388999999999</v>
      </c>
      <c r="B786">
        <v>0</v>
      </c>
      <c r="C786">
        <v>22.625865999999998</v>
      </c>
      <c r="D786">
        <v>22.770947</v>
      </c>
      <c r="E786">
        <f t="shared" si="12"/>
        <v>0.14508100000000113</v>
      </c>
    </row>
    <row r="787" spans="1:5" x14ac:dyDescent="0.35">
      <c r="A787">
        <v>90.767881000000003</v>
      </c>
      <c r="B787">
        <v>0</v>
      </c>
      <c r="C787">
        <v>22.626168</v>
      </c>
      <c r="D787">
        <v>22.770893000000001</v>
      </c>
      <c r="E787">
        <f t="shared" si="12"/>
        <v>0.1447250000000011</v>
      </c>
    </row>
    <row r="788" spans="1:5" x14ac:dyDescent="0.35">
      <c r="A788">
        <v>90.882794000000004</v>
      </c>
      <c r="B788">
        <v>0</v>
      </c>
      <c r="C788">
        <v>22.626358</v>
      </c>
      <c r="D788">
        <v>22.770842999999999</v>
      </c>
      <c r="E788">
        <f t="shared" si="12"/>
        <v>0.14448499999999953</v>
      </c>
    </row>
    <row r="789" spans="1:5" x14ac:dyDescent="0.35">
      <c r="A789">
        <v>91.002302</v>
      </c>
      <c r="B789">
        <v>0</v>
      </c>
      <c r="C789">
        <v>22.626581999999999</v>
      </c>
      <c r="D789">
        <v>22.770823</v>
      </c>
      <c r="E789">
        <f t="shared" si="12"/>
        <v>0.14424100000000095</v>
      </c>
    </row>
    <row r="790" spans="1:5" x14ac:dyDescent="0.35">
      <c r="A790">
        <v>91.120576</v>
      </c>
      <c r="B790">
        <v>0</v>
      </c>
      <c r="C790">
        <v>22.626760999999998</v>
      </c>
      <c r="D790">
        <v>22.770665000000001</v>
      </c>
      <c r="E790">
        <f t="shared" si="12"/>
        <v>0.1439040000000027</v>
      </c>
    </row>
    <row r="791" spans="1:5" x14ac:dyDescent="0.35">
      <c r="A791">
        <v>91.239223999999993</v>
      </c>
      <c r="B791">
        <v>0</v>
      </c>
      <c r="C791">
        <v>22.626861000000002</v>
      </c>
      <c r="D791">
        <v>22.770759000000002</v>
      </c>
      <c r="E791">
        <f t="shared" si="12"/>
        <v>0.14389800000000008</v>
      </c>
    </row>
    <row r="792" spans="1:5" x14ac:dyDescent="0.35">
      <c r="A792">
        <v>91.360623000000004</v>
      </c>
      <c r="B792">
        <v>0</v>
      </c>
      <c r="C792">
        <v>22.627117999999999</v>
      </c>
      <c r="D792">
        <v>22.770683999999999</v>
      </c>
      <c r="E792">
        <f t="shared" si="12"/>
        <v>0.14356599999999986</v>
      </c>
    </row>
    <row r="793" spans="1:5" x14ac:dyDescent="0.35">
      <c r="A793">
        <v>91.479873999999995</v>
      </c>
      <c r="B793">
        <v>0</v>
      </c>
      <c r="C793">
        <v>22.627375000000001</v>
      </c>
      <c r="D793">
        <v>22.770627999999999</v>
      </c>
      <c r="E793">
        <f t="shared" si="12"/>
        <v>0.14325299999999785</v>
      </c>
    </row>
    <row r="794" spans="1:5" x14ac:dyDescent="0.35">
      <c r="A794">
        <v>91.587812</v>
      </c>
      <c r="B794">
        <v>0</v>
      </c>
      <c r="C794">
        <v>22.627707999999998</v>
      </c>
      <c r="D794">
        <v>22.770572000000001</v>
      </c>
      <c r="E794">
        <f t="shared" si="12"/>
        <v>0.14286400000000299</v>
      </c>
    </row>
    <row r="795" spans="1:5" x14ac:dyDescent="0.35">
      <c r="A795">
        <v>91.695749000000006</v>
      </c>
      <c r="B795">
        <v>0</v>
      </c>
      <c r="C795">
        <v>22.627842000000001</v>
      </c>
      <c r="D795">
        <v>22.770675000000001</v>
      </c>
      <c r="E795">
        <f t="shared" si="12"/>
        <v>0.14283299999999954</v>
      </c>
    </row>
    <row r="796" spans="1:5" x14ac:dyDescent="0.35">
      <c r="A796">
        <v>91.803686999999996</v>
      </c>
      <c r="B796">
        <v>0</v>
      </c>
      <c r="C796">
        <v>22.627973000000001</v>
      </c>
      <c r="D796">
        <v>22.770606999999998</v>
      </c>
      <c r="E796">
        <f t="shared" si="12"/>
        <v>0.14263399999999749</v>
      </c>
    </row>
    <row r="797" spans="1:5" x14ac:dyDescent="0.35">
      <c r="A797">
        <v>91.910820999999999</v>
      </c>
      <c r="B797">
        <v>0</v>
      </c>
      <c r="C797">
        <v>22.628298000000001</v>
      </c>
      <c r="D797">
        <v>22.770537000000001</v>
      </c>
      <c r="E797">
        <f t="shared" si="12"/>
        <v>0.142239</v>
      </c>
    </row>
    <row r="798" spans="1:5" x14ac:dyDescent="0.35">
      <c r="A798">
        <v>92.017763000000002</v>
      </c>
      <c r="B798">
        <v>0</v>
      </c>
      <c r="C798">
        <v>22.628473</v>
      </c>
      <c r="D798">
        <v>22.770506000000001</v>
      </c>
      <c r="E798">
        <f t="shared" si="12"/>
        <v>0.14203300000000141</v>
      </c>
    </row>
    <row r="799" spans="1:5" x14ac:dyDescent="0.35">
      <c r="A799">
        <v>92.125739999999993</v>
      </c>
      <c r="B799">
        <v>0</v>
      </c>
      <c r="C799">
        <v>22.628665000000002</v>
      </c>
      <c r="D799">
        <v>22.770423999999998</v>
      </c>
      <c r="E799">
        <f t="shared" si="12"/>
        <v>0.14175899999999686</v>
      </c>
    </row>
    <row r="800" spans="1:5" x14ac:dyDescent="0.35">
      <c r="A800">
        <v>92.232660999999993</v>
      </c>
      <c r="B800">
        <v>0</v>
      </c>
      <c r="C800">
        <v>22.629000999999999</v>
      </c>
      <c r="D800">
        <v>22.770412</v>
      </c>
      <c r="E800">
        <f t="shared" si="12"/>
        <v>0.14141100000000151</v>
      </c>
    </row>
    <row r="801" spans="1:5" x14ac:dyDescent="0.35">
      <c r="A801">
        <v>92.339616000000007</v>
      </c>
      <c r="B801">
        <v>0</v>
      </c>
      <c r="C801">
        <v>22.629232999999999</v>
      </c>
      <c r="D801">
        <v>22.770343</v>
      </c>
      <c r="E801">
        <f t="shared" si="12"/>
        <v>0.14111000000000118</v>
      </c>
    </row>
    <row r="802" spans="1:5" x14ac:dyDescent="0.35">
      <c r="A802">
        <v>92.447901000000002</v>
      </c>
      <c r="B802">
        <v>0</v>
      </c>
      <c r="C802">
        <v>22.629256999999999</v>
      </c>
      <c r="D802">
        <v>22.770282999999999</v>
      </c>
      <c r="E802">
        <f t="shared" si="12"/>
        <v>0.1410260000000001</v>
      </c>
    </row>
    <row r="803" spans="1:5" x14ac:dyDescent="0.35">
      <c r="A803">
        <v>92.561532</v>
      </c>
      <c r="B803">
        <v>0</v>
      </c>
      <c r="C803">
        <v>22.629287999999999</v>
      </c>
      <c r="D803">
        <v>22.770219000000001</v>
      </c>
      <c r="E803">
        <f t="shared" si="12"/>
        <v>0.14093100000000192</v>
      </c>
    </row>
    <row r="804" spans="1:5" x14ac:dyDescent="0.35">
      <c r="A804">
        <v>92.678668000000002</v>
      </c>
      <c r="B804">
        <v>0</v>
      </c>
      <c r="C804">
        <v>22.629390000000001</v>
      </c>
      <c r="D804">
        <v>22.770088999999999</v>
      </c>
      <c r="E804">
        <f t="shared" si="12"/>
        <v>0.14069899999999791</v>
      </c>
    </row>
    <row r="805" spans="1:5" x14ac:dyDescent="0.35">
      <c r="A805">
        <v>92.790677000000002</v>
      </c>
      <c r="B805">
        <v>0</v>
      </c>
      <c r="C805">
        <v>22.629517</v>
      </c>
      <c r="D805">
        <v>22.770057000000001</v>
      </c>
      <c r="E805">
        <f t="shared" si="12"/>
        <v>0.14054000000000144</v>
      </c>
    </row>
    <row r="806" spans="1:5" x14ac:dyDescent="0.35">
      <c r="A806">
        <v>92.907045999999994</v>
      </c>
      <c r="B806">
        <v>0</v>
      </c>
      <c r="C806">
        <v>22.629735</v>
      </c>
      <c r="D806">
        <v>22.769994000000001</v>
      </c>
      <c r="E806">
        <f t="shared" si="12"/>
        <v>0.14025900000000036</v>
      </c>
    </row>
    <row r="807" spans="1:5" x14ac:dyDescent="0.35">
      <c r="A807">
        <v>93.019653000000005</v>
      </c>
      <c r="B807">
        <v>0</v>
      </c>
      <c r="C807">
        <v>22.629815000000001</v>
      </c>
      <c r="D807">
        <v>22.769962</v>
      </c>
      <c r="E807">
        <f t="shared" si="12"/>
        <v>0.14014699999999891</v>
      </c>
    </row>
    <row r="808" spans="1:5" x14ac:dyDescent="0.35">
      <c r="A808">
        <v>93.139298999999994</v>
      </c>
      <c r="B808">
        <v>0</v>
      </c>
      <c r="C808">
        <v>22.629958999999999</v>
      </c>
      <c r="D808">
        <v>22.769918000000001</v>
      </c>
      <c r="E808">
        <f t="shared" si="12"/>
        <v>0.13995900000000105</v>
      </c>
    </row>
    <row r="809" spans="1:5" x14ac:dyDescent="0.35">
      <c r="A809">
        <v>93.258093000000002</v>
      </c>
      <c r="B809">
        <v>0</v>
      </c>
      <c r="C809">
        <v>22.630033000000001</v>
      </c>
      <c r="D809">
        <v>22.769863000000001</v>
      </c>
      <c r="E809">
        <f t="shared" si="12"/>
        <v>0.1398299999999999</v>
      </c>
    </row>
    <row r="810" spans="1:5" x14ac:dyDescent="0.35">
      <c r="A810">
        <v>93.378054000000006</v>
      </c>
      <c r="B810">
        <v>0</v>
      </c>
      <c r="C810">
        <v>22.630198</v>
      </c>
      <c r="D810">
        <v>22.769831</v>
      </c>
      <c r="E810">
        <f t="shared" si="12"/>
        <v>0.1396329999999999</v>
      </c>
    </row>
    <row r="811" spans="1:5" x14ac:dyDescent="0.35">
      <c r="A811">
        <v>93.494640000000004</v>
      </c>
      <c r="B811">
        <v>0</v>
      </c>
      <c r="C811">
        <v>22.630341999999999</v>
      </c>
      <c r="D811">
        <v>22.769750999999999</v>
      </c>
      <c r="E811">
        <f t="shared" si="12"/>
        <v>0.13940900000000056</v>
      </c>
    </row>
    <row r="812" spans="1:5" x14ac:dyDescent="0.35">
      <c r="A812">
        <v>93.605615999999998</v>
      </c>
      <c r="B812">
        <v>0</v>
      </c>
      <c r="C812">
        <v>22.630455999999999</v>
      </c>
      <c r="D812">
        <v>22.769682</v>
      </c>
      <c r="E812">
        <f t="shared" si="12"/>
        <v>0.13922600000000074</v>
      </c>
    </row>
    <row r="813" spans="1:5" x14ac:dyDescent="0.35">
      <c r="A813">
        <v>93.718530000000001</v>
      </c>
      <c r="B813">
        <v>0</v>
      </c>
      <c r="C813">
        <v>22.630582</v>
      </c>
      <c r="D813">
        <v>22.769659999999998</v>
      </c>
      <c r="E813">
        <f t="shared" si="12"/>
        <v>0.13907799999999781</v>
      </c>
    </row>
    <row r="814" spans="1:5" x14ac:dyDescent="0.35">
      <c r="A814">
        <v>93.835026999999997</v>
      </c>
      <c r="B814">
        <v>0</v>
      </c>
      <c r="C814">
        <v>22.630606</v>
      </c>
      <c r="D814">
        <v>22.769563000000002</v>
      </c>
      <c r="E814">
        <f t="shared" si="12"/>
        <v>0.13895700000000133</v>
      </c>
    </row>
    <row r="815" spans="1:5" x14ac:dyDescent="0.35">
      <c r="A815">
        <v>93.955562</v>
      </c>
      <c r="B815">
        <v>0</v>
      </c>
      <c r="C815">
        <v>22.630707999999998</v>
      </c>
      <c r="D815">
        <v>22.769556000000001</v>
      </c>
      <c r="E815">
        <f t="shared" si="12"/>
        <v>0.13884800000000297</v>
      </c>
    </row>
    <row r="816" spans="1:5" x14ac:dyDescent="0.35">
      <c r="A816">
        <v>94.070723000000001</v>
      </c>
      <c r="B816">
        <v>0</v>
      </c>
      <c r="C816">
        <v>22.630845000000001</v>
      </c>
      <c r="D816">
        <v>22.769572</v>
      </c>
      <c r="E816">
        <f t="shared" si="12"/>
        <v>0.13872699999999938</v>
      </c>
    </row>
    <row r="817" spans="1:5" x14ac:dyDescent="0.35">
      <c r="A817">
        <v>94.191794000000002</v>
      </c>
      <c r="B817">
        <v>0</v>
      </c>
      <c r="C817">
        <v>22.630775</v>
      </c>
      <c r="D817">
        <v>22.769413</v>
      </c>
      <c r="E817">
        <f t="shared" si="12"/>
        <v>0.13863800000000026</v>
      </c>
    </row>
    <row r="818" spans="1:5" x14ac:dyDescent="0.35">
      <c r="A818">
        <v>94.311639999999997</v>
      </c>
      <c r="B818">
        <v>0</v>
      </c>
      <c r="C818">
        <v>22.630707000000001</v>
      </c>
      <c r="D818">
        <v>22.769469000000001</v>
      </c>
      <c r="E818">
        <f t="shared" si="12"/>
        <v>0.13876199999999983</v>
      </c>
    </row>
    <row r="819" spans="1:5" x14ac:dyDescent="0.35">
      <c r="A819">
        <v>94.428179999999998</v>
      </c>
      <c r="B819">
        <v>0</v>
      </c>
      <c r="C819">
        <v>22.630699</v>
      </c>
      <c r="D819">
        <v>22.769407999999999</v>
      </c>
      <c r="E819">
        <f t="shared" si="12"/>
        <v>0.13870899999999864</v>
      </c>
    </row>
    <row r="820" spans="1:5" x14ac:dyDescent="0.35">
      <c r="A820">
        <v>94.547522000000001</v>
      </c>
      <c r="B820">
        <v>0</v>
      </c>
      <c r="C820">
        <v>22.630744</v>
      </c>
      <c r="D820">
        <v>22.769347</v>
      </c>
      <c r="E820">
        <f t="shared" si="12"/>
        <v>0.13860299999999981</v>
      </c>
    </row>
    <row r="821" spans="1:5" x14ac:dyDescent="0.35">
      <c r="A821">
        <v>94.660539999999997</v>
      </c>
      <c r="B821">
        <v>0</v>
      </c>
      <c r="C821">
        <v>22.630845999999998</v>
      </c>
      <c r="D821">
        <v>22.769324000000001</v>
      </c>
      <c r="E821">
        <f t="shared" si="12"/>
        <v>0.13847800000000277</v>
      </c>
    </row>
    <row r="822" spans="1:5" x14ac:dyDescent="0.35">
      <c r="A822">
        <v>94.776653999999994</v>
      </c>
      <c r="B822">
        <v>0</v>
      </c>
      <c r="C822">
        <v>22.630994999999999</v>
      </c>
      <c r="D822">
        <v>22.769231000000001</v>
      </c>
      <c r="E822">
        <f t="shared" si="12"/>
        <v>0.13823600000000269</v>
      </c>
    </row>
    <row r="823" spans="1:5" x14ac:dyDescent="0.35">
      <c r="A823">
        <v>94.891025999999997</v>
      </c>
      <c r="B823">
        <v>0</v>
      </c>
      <c r="C823">
        <v>22.631105999999999</v>
      </c>
      <c r="D823">
        <v>22.769134999999999</v>
      </c>
      <c r="E823">
        <f t="shared" si="12"/>
        <v>0.13802899999999951</v>
      </c>
    </row>
    <row r="824" spans="1:5" x14ac:dyDescent="0.35">
      <c r="A824">
        <v>95.008849999999995</v>
      </c>
      <c r="B824">
        <v>0</v>
      </c>
      <c r="C824">
        <v>22.631150000000002</v>
      </c>
      <c r="D824">
        <v>22.769085</v>
      </c>
      <c r="E824">
        <f t="shared" si="12"/>
        <v>0.13793499999999881</v>
      </c>
    </row>
    <row r="825" spans="1:5" x14ac:dyDescent="0.35">
      <c r="A825">
        <v>95.127474000000007</v>
      </c>
      <c r="B825">
        <v>0</v>
      </c>
      <c r="C825">
        <v>22.631049000000001</v>
      </c>
      <c r="D825">
        <v>22.768986999999999</v>
      </c>
      <c r="E825">
        <f t="shared" si="12"/>
        <v>0.13793799999999834</v>
      </c>
    </row>
    <row r="826" spans="1:5" x14ac:dyDescent="0.35">
      <c r="A826">
        <v>95.245588999999995</v>
      </c>
      <c r="B826">
        <v>0</v>
      </c>
      <c r="C826">
        <v>22.631032000000001</v>
      </c>
      <c r="D826">
        <v>22.769089999999998</v>
      </c>
      <c r="E826">
        <f t="shared" si="12"/>
        <v>0.13805799999999735</v>
      </c>
    </row>
    <row r="827" spans="1:5" x14ac:dyDescent="0.35">
      <c r="A827">
        <v>95.363850999999997</v>
      </c>
      <c r="B827">
        <v>0</v>
      </c>
      <c r="C827">
        <v>22.630980999999998</v>
      </c>
      <c r="D827">
        <v>22.768958999999999</v>
      </c>
      <c r="E827">
        <f t="shared" si="12"/>
        <v>0.13797800000000038</v>
      </c>
    </row>
    <row r="828" spans="1:5" x14ac:dyDescent="0.35">
      <c r="A828">
        <v>95.482067999999998</v>
      </c>
      <c r="B828">
        <v>0</v>
      </c>
      <c r="C828">
        <v>22.630790999999999</v>
      </c>
      <c r="D828">
        <v>22.768875000000001</v>
      </c>
      <c r="E828">
        <f t="shared" si="12"/>
        <v>0.13808400000000276</v>
      </c>
    </row>
    <row r="829" spans="1:5" x14ac:dyDescent="0.35">
      <c r="A829">
        <v>95.598292999999998</v>
      </c>
      <c r="B829">
        <v>0</v>
      </c>
      <c r="C829">
        <v>22.630773000000001</v>
      </c>
      <c r="D829">
        <v>22.768924999999999</v>
      </c>
      <c r="E829">
        <f t="shared" si="12"/>
        <v>0.13815199999999805</v>
      </c>
    </row>
    <row r="830" spans="1:5" x14ac:dyDescent="0.35">
      <c r="A830">
        <v>95.711895999999996</v>
      </c>
      <c r="B830">
        <v>0</v>
      </c>
      <c r="C830">
        <v>22.630749000000002</v>
      </c>
      <c r="D830">
        <v>22.768810999999999</v>
      </c>
      <c r="E830">
        <f t="shared" si="12"/>
        <v>0.13806199999999791</v>
      </c>
    </row>
    <row r="831" spans="1:5" x14ac:dyDescent="0.35">
      <c r="A831">
        <v>95.826885000000004</v>
      </c>
      <c r="B831">
        <v>0</v>
      </c>
      <c r="C831">
        <v>22.630738999999998</v>
      </c>
      <c r="D831">
        <v>22.768723000000001</v>
      </c>
      <c r="E831">
        <f t="shared" si="12"/>
        <v>0.13798400000000299</v>
      </c>
    </row>
    <row r="832" spans="1:5" x14ac:dyDescent="0.35">
      <c r="A832">
        <v>95.945520000000002</v>
      </c>
      <c r="B832">
        <v>0</v>
      </c>
      <c r="C832">
        <v>22.630739999999999</v>
      </c>
      <c r="D832">
        <v>22.768757000000001</v>
      </c>
      <c r="E832">
        <f t="shared" si="12"/>
        <v>0.13801700000000139</v>
      </c>
    </row>
    <row r="833" spans="1:5" x14ac:dyDescent="0.35">
      <c r="A833">
        <v>96.062467999999996</v>
      </c>
      <c r="B833">
        <v>0</v>
      </c>
      <c r="C833">
        <v>22.630568</v>
      </c>
      <c r="D833">
        <v>22.768613999999999</v>
      </c>
      <c r="E833">
        <f t="shared" si="12"/>
        <v>0.13804599999999922</v>
      </c>
    </row>
    <row r="834" spans="1:5" x14ac:dyDescent="0.35">
      <c r="A834">
        <v>96.177368000000001</v>
      </c>
      <c r="B834">
        <v>0</v>
      </c>
      <c r="C834">
        <v>22.630441999999999</v>
      </c>
      <c r="D834">
        <v>22.768649</v>
      </c>
      <c r="E834">
        <f t="shared" si="12"/>
        <v>0.1382070000000013</v>
      </c>
    </row>
    <row r="835" spans="1:5" x14ac:dyDescent="0.35">
      <c r="A835">
        <v>96.285306000000006</v>
      </c>
      <c r="B835">
        <v>0</v>
      </c>
      <c r="C835">
        <v>22.63036</v>
      </c>
      <c r="D835">
        <v>22.768643000000001</v>
      </c>
      <c r="E835">
        <f t="shared" ref="E835:E898" si="13">D835-C835</f>
        <v>0.13828300000000127</v>
      </c>
    </row>
    <row r="836" spans="1:5" x14ac:dyDescent="0.35">
      <c r="A836">
        <v>96.392493000000002</v>
      </c>
      <c r="B836">
        <v>0</v>
      </c>
      <c r="C836">
        <v>22.630161000000001</v>
      </c>
      <c r="D836">
        <v>22.768644999999999</v>
      </c>
      <c r="E836">
        <f t="shared" si="13"/>
        <v>0.13848399999999828</v>
      </c>
    </row>
    <row r="837" spans="1:5" x14ac:dyDescent="0.35">
      <c r="A837">
        <v>96.500698</v>
      </c>
      <c r="B837">
        <v>0</v>
      </c>
      <c r="C837">
        <v>22.630019000000001</v>
      </c>
      <c r="D837">
        <v>22.768612999999998</v>
      </c>
      <c r="E837">
        <f t="shared" si="13"/>
        <v>0.13859399999999766</v>
      </c>
    </row>
    <row r="838" spans="1:5" x14ac:dyDescent="0.35">
      <c r="A838">
        <v>96.616163</v>
      </c>
      <c r="B838">
        <v>0</v>
      </c>
      <c r="C838">
        <v>22.629864999999999</v>
      </c>
      <c r="D838">
        <v>22.768487</v>
      </c>
      <c r="E838">
        <f t="shared" si="13"/>
        <v>0.13862200000000158</v>
      </c>
    </row>
    <row r="839" spans="1:5" x14ac:dyDescent="0.35">
      <c r="A839">
        <v>96.734084999999993</v>
      </c>
      <c r="B839">
        <v>0</v>
      </c>
      <c r="C839">
        <v>22.629724</v>
      </c>
      <c r="D839">
        <v>22.76839</v>
      </c>
      <c r="E839">
        <f t="shared" si="13"/>
        <v>0.13866600000000062</v>
      </c>
    </row>
    <row r="840" spans="1:5" x14ac:dyDescent="0.35">
      <c r="A840">
        <v>96.851203999999996</v>
      </c>
      <c r="B840">
        <v>0</v>
      </c>
      <c r="C840">
        <v>22.629529999999999</v>
      </c>
      <c r="D840">
        <v>22.768373</v>
      </c>
      <c r="E840">
        <f t="shared" si="13"/>
        <v>0.13884300000000138</v>
      </c>
    </row>
    <row r="841" spans="1:5" x14ac:dyDescent="0.35">
      <c r="A841">
        <v>96.97166</v>
      </c>
      <c r="B841">
        <v>0</v>
      </c>
      <c r="C841">
        <v>22.629249999999999</v>
      </c>
      <c r="D841">
        <v>22.768253000000001</v>
      </c>
      <c r="E841">
        <f t="shared" si="13"/>
        <v>0.13900300000000243</v>
      </c>
    </row>
    <row r="842" spans="1:5" x14ac:dyDescent="0.35">
      <c r="A842">
        <v>97.087530000000001</v>
      </c>
      <c r="B842">
        <v>0</v>
      </c>
      <c r="C842">
        <v>22.629024000000001</v>
      </c>
      <c r="D842">
        <v>22.768232999999999</v>
      </c>
      <c r="E842">
        <f t="shared" si="13"/>
        <v>0.13920899999999747</v>
      </c>
    </row>
    <row r="843" spans="1:5" x14ac:dyDescent="0.35">
      <c r="A843">
        <v>97.201828000000006</v>
      </c>
      <c r="B843">
        <v>0</v>
      </c>
      <c r="C843">
        <v>22.628793999999999</v>
      </c>
      <c r="D843">
        <v>22.768208999999999</v>
      </c>
      <c r="E843">
        <f t="shared" si="13"/>
        <v>0.13941499999999962</v>
      </c>
    </row>
    <row r="844" spans="1:5" x14ac:dyDescent="0.35">
      <c r="A844">
        <v>97.314780999999996</v>
      </c>
      <c r="B844">
        <v>0</v>
      </c>
      <c r="C844">
        <v>22.628598</v>
      </c>
      <c r="D844">
        <v>22.768194000000001</v>
      </c>
      <c r="E844">
        <f t="shared" si="13"/>
        <v>0.13959600000000094</v>
      </c>
    </row>
    <row r="845" spans="1:5" x14ac:dyDescent="0.35">
      <c r="A845">
        <v>97.433408999999997</v>
      </c>
      <c r="B845">
        <v>0</v>
      </c>
      <c r="C845">
        <v>22.628343000000001</v>
      </c>
      <c r="D845">
        <v>22.768049000000001</v>
      </c>
      <c r="E845">
        <f t="shared" si="13"/>
        <v>0.13970600000000033</v>
      </c>
    </row>
    <row r="846" spans="1:5" x14ac:dyDescent="0.35">
      <c r="A846">
        <v>97.545525999999995</v>
      </c>
      <c r="B846">
        <v>0</v>
      </c>
      <c r="C846">
        <v>22.628056000000001</v>
      </c>
      <c r="D846">
        <v>22.768032999999999</v>
      </c>
      <c r="E846">
        <f t="shared" si="13"/>
        <v>0.13997699999999824</v>
      </c>
    </row>
    <row r="847" spans="1:5" x14ac:dyDescent="0.35">
      <c r="A847">
        <v>97.664139000000006</v>
      </c>
      <c r="B847">
        <v>0</v>
      </c>
      <c r="C847">
        <v>22.627761</v>
      </c>
      <c r="D847">
        <v>22.767983000000001</v>
      </c>
      <c r="E847">
        <f t="shared" si="13"/>
        <v>0.1402220000000014</v>
      </c>
    </row>
    <row r="848" spans="1:5" x14ac:dyDescent="0.35">
      <c r="A848">
        <v>97.784727000000004</v>
      </c>
      <c r="B848">
        <v>0</v>
      </c>
      <c r="C848">
        <v>22.627552999999999</v>
      </c>
      <c r="D848">
        <v>22.767935000000001</v>
      </c>
      <c r="E848">
        <f t="shared" si="13"/>
        <v>0.14038200000000245</v>
      </c>
    </row>
    <row r="849" spans="1:5" x14ac:dyDescent="0.35">
      <c r="A849">
        <v>97.903227000000001</v>
      </c>
      <c r="B849">
        <v>0</v>
      </c>
      <c r="C849">
        <v>22.627431999999999</v>
      </c>
      <c r="D849">
        <v>22.767904999999999</v>
      </c>
      <c r="E849">
        <f t="shared" si="13"/>
        <v>0.14047300000000007</v>
      </c>
    </row>
    <row r="850" spans="1:5" x14ac:dyDescent="0.35">
      <c r="A850">
        <v>98.021804000000003</v>
      </c>
      <c r="B850">
        <v>0</v>
      </c>
      <c r="C850">
        <v>22.627399</v>
      </c>
      <c r="D850">
        <v>22.767821999999999</v>
      </c>
      <c r="E850">
        <f t="shared" si="13"/>
        <v>0.14042299999999841</v>
      </c>
    </row>
    <row r="851" spans="1:5" x14ac:dyDescent="0.35">
      <c r="A851">
        <v>98.139404999999996</v>
      </c>
      <c r="B851">
        <v>0</v>
      </c>
      <c r="C851">
        <v>22.627396999999998</v>
      </c>
      <c r="D851">
        <v>22.767792</v>
      </c>
      <c r="E851">
        <f t="shared" si="13"/>
        <v>0.1403950000000016</v>
      </c>
    </row>
    <row r="852" spans="1:5" x14ac:dyDescent="0.35">
      <c r="A852">
        <v>98.258326999999994</v>
      </c>
      <c r="B852">
        <v>0</v>
      </c>
      <c r="C852">
        <v>22.627407999999999</v>
      </c>
      <c r="D852">
        <v>22.767717999999999</v>
      </c>
      <c r="E852">
        <f t="shared" si="13"/>
        <v>0.14030999999999949</v>
      </c>
    </row>
    <row r="853" spans="1:5" x14ac:dyDescent="0.35">
      <c r="A853">
        <v>98.376866000000007</v>
      </c>
      <c r="B853">
        <v>0</v>
      </c>
      <c r="C853">
        <v>22.627437</v>
      </c>
      <c r="D853">
        <v>22.767665000000001</v>
      </c>
      <c r="E853">
        <f t="shared" si="13"/>
        <v>0.14022800000000046</v>
      </c>
    </row>
    <row r="854" spans="1:5" x14ac:dyDescent="0.35">
      <c r="A854">
        <v>98.489707999999993</v>
      </c>
      <c r="B854">
        <v>0</v>
      </c>
      <c r="C854">
        <v>22.627397999999999</v>
      </c>
      <c r="D854">
        <v>22.767657</v>
      </c>
      <c r="E854">
        <f t="shared" si="13"/>
        <v>0.14025900000000036</v>
      </c>
    </row>
    <row r="855" spans="1:5" x14ac:dyDescent="0.35">
      <c r="A855">
        <v>98.609367000000006</v>
      </c>
      <c r="B855">
        <v>0</v>
      </c>
      <c r="C855">
        <v>22.627291</v>
      </c>
      <c r="D855">
        <v>22.767531999999999</v>
      </c>
      <c r="E855">
        <f t="shared" si="13"/>
        <v>0.14024099999999962</v>
      </c>
    </row>
    <row r="856" spans="1:5" x14ac:dyDescent="0.35">
      <c r="A856">
        <v>98.728454999999997</v>
      </c>
      <c r="B856">
        <v>0</v>
      </c>
      <c r="C856">
        <v>22.627272999999999</v>
      </c>
      <c r="D856">
        <v>22.767522</v>
      </c>
      <c r="E856">
        <f t="shared" si="13"/>
        <v>0.14024900000000073</v>
      </c>
    </row>
    <row r="857" spans="1:5" x14ac:dyDescent="0.35">
      <c r="A857">
        <v>98.847048000000001</v>
      </c>
      <c r="B857">
        <v>0</v>
      </c>
      <c r="C857">
        <v>22.627284</v>
      </c>
      <c r="D857">
        <v>22.767527999999999</v>
      </c>
      <c r="E857">
        <f t="shared" si="13"/>
        <v>0.14024399999999915</v>
      </c>
    </row>
    <row r="858" spans="1:5" x14ac:dyDescent="0.35">
      <c r="A858">
        <v>98.963997000000006</v>
      </c>
      <c r="B858">
        <v>0</v>
      </c>
      <c r="C858">
        <v>22.627279999999999</v>
      </c>
      <c r="D858">
        <v>22.767419</v>
      </c>
      <c r="E858">
        <f t="shared" si="13"/>
        <v>0.14013900000000135</v>
      </c>
    </row>
    <row r="859" spans="1:5" x14ac:dyDescent="0.35">
      <c r="A859">
        <v>99.081157000000005</v>
      </c>
      <c r="B859">
        <v>0</v>
      </c>
      <c r="C859">
        <v>22.627237000000001</v>
      </c>
      <c r="D859">
        <v>22.767412</v>
      </c>
      <c r="E859">
        <f t="shared" si="13"/>
        <v>0.14017499999999927</v>
      </c>
    </row>
    <row r="860" spans="1:5" x14ac:dyDescent="0.35">
      <c r="A860">
        <v>99.197329999999994</v>
      </c>
      <c r="B860">
        <v>0</v>
      </c>
      <c r="C860">
        <v>22.627302</v>
      </c>
      <c r="D860">
        <v>22.767396999999999</v>
      </c>
      <c r="E860">
        <f t="shared" si="13"/>
        <v>0.14009499999999875</v>
      </c>
    </row>
    <row r="861" spans="1:5" x14ac:dyDescent="0.35">
      <c r="A861">
        <v>99.315382</v>
      </c>
      <c r="B861">
        <v>0</v>
      </c>
      <c r="C861">
        <v>22.627437</v>
      </c>
      <c r="D861">
        <v>22.767337000000001</v>
      </c>
      <c r="E861">
        <f t="shared" si="13"/>
        <v>0.1399000000000008</v>
      </c>
    </row>
    <row r="862" spans="1:5" x14ac:dyDescent="0.35">
      <c r="A862">
        <v>99.427950999999993</v>
      </c>
      <c r="B862">
        <v>0</v>
      </c>
      <c r="C862">
        <v>22.627407000000002</v>
      </c>
      <c r="D862">
        <v>22.767243000000001</v>
      </c>
      <c r="E862">
        <f t="shared" si="13"/>
        <v>0.13983599999999896</v>
      </c>
    </row>
    <row r="863" spans="1:5" x14ac:dyDescent="0.35">
      <c r="A863">
        <v>99.545522000000005</v>
      </c>
      <c r="B863">
        <v>0</v>
      </c>
      <c r="C863">
        <v>22.627341000000001</v>
      </c>
      <c r="D863">
        <v>22.767218</v>
      </c>
      <c r="E863">
        <f t="shared" si="13"/>
        <v>0.13987699999999847</v>
      </c>
    </row>
    <row r="864" spans="1:5" x14ac:dyDescent="0.35">
      <c r="A864">
        <v>99.662559999999999</v>
      </c>
      <c r="B864">
        <v>0</v>
      </c>
      <c r="C864">
        <v>22.627288</v>
      </c>
      <c r="D864">
        <v>22.767211</v>
      </c>
      <c r="E864">
        <f t="shared" si="13"/>
        <v>0.13992299999999958</v>
      </c>
    </row>
    <row r="865" spans="1:5" x14ac:dyDescent="0.35">
      <c r="A865">
        <v>99.776084999999995</v>
      </c>
      <c r="B865">
        <v>0</v>
      </c>
      <c r="C865">
        <v>22.627244999999998</v>
      </c>
      <c r="D865">
        <v>22.767123999999999</v>
      </c>
      <c r="E865">
        <f t="shared" si="13"/>
        <v>0.13987900000000053</v>
      </c>
    </row>
    <row r="866" spans="1:5" x14ac:dyDescent="0.35">
      <c r="A866">
        <v>99.895373000000006</v>
      </c>
      <c r="B866">
        <v>0</v>
      </c>
      <c r="C866">
        <v>22.627230999999998</v>
      </c>
      <c r="D866">
        <v>22.767264000000001</v>
      </c>
      <c r="E866">
        <f t="shared" si="13"/>
        <v>0.14003300000000252</v>
      </c>
    </row>
    <row r="867" spans="1:5" x14ac:dyDescent="0.35">
      <c r="A867">
        <v>100.01263299999999</v>
      </c>
      <c r="B867">
        <v>0</v>
      </c>
      <c r="C867">
        <v>22.627327000000001</v>
      </c>
      <c r="D867">
        <v>22.767019999999999</v>
      </c>
      <c r="E867">
        <f t="shared" si="13"/>
        <v>0.13969299999999762</v>
      </c>
    </row>
    <row r="868" spans="1:5" x14ac:dyDescent="0.35">
      <c r="A868">
        <v>100.13225799999999</v>
      </c>
      <c r="B868">
        <v>0</v>
      </c>
      <c r="C868">
        <v>22.627338000000002</v>
      </c>
      <c r="D868">
        <v>22.766957000000001</v>
      </c>
      <c r="E868">
        <f t="shared" si="13"/>
        <v>0.13961899999999972</v>
      </c>
    </row>
    <row r="869" spans="1:5" x14ac:dyDescent="0.35">
      <c r="A869">
        <v>100.251453</v>
      </c>
      <c r="B869">
        <v>0</v>
      </c>
      <c r="C869">
        <v>22.627265000000001</v>
      </c>
      <c r="D869">
        <v>22.766967999999999</v>
      </c>
      <c r="E869">
        <f t="shared" si="13"/>
        <v>0.13970299999999725</v>
      </c>
    </row>
    <row r="870" spans="1:5" x14ac:dyDescent="0.35">
      <c r="A870">
        <v>100.367881</v>
      </c>
      <c r="B870">
        <v>0</v>
      </c>
      <c r="C870">
        <v>22.627233</v>
      </c>
      <c r="D870">
        <v>22.766850000000002</v>
      </c>
      <c r="E870">
        <f t="shared" si="13"/>
        <v>0.13961700000000121</v>
      </c>
    </row>
    <row r="871" spans="1:5" x14ac:dyDescent="0.35">
      <c r="A871">
        <v>100.48845799999999</v>
      </c>
      <c r="B871">
        <v>0</v>
      </c>
      <c r="C871">
        <v>22.627220000000001</v>
      </c>
      <c r="D871">
        <v>22.766812999999999</v>
      </c>
      <c r="E871">
        <f t="shared" si="13"/>
        <v>0.13959299999999786</v>
      </c>
    </row>
    <row r="872" spans="1:5" x14ac:dyDescent="0.35">
      <c r="A872">
        <v>100.607388</v>
      </c>
      <c r="B872">
        <v>0</v>
      </c>
      <c r="C872">
        <v>22.627362999999999</v>
      </c>
      <c r="D872">
        <v>22.766787000000001</v>
      </c>
      <c r="E872">
        <f t="shared" si="13"/>
        <v>0.13942400000000177</v>
      </c>
    </row>
    <row r="873" spans="1:5" x14ac:dyDescent="0.35">
      <c r="A873">
        <v>100.71966999999999</v>
      </c>
      <c r="B873">
        <v>0</v>
      </c>
      <c r="C873">
        <v>22.627549999999999</v>
      </c>
      <c r="D873">
        <v>22.766739000000001</v>
      </c>
      <c r="E873">
        <f t="shared" si="13"/>
        <v>0.13918900000000178</v>
      </c>
    </row>
    <row r="874" spans="1:5" x14ac:dyDescent="0.35">
      <c r="A874">
        <v>100.832449</v>
      </c>
      <c r="B874">
        <v>0</v>
      </c>
      <c r="C874">
        <v>22.627749000000001</v>
      </c>
      <c r="D874">
        <v>22.766665</v>
      </c>
      <c r="E874">
        <f t="shared" si="13"/>
        <v>0.13891599999999826</v>
      </c>
    </row>
    <row r="875" spans="1:5" x14ac:dyDescent="0.35">
      <c r="A875">
        <v>100.95222800000001</v>
      </c>
      <c r="B875">
        <v>0</v>
      </c>
      <c r="C875">
        <v>22.627928000000001</v>
      </c>
      <c r="D875">
        <v>22.766694999999999</v>
      </c>
      <c r="E875">
        <f t="shared" si="13"/>
        <v>0.13876699999999786</v>
      </c>
    </row>
    <row r="876" spans="1:5" x14ac:dyDescent="0.35">
      <c r="A876">
        <v>101.069928</v>
      </c>
      <c r="B876">
        <v>0</v>
      </c>
      <c r="C876">
        <v>22.628191999999999</v>
      </c>
      <c r="D876">
        <v>22.766584999999999</v>
      </c>
      <c r="E876">
        <f t="shared" si="13"/>
        <v>0.13839300000000065</v>
      </c>
    </row>
    <row r="877" spans="1:5" x14ac:dyDescent="0.35">
      <c r="A877">
        <v>101.188202</v>
      </c>
      <c r="B877">
        <v>0</v>
      </c>
      <c r="C877">
        <v>22.628416999999999</v>
      </c>
      <c r="D877">
        <v>22.766553999999999</v>
      </c>
      <c r="E877">
        <f t="shared" si="13"/>
        <v>0.1381370000000004</v>
      </c>
    </row>
    <row r="878" spans="1:5" x14ac:dyDescent="0.35">
      <c r="A878">
        <v>101.30695</v>
      </c>
      <c r="B878">
        <v>0</v>
      </c>
      <c r="C878">
        <v>22.628606999999999</v>
      </c>
      <c r="D878">
        <v>22.766514000000001</v>
      </c>
      <c r="E878">
        <f t="shared" si="13"/>
        <v>0.137907000000002</v>
      </c>
    </row>
    <row r="879" spans="1:5" x14ac:dyDescent="0.35">
      <c r="A879">
        <v>101.427656</v>
      </c>
      <c r="B879">
        <v>0</v>
      </c>
      <c r="C879">
        <v>22.628692999999998</v>
      </c>
      <c r="D879">
        <v>22.766466000000001</v>
      </c>
      <c r="E879">
        <f t="shared" si="13"/>
        <v>0.13777300000000281</v>
      </c>
    </row>
    <row r="880" spans="1:5" x14ac:dyDescent="0.35">
      <c r="A880">
        <v>101.546673</v>
      </c>
      <c r="B880">
        <v>0</v>
      </c>
      <c r="C880">
        <v>22.628674</v>
      </c>
      <c r="D880">
        <v>22.766382</v>
      </c>
      <c r="E880">
        <f t="shared" si="13"/>
        <v>0.13770799999999994</v>
      </c>
    </row>
    <row r="881" spans="1:5" x14ac:dyDescent="0.35">
      <c r="A881">
        <v>101.665582</v>
      </c>
      <c r="B881">
        <v>0</v>
      </c>
      <c r="C881">
        <v>22.628701</v>
      </c>
      <c r="D881">
        <v>22.766352999999999</v>
      </c>
      <c r="E881">
        <f t="shared" si="13"/>
        <v>0.13765199999999922</v>
      </c>
    </row>
    <row r="882" spans="1:5" x14ac:dyDescent="0.35">
      <c r="A882">
        <v>101.782505</v>
      </c>
      <c r="B882">
        <v>0</v>
      </c>
      <c r="C882">
        <v>22.628685999999998</v>
      </c>
      <c r="D882">
        <v>22.766265000000001</v>
      </c>
      <c r="E882">
        <f t="shared" si="13"/>
        <v>0.13757900000000234</v>
      </c>
    </row>
    <row r="883" spans="1:5" x14ac:dyDescent="0.35">
      <c r="A883">
        <v>101.891256</v>
      </c>
      <c r="B883">
        <v>0</v>
      </c>
      <c r="C883">
        <v>22.628648999999999</v>
      </c>
      <c r="D883">
        <v>22.766275</v>
      </c>
      <c r="E883">
        <f t="shared" si="13"/>
        <v>0.13762600000000091</v>
      </c>
    </row>
    <row r="884" spans="1:5" x14ac:dyDescent="0.35">
      <c r="A884">
        <v>102.00767999999999</v>
      </c>
      <c r="B884">
        <v>0</v>
      </c>
      <c r="C884">
        <v>22.628668999999999</v>
      </c>
      <c r="D884">
        <v>22.766210999999998</v>
      </c>
      <c r="E884">
        <f t="shared" si="13"/>
        <v>0.13754199999999983</v>
      </c>
    </row>
    <row r="885" spans="1:5" x14ac:dyDescent="0.35">
      <c r="A885">
        <v>102.125045</v>
      </c>
      <c r="B885">
        <v>0</v>
      </c>
      <c r="C885">
        <v>22.628671000000001</v>
      </c>
      <c r="D885">
        <v>22.766120000000001</v>
      </c>
      <c r="E885">
        <f t="shared" si="13"/>
        <v>0.13744900000000015</v>
      </c>
    </row>
    <row r="886" spans="1:5" x14ac:dyDescent="0.35">
      <c r="A886">
        <v>102.23794100000001</v>
      </c>
      <c r="B886">
        <v>0</v>
      </c>
      <c r="C886">
        <v>22.628710000000002</v>
      </c>
      <c r="D886">
        <v>22.766105</v>
      </c>
      <c r="E886">
        <f t="shared" si="13"/>
        <v>0.13739499999999794</v>
      </c>
    </row>
    <row r="887" spans="1:5" x14ac:dyDescent="0.35">
      <c r="A887">
        <v>102.35785</v>
      </c>
      <c r="B887">
        <v>0</v>
      </c>
      <c r="C887">
        <v>22.628771</v>
      </c>
      <c r="D887">
        <v>22.766076999999999</v>
      </c>
      <c r="E887">
        <f t="shared" si="13"/>
        <v>0.13730599999999882</v>
      </c>
    </row>
    <row r="888" spans="1:5" x14ac:dyDescent="0.35">
      <c r="A888">
        <v>102.474619</v>
      </c>
      <c r="B888">
        <v>0</v>
      </c>
      <c r="C888">
        <v>22.628744999999999</v>
      </c>
      <c r="D888">
        <v>22.765958999999999</v>
      </c>
      <c r="E888">
        <f t="shared" si="13"/>
        <v>0.13721400000000017</v>
      </c>
    </row>
    <row r="889" spans="1:5" x14ac:dyDescent="0.35">
      <c r="A889">
        <v>102.58344</v>
      </c>
      <c r="B889">
        <v>0</v>
      </c>
      <c r="C889">
        <v>22.628784</v>
      </c>
      <c r="D889">
        <v>22.765964</v>
      </c>
      <c r="E889">
        <f t="shared" si="13"/>
        <v>0.13718000000000075</v>
      </c>
    </row>
    <row r="890" spans="1:5" x14ac:dyDescent="0.35">
      <c r="A890">
        <v>102.69829</v>
      </c>
      <c r="B890">
        <v>0</v>
      </c>
      <c r="C890">
        <v>22.628833</v>
      </c>
      <c r="D890">
        <v>22.765909000000001</v>
      </c>
      <c r="E890">
        <f t="shared" si="13"/>
        <v>0.13707600000000042</v>
      </c>
    </row>
    <row r="891" spans="1:5" x14ac:dyDescent="0.35">
      <c r="A891">
        <v>102.81655600000001</v>
      </c>
      <c r="B891">
        <v>0</v>
      </c>
      <c r="C891">
        <v>22.628955000000001</v>
      </c>
      <c r="D891">
        <v>22.765916000000001</v>
      </c>
      <c r="E891">
        <f t="shared" si="13"/>
        <v>0.13696099999999944</v>
      </c>
    </row>
    <row r="892" spans="1:5" x14ac:dyDescent="0.35">
      <c r="A892">
        <v>102.929372</v>
      </c>
      <c r="B892">
        <v>0</v>
      </c>
      <c r="C892">
        <v>22.629041000000001</v>
      </c>
      <c r="D892">
        <v>22.765794</v>
      </c>
      <c r="E892">
        <f t="shared" si="13"/>
        <v>0.13675299999999879</v>
      </c>
    </row>
    <row r="893" spans="1:5" x14ac:dyDescent="0.35">
      <c r="A893">
        <v>103.045838</v>
      </c>
      <c r="B893">
        <v>0</v>
      </c>
      <c r="C893">
        <v>22.629131999999998</v>
      </c>
      <c r="D893">
        <v>22.765701</v>
      </c>
      <c r="E893">
        <f t="shared" si="13"/>
        <v>0.13656900000000149</v>
      </c>
    </row>
    <row r="894" spans="1:5" x14ac:dyDescent="0.35">
      <c r="A894">
        <v>103.16372200000001</v>
      </c>
      <c r="B894">
        <v>0</v>
      </c>
      <c r="C894">
        <v>22.629273000000001</v>
      </c>
      <c r="D894">
        <v>22.765702999999998</v>
      </c>
      <c r="E894">
        <f t="shared" si="13"/>
        <v>0.13642999999999716</v>
      </c>
    </row>
    <row r="895" spans="1:5" x14ac:dyDescent="0.35">
      <c r="A895">
        <v>103.272784</v>
      </c>
      <c r="B895">
        <v>0</v>
      </c>
      <c r="C895">
        <v>22.629276999999998</v>
      </c>
      <c r="D895">
        <v>22.765666</v>
      </c>
      <c r="E895">
        <f t="shared" si="13"/>
        <v>0.1363890000000012</v>
      </c>
    </row>
    <row r="896" spans="1:5" x14ac:dyDescent="0.35">
      <c r="A896">
        <v>103.39100000000001</v>
      </c>
      <c r="B896">
        <v>0</v>
      </c>
      <c r="C896">
        <v>22.629366999999998</v>
      </c>
      <c r="D896">
        <v>22.765619000000001</v>
      </c>
      <c r="E896">
        <f t="shared" si="13"/>
        <v>0.13625200000000248</v>
      </c>
    </row>
    <row r="897" spans="1:5" x14ac:dyDescent="0.35">
      <c r="A897">
        <v>103.509491</v>
      </c>
      <c r="B897">
        <v>0</v>
      </c>
      <c r="C897">
        <v>22.629515000000001</v>
      </c>
      <c r="D897">
        <v>22.765588999999999</v>
      </c>
      <c r="E897">
        <f t="shared" si="13"/>
        <v>0.13607399999999714</v>
      </c>
    </row>
    <row r="898" spans="1:5" x14ac:dyDescent="0.35">
      <c r="A898">
        <v>103.62204199999999</v>
      </c>
      <c r="B898">
        <v>0</v>
      </c>
      <c r="C898">
        <v>22.629576</v>
      </c>
      <c r="D898">
        <v>22.765477000000001</v>
      </c>
      <c r="E898">
        <f t="shared" si="13"/>
        <v>0.13590100000000049</v>
      </c>
    </row>
    <row r="899" spans="1:5" x14ac:dyDescent="0.35">
      <c r="A899">
        <v>103.741305</v>
      </c>
      <c r="B899">
        <v>0</v>
      </c>
      <c r="C899">
        <v>22.629595999999999</v>
      </c>
      <c r="D899">
        <v>22.765453999999998</v>
      </c>
      <c r="E899">
        <f t="shared" ref="E899:E962" si="14">D899-C899</f>
        <v>0.13585799999999892</v>
      </c>
    </row>
    <row r="900" spans="1:5" x14ac:dyDescent="0.35">
      <c r="A900">
        <v>103.854055</v>
      </c>
      <c r="B900">
        <v>0</v>
      </c>
      <c r="C900">
        <v>22.629695999999999</v>
      </c>
      <c r="D900">
        <v>22.765467000000001</v>
      </c>
      <c r="E900">
        <f t="shared" si="14"/>
        <v>0.13577100000000186</v>
      </c>
    </row>
    <row r="901" spans="1:5" x14ac:dyDescent="0.35">
      <c r="A901">
        <v>103.972224</v>
      </c>
      <c r="B901">
        <v>0</v>
      </c>
      <c r="C901">
        <v>22.629802000000002</v>
      </c>
      <c r="D901">
        <v>22.765362</v>
      </c>
      <c r="E901">
        <f t="shared" si="14"/>
        <v>0.13555999999999813</v>
      </c>
    </row>
    <row r="902" spans="1:5" x14ac:dyDescent="0.35">
      <c r="A902">
        <v>104.088656</v>
      </c>
      <c r="B902">
        <v>0</v>
      </c>
      <c r="C902">
        <v>22.629954000000001</v>
      </c>
      <c r="D902">
        <v>22.76529</v>
      </c>
      <c r="E902">
        <f t="shared" si="14"/>
        <v>0.13533599999999879</v>
      </c>
    </row>
    <row r="903" spans="1:5" x14ac:dyDescent="0.35">
      <c r="A903">
        <v>104.197571</v>
      </c>
      <c r="B903">
        <v>0</v>
      </c>
      <c r="C903">
        <v>22.629963</v>
      </c>
      <c r="D903">
        <v>22.765270000000001</v>
      </c>
      <c r="E903">
        <f t="shared" si="14"/>
        <v>0.13530700000000095</v>
      </c>
    </row>
    <row r="904" spans="1:5" x14ac:dyDescent="0.35">
      <c r="A904">
        <v>104.31258200000001</v>
      </c>
      <c r="B904">
        <v>0</v>
      </c>
      <c r="C904">
        <v>22.630137999999999</v>
      </c>
      <c r="D904">
        <v>22.765260999999999</v>
      </c>
      <c r="E904">
        <f t="shared" si="14"/>
        <v>0.1351230000000001</v>
      </c>
    </row>
    <row r="905" spans="1:5" x14ac:dyDescent="0.35">
      <c r="A905">
        <v>104.419521</v>
      </c>
      <c r="B905">
        <v>0</v>
      </c>
      <c r="C905">
        <v>22.630323000000001</v>
      </c>
      <c r="D905">
        <v>22.765218999999998</v>
      </c>
      <c r="E905">
        <f t="shared" si="14"/>
        <v>0.13489599999999768</v>
      </c>
    </row>
    <row r="906" spans="1:5" x14ac:dyDescent="0.35">
      <c r="A906">
        <v>104.52546</v>
      </c>
      <c r="B906">
        <v>0</v>
      </c>
      <c r="C906">
        <v>22.630237999999999</v>
      </c>
      <c r="D906">
        <v>22.765346999999998</v>
      </c>
      <c r="E906">
        <f t="shared" si="14"/>
        <v>0.13510899999999992</v>
      </c>
    </row>
    <row r="907" spans="1:5" x14ac:dyDescent="0.35">
      <c r="A907">
        <v>104.634441</v>
      </c>
      <c r="B907">
        <v>0</v>
      </c>
      <c r="C907">
        <v>22.630022</v>
      </c>
      <c r="D907">
        <v>22.765260000000001</v>
      </c>
      <c r="E907">
        <f t="shared" si="14"/>
        <v>0.13523800000000108</v>
      </c>
    </row>
    <row r="908" spans="1:5" x14ac:dyDescent="0.35">
      <c r="A908">
        <v>104.74967100000001</v>
      </c>
      <c r="B908">
        <v>0</v>
      </c>
      <c r="C908">
        <v>22.629937999999999</v>
      </c>
      <c r="D908">
        <v>22.765075</v>
      </c>
      <c r="E908">
        <f t="shared" si="14"/>
        <v>0.13513700000000028</v>
      </c>
    </row>
    <row r="909" spans="1:5" x14ac:dyDescent="0.35">
      <c r="A909">
        <v>104.85842599999999</v>
      </c>
      <c r="B909">
        <v>0</v>
      </c>
      <c r="C909">
        <v>22.629752</v>
      </c>
      <c r="D909">
        <v>22.765062</v>
      </c>
      <c r="E909">
        <f t="shared" si="14"/>
        <v>0.13531000000000049</v>
      </c>
    </row>
    <row r="910" spans="1:5" x14ac:dyDescent="0.35">
      <c r="A910">
        <v>104.976522</v>
      </c>
      <c r="B910">
        <v>0</v>
      </c>
      <c r="C910">
        <v>22.629581000000002</v>
      </c>
      <c r="D910">
        <v>22.765044</v>
      </c>
      <c r="E910">
        <f t="shared" si="14"/>
        <v>0.13546299999999789</v>
      </c>
    </row>
    <row r="911" spans="1:5" x14ac:dyDescent="0.35">
      <c r="A911">
        <v>105.094424</v>
      </c>
      <c r="B911">
        <v>0</v>
      </c>
      <c r="C911">
        <v>22.629321999999998</v>
      </c>
      <c r="D911">
        <v>22.764865</v>
      </c>
      <c r="E911">
        <f t="shared" si="14"/>
        <v>0.13554300000000197</v>
      </c>
    </row>
    <row r="912" spans="1:5" x14ac:dyDescent="0.35">
      <c r="A912">
        <v>105.21284300000001</v>
      </c>
      <c r="B912">
        <v>0</v>
      </c>
      <c r="C912">
        <v>22.62904</v>
      </c>
      <c r="D912">
        <v>22.764876000000001</v>
      </c>
      <c r="E912">
        <f t="shared" si="14"/>
        <v>0.13583600000000118</v>
      </c>
    </row>
    <row r="913" spans="1:5" x14ac:dyDescent="0.35">
      <c r="A913">
        <v>105.32961400000001</v>
      </c>
      <c r="B913">
        <v>0</v>
      </c>
      <c r="C913">
        <v>22.628791</v>
      </c>
      <c r="D913">
        <v>22.764824000000001</v>
      </c>
      <c r="E913">
        <f t="shared" si="14"/>
        <v>0.13603300000000118</v>
      </c>
    </row>
    <row r="914" spans="1:5" x14ac:dyDescent="0.35">
      <c r="A914">
        <v>105.44834899999999</v>
      </c>
      <c r="B914">
        <v>0</v>
      </c>
      <c r="C914">
        <v>22.628620999999999</v>
      </c>
      <c r="D914">
        <v>22.764766000000002</v>
      </c>
      <c r="E914">
        <f t="shared" si="14"/>
        <v>0.13614500000000263</v>
      </c>
    </row>
    <row r="915" spans="1:5" x14ac:dyDescent="0.35">
      <c r="A915">
        <v>105.568803</v>
      </c>
      <c r="B915">
        <v>0</v>
      </c>
      <c r="C915">
        <v>22.628551999999999</v>
      </c>
      <c r="D915">
        <v>22.764647</v>
      </c>
      <c r="E915">
        <f t="shared" si="14"/>
        <v>0.13609500000000097</v>
      </c>
    </row>
    <row r="916" spans="1:5" x14ac:dyDescent="0.35">
      <c r="A916">
        <v>105.68338</v>
      </c>
      <c r="B916">
        <v>0</v>
      </c>
      <c r="C916">
        <v>22.628395999999999</v>
      </c>
      <c r="D916">
        <v>22.764607999999999</v>
      </c>
      <c r="E916">
        <f t="shared" si="14"/>
        <v>0.13621200000000044</v>
      </c>
    </row>
    <row r="917" spans="1:5" x14ac:dyDescent="0.35">
      <c r="A917">
        <v>105.796441</v>
      </c>
      <c r="B917">
        <v>0</v>
      </c>
      <c r="C917">
        <v>22.628249</v>
      </c>
      <c r="D917">
        <v>22.764609</v>
      </c>
      <c r="E917">
        <f t="shared" si="14"/>
        <v>0.13635999999999981</v>
      </c>
    </row>
    <row r="918" spans="1:5" x14ac:dyDescent="0.35">
      <c r="A918">
        <v>105.913426</v>
      </c>
      <c r="B918">
        <v>0</v>
      </c>
      <c r="C918">
        <v>22.628043999999999</v>
      </c>
      <c r="D918">
        <v>22.764593000000001</v>
      </c>
      <c r="E918">
        <f t="shared" si="14"/>
        <v>0.13654900000000225</v>
      </c>
    </row>
    <row r="919" spans="1:5" x14ac:dyDescent="0.35">
      <c r="A919">
        <v>106.031137</v>
      </c>
      <c r="B919">
        <v>0</v>
      </c>
      <c r="C919">
        <v>22.627723</v>
      </c>
      <c r="D919">
        <v>22.764564</v>
      </c>
      <c r="E919">
        <f t="shared" si="14"/>
        <v>0.13684100000000043</v>
      </c>
    </row>
    <row r="920" spans="1:5" x14ac:dyDescent="0.35">
      <c r="A920">
        <v>106.14198</v>
      </c>
      <c r="B920">
        <v>0</v>
      </c>
      <c r="C920">
        <v>22.62734</v>
      </c>
      <c r="D920">
        <v>22.764448000000002</v>
      </c>
      <c r="E920">
        <f t="shared" si="14"/>
        <v>0.13710800000000134</v>
      </c>
    </row>
    <row r="921" spans="1:5" x14ac:dyDescent="0.35">
      <c r="A921">
        <v>106.258758</v>
      </c>
      <c r="B921">
        <v>0</v>
      </c>
      <c r="C921">
        <v>22.626957000000001</v>
      </c>
      <c r="D921">
        <v>22.764492000000001</v>
      </c>
      <c r="E921">
        <f t="shared" si="14"/>
        <v>0.13753499999999974</v>
      </c>
    </row>
    <row r="922" spans="1:5" x14ac:dyDescent="0.35">
      <c r="A922">
        <v>106.37808800000001</v>
      </c>
      <c r="B922">
        <v>0</v>
      </c>
      <c r="C922">
        <v>22.626479</v>
      </c>
      <c r="D922">
        <v>22.764413000000001</v>
      </c>
      <c r="E922">
        <f t="shared" si="14"/>
        <v>0.13793400000000133</v>
      </c>
    </row>
    <row r="923" spans="1:5" x14ac:dyDescent="0.35">
      <c r="A923">
        <v>106.496019</v>
      </c>
      <c r="B923">
        <v>0</v>
      </c>
      <c r="C923">
        <v>22.626103000000001</v>
      </c>
      <c r="D923">
        <v>22.764337999999999</v>
      </c>
      <c r="E923">
        <f t="shared" si="14"/>
        <v>0.13823499999999811</v>
      </c>
    </row>
    <row r="924" spans="1:5" x14ac:dyDescent="0.35">
      <c r="A924">
        <v>106.603956</v>
      </c>
      <c r="B924">
        <v>0</v>
      </c>
      <c r="C924">
        <v>22.626055999999998</v>
      </c>
      <c r="D924">
        <v>22.76444</v>
      </c>
      <c r="E924">
        <f t="shared" si="14"/>
        <v>0.13838400000000206</v>
      </c>
    </row>
    <row r="925" spans="1:5" x14ac:dyDescent="0.35">
      <c r="A925">
        <v>106.71298899999999</v>
      </c>
      <c r="B925">
        <v>0</v>
      </c>
      <c r="C925">
        <v>22.625948999999999</v>
      </c>
      <c r="D925">
        <v>22.764355999999999</v>
      </c>
      <c r="E925">
        <f t="shared" si="14"/>
        <v>0.13840700000000083</v>
      </c>
    </row>
    <row r="926" spans="1:5" x14ac:dyDescent="0.35">
      <c r="A926">
        <v>106.82180700000001</v>
      </c>
      <c r="B926">
        <v>0</v>
      </c>
      <c r="C926">
        <v>22.625796999999999</v>
      </c>
      <c r="D926">
        <v>22.764305</v>
      </c>
      <c r="E926">
        <f t="shared" si="14"/>
        <v>0.13850800000000163</v>
      </c>
    </row>
    <row r="927" spans="1:5" x14ac:dyDescent="0.35">
      <c r="A927">
        <v>106.935299</v>
      </c>
      <c r="B927">
        <v>0</v>
      </c>
      <c r="C927">
        <v>22.625729</v>
      </c>
      <c r="D927">
        <v>22.764236</v>
      </c>
      <c r="E927">
        <f t="shared" si="14"/>
        <v>0.1385070000000006</v>
      </c>
    </row>
    <row r="928" spans="1:5" x14ac:dyDescent="0.35">
      <c r="A928">
        <v>107.053753</v>
      </c>
      <c r="B928">
        <v>0</v>
      </c>
      <c r="C928">
        <v>22.625509000000001</v>
      </c>
      <c r="D928">
        <v>22.764081000000001</v>
      </c>
      <c r="E928">
        <f t="shared" si="14"/>
        <v>0.13857199999999992</v>
      </c>
    </row>
    <row r="929" spans="1:5" x14ac:dyDescent="0.35">
      <c r="A929">
        <v>107.173625</v>
      </c>
      <c r="B929">
        <v>0</v>
      </c>
      <c r="C929">
        <v>22.625283</v>
      </c>
      <c r="D929">
        <v>22.764081000000001</v>
      </c>
      <c r="E929">
        <f t="shared" si="14"/>
        <v>0.13879800000000131</v>
      </c>
    </row>
    <row r="930" spans="1:5" x14ac:dyDescent="0.35">
      <c r="A930">
        <v>107.29245899999999</v>
      </c>
      <c r="B930">
        <v>0</v>
      </c>
      <c r="C930">
        <v>22.625084000000001</v>
      </c>
      <c r="D930">
        <v>22.763999999999999</v>
      </c>
      <c r="E930">
        <f t="shared" si="14"/>
        <v>0.13891599999999826</v>
      </c>
    </row>
    <row r="931" spans="1:5" x14ac:dyDescent="0.35">
      <c r="A931">
        <v>107.41349599999999</v>
      </c>
      <c r="B931">
        <v>0</v>
      </c>
      <c r="C931">
        <v>22.625012999999999</v>
      </c>
      <c r="D931">
        <v>22.763960000000001</v>
      </c>
      <c r="E931">
        <f t="shared" si="14"/>
        <v>0.13894700000000171</v>
      </c>
    </row>
    <row r="932" spans="1:5" x14ac:dyDescent="0.35">
      <c r="A932">
        <v>107.53048099999999</v>
      </c>
      <c r="B932">
        <v>0</v>
      </c>
      <c r="C932">
        <v>22.624876</v>
      </c>
      <c r="D932">
        <v>22.763884000000001</v>
      </c>
      <c r="E932">
        <f t="shared" si="14"/>
        <v>0.13900800000000046</v>
      </c>
    </row>
    <row r="933" spans="1:5" x14ac:dyDescent="0.35">
      <c r="A933">
        <v>107.65062</v>
      </c>
      <c r="B933">
        <v>0</v>
      </c>
      <c r="C933">
        <v>22.624844</v>
      </c>
      <c r="D933">
        <v>22.763815000000001</v>
      </c>
      <c r="E933">
        <f t="shared" si="14"/>
        <v>0.13897100000000151</v>
      </c>
    </row>
    <row r="934" spans="1:5" x14ac:dyDescent="0.35">
      <c r="A934">
        <v>107.768631</v>
      </c>
      <c r="B934">
        <v>0</v>
      </c>
      <c r="C934">
        <v>22.624804000000001</v>
      </c>
      <c r="D934">
        <v>22.763853000000001</v>
      </c>
      <c r="E934">
        <f t="shared" si="14"/>
        <v>0.13904899999999998</v>
      </c>
    </row>
    <row r="935" spans="1:5" x14ac:dyDescent="0.35">
      <c r="A935">
        <v>107.884237</v>
      </c>
      <c r="B935">
        <v>0</v>
      </c>
      <c r="C935">
        <v>22.624725000000002</v>
      </c>
      <c r="D935">
        <v>22.763736999999999</v>
      </c>
      <c r="E935">
        <f t="shared" si="14"/>
        <v>0.13901199999999747</v>
      </c>
    </row>
    <row r="936" spans="1:5" x14ac:dyDescent="0.35">
      <c r="A936">
        <v>107.996478</v>
      </c>
      <c r="B936">
        <v>0</v>
      </c>
      <c r="C936">
        <v>22.624693000000001</v>
      </c>
      <c r="D936">
        <v>22.763712000000002</v>
      </c>
      <c r="E936">
        <f t="shared" si="14"/>
        <v>0.13901900000000111</v>
      </c>
    </row>
    <row r="937" spans="1:5" x14ac:dyDescent="0.35">
      <c r="A937">
        <v>108.11431899999999</v>
      </c>
      <c r="B937">
        <v>0</v>
      </c>
      <c r="C937">
        <v>22.624509</v>
      </c>
      <c r="D937">
        <v>22.763582</v>
      </c>
      <c r="E937">
        <f t="shared" si="14"/>
        <v>0.13907299999999978</v>
      </c>
    </row>
    <row r="938" spans="1:5" x14ac:dyDescent="0.35">
      <c r="A938">
        <v>108.23027999999999</v>
      </c>
      <c r="B938">
        <v>0</v>
      </c>
      <c r="C938">
        <v>22.624257</v>
      </c>
      <c r="D938">
        <v>22.763556000000001</v>
      </c>
      <c r="E938">
        <f t="shared" si="14"/>
        <v>0.13929900000000117</v>
      </c>
    </row>
    <row r="939" spans="1:5" x14ac:dyDescent="0.35">
      <c r="A939">
        <v>108.34459699999999</v>
      </c>
      <c r="B939">
        <v>0</v>
      </c>
      <c r="C939">
        <v>22.624054000000001</v>
      </c>
      <c r="D939">
        <v>22.763539999999999</v>
      </c>
      <c r="E939">
        <f t="shared" si="14"/>
        <v>0.139485999999998</v>
      </c>
    </row>
    <row r="940" spans="1:5" x14ac:dyDescent="0.35">
      <c r="A940">
        <v>108.464006</v>
      </c>
      <c r="B940">
        <v>0</v>
      </c>
      <c r="C940">
        <v>22.623788999999999</v>
      </c>
      <c r="D940">
        <v>22.763477999999999</v>
      </c>
      <c r="E940">
        <f t="shared" si="14"/>
        <v>0.13968900000000062</v>
      </c>
    </row>
    <row r="941" spans="1:5" x14ac:dyDescent="0.35">
      <c r="A941">
        <v>108.58239500000001</v>
      </c>
      <c r="B941">
        <v>0</v>
      </c>
      <c r="C941">
        <v>22.623595000000002</v>
      </c>
      <c r="D941">
        <v>22.763489</v>
      </c>
      <c r="E941">
        <f t="shared" si="14"/>
        <v>0.13989399999999819</v>
      </c>
    </row>
    <row r="942" spans="1:5" x14ac:dyDescent="0.35">
      <c r="A942">
        <v>108.701617</v>
      </c>
      <c r="B942">
        <v>0</v>
      </c>
      <c r="C942">
        <v>22.623405000000002</v>
      </c>
      <c r="D942">
        <v>22.763437</v>
      </c>
      <c r="E942">
        <f t="shared" si="14"/>
        <v>0.14003199999999794</v>
      </c>
    </row>
    <row r="943" spans="1:5" x14ac:dyDescent="0.35">
      <c r="A943">
        <v>108.818254</v>
      </c>
      <c r="B943">
        <v>0</v>
      </c>
      <c r="C943">
        <v>22.62332</v>
      </c>
      <c r="D943">
        <v>22.763385</v>
      </c>
      <c r="E943">
        <f t="shared" si="14"/>
        <v>0.14006499999999988</v>
      </c>
    </row>
    <row r="944" spans="1:5" x14ac:dyDescent="0.35">
      <c r="A944">
        <v>108.93028</v>
      </c>
      <c r="B944">
        <v>0</v>
      </c>
      <c r="C944">
        <v>22.623218999999999</v>
      </c>
      <c r="D944">
        <v>22.763283000000001</v>
      </c>
      <c r="E944">
        <f t="shared" si="14"/>
        <v>0.14006400000000241</v>
      </c>
    </row>
    <row r="945" spans="1:5" x14ac:dyDescent="0.35">
      <c r="A945">
        <v>109.04754800000001</v>
      </c>
      <c r="B945">
        <v>0</v>
      </c>
      <c r="C945">
        <v>22.623228999999998</v>
      </c>
      <c r="D945">
        <v>22.763261</v>
      </c>
      <c r="E945">
        <f t="shared" si="14"/>
        <v>0.14003200000000149</v>
      </c>
    </row>
    <row r="946" spans="1:5" x14ac:dyDescent="0.35">
      <c r="A946">
        <v>109.167717</v>
      </c>
      <c r="B946">
        <v>0</v>
      </c>
      <c r="C946">
        <v>22.623263000000001</v>
      </c>
      <c r="D946">
        <v>22.763171</v>
      </c>
      <c r="E946">
        <f t="shared" si="14"/>
        <v>0.13990799999999837</v>
      </c>
    </row>
    <row r="947" spans="1:5" x14ac:dyDescent="0.35">
      <c r="A947">
        <v>109.28753500000001</v>
      </c>
      <c r="B947">
        <v>0</v>
      </c>
      <c r="C947">
        <v>22.623305999999999</v>
      </c>
      <c r="D947">
        <v>22.763188</v>
      </c>
      <c r="E947">
        <f t="shared" si="14"/>
        <v>0.13988200000000006</v>
      </c>
    </row>
    <row r="948" spans="1:5" x14ac:dyDescent="0.35">
      <c r="A948">
        <v>109.40722100000001</v>
      </c>
      <c r="B948">
        <v>0</v>
      </c>
      <c r="C948">
        <v>22.623304000000001</v>
      </c>
      <c r="D948">
        <v>22.763133</v>
      </c>
      <c r="E948">
        <f t="shared" si="14"/>
        <v>0.13982899999999887</v>
      </c>
    </row>
    <row r="949" spans="1:5" x14ac:dyDescent="0.35">
      <c r="A949">
        <v>109.52607</v>
      </c>
      <c r="B949">
        <v>0</v>
      </c>
      <c r="C949">
        <v>22.623279</v>
      </c>
      <c r="D949">
        <v>22.763041000000001</v>
      </c>
      <c r="E949">
        <f t="shared" si="14"/>
        <v>0.13976200000000105</v>
      </c>
    </row>
    <row r="950" spans="1:5" x14ac:dyDescent="0.35">
      <c r="A950">
        <v>109.639065</v>
      </c>
      <c r="B950">
        <v>0</v>
      </c>
      <c r="C950">
        <v>22.623427</v>
      </c>
      <c r="D950">
        <v>22.763076000000002</v>
      </c>
      <c r="E950">
        <f t="shared" si="14"/>
        <v>0.13964900000000213</v>
      </c>
    </row>
    <row r="951" spans="1:5" x14ac:dyDescent="0.35">
      <c r="A951">
        <v>109.746562</v>
      </c>
      <c r="B951">
        <v>0</v>
      </c>
      <c r="C951">
        <v>22.623263000000001</v>
      </c>
      <c r="D951">
        <v>22.763069999999999</v>
      </c>
      <c r="E951">
        <f t="shared" si="14"/>
        <v>0.13980699999999757</v>
      </c>
    </row>
    <row r="952" spans="1:5" x14ac:dyDescent="0.35">
      <c r="A952">
        <v>109.85511099999999</v>
      </c>
      <c r="B952">
        <v>0</v>
      </c>
      <c r="C952">
        <v>22.623308999999999</v>
      </c>
      <c r="D952">
        <v>22.762972000000001</v>
      </c>
      <c r="E952">
        <f t="shared" si="14"/>
        <v>0.13966300000000231</v>
      </c>
    </row>
    <row r="953" spans="1:5" x14ac:dyDescent="0.35">
      <c r="A953">
        <v>109.96689600000001</v>
      </c>
      <c r="B953">
        <v>0</v>
      </c>
      <c r="C953">
        <v>22.623276000000001</v>
      </c>
      <c r="D953">
        <v>22.762931999999999</v>
      </c>
      <c r="E953">
        <f t="shared" si="14"/>
        <v>0.13965599999999867</v>
      </c>
    </row>
    <row r="954" spans="1:5" x14ac:dyDescent="0.35">
      <c r="A954">
        <v>110.087121</v>
      </c>
      <c r="B954">
        <v>0</v>
      </c>
      <c r="C954">
        <v>22.623182</v>
      </c>
      <c r="D954">
        <v>22.762820000000001</v>
      </c>
      <c r="E954">
        <f t="shared" si="14"/>
        <v>0.13963800000000148</v>
      </c>
    </row>
    <row r="955" spans="1:5" x14ac:dyDescent="0.35">
      <c r="A955">
        <v>110.20496300000001</v>
      </c>
      <c r="B955">
        <v>0</v>
      </c>
      <c r="C955">
        <v>22.623047</v>
      </c>
      <c r="D955">
        <v>22.762727000000002</v>
      </c>
      <c r="E955">
        <f t="shared" si="14"/>
        <v>0.13968000000000202</v>
      </c>
    </row>
    <row r="956" spans="1:5" x14ac:dyDescent="0.35">
      <c r="A956">
        <v>110.323398</v>
      </c>
      <c r="B956">
        <v>0</v>
      </c>
      <c r="C956">
        <v>22.622810999999999</v>
      </c>
      <c r="D956">
        <v>22.762696999999999</v>
      </c>
      <c r="E956">
        <f t="shared" si="14"/>
        <v>0.13988600000000062</v>
      </c>
    </row>
    <row r="957" spans="1:5" x14ac:dyDescent="0.35">
      <c r="A957">
        <v>110.44249000000001</v>
      </c>
      <c r="B957">
        <v>0</v>
      </c>
      <c r="C957">
        <v>22.622371999999999</v>
      </c>
      <c r="D957">
        <v>22.762664999999998</v>
      </c>
      <c r="E957">
        <f t="shared" si="14"/>
        <v>0.14029299999999978</v>
      </c>
    </row>
    <row r="958" spans="1:5" x14ac:dyDescent="0.35">
      <c r="A958">
        <v>110.562414</v>
      </c>
      <c r="B958">
        <v>0</v>
      </c>
      <c r="C958">
        <v>22.621863000000001</v>
      </c>
      <c r="D958">
        <v>22.762625</v>
      </c>
      <c r="E958">
        <f t="shared" si="14"/>
        <v>0.14076199999999872</v>
      </c>
    </row>
    <row r="959" spans="1:5" x14ac:dyDescent="0.35">
      <c r="A959">
        <v>110.67970200000001</v>
      </c>
      <c r="B959">
        <v>0</v>
      </c>
      <c r="C959">
        <v>22.621302</v>
      </c>
      <c r="D959">
        <v>22.762595999999998</v>
      </c>
      <c r="E959">
        <f t="shared" si="14"/>
        <v>0.14129399999999848</v>
      </c>
    </row>
    <row r="960" spans="1:5" x14ac:dyDescent="0.35">
      <c r="A960">
        <v>110.79683199999999</v>
      </c>
      <c r="B960">
        <v>0</v>
      </c>
      <c r="C960">
        <v>22.620861000000001</v>
      </c>
      <c r="D960">
        <v>22.762492999999999</v>
      </c>
      <c r="E960">
        <f t="shared" si="14"/>
        <v>0.14163199999999776</v>
      </c>
    </row>
    <row r="961" spans="1:5" x14ac:dyDescent="0.35">
      <c r="A961">
        <v>110.904747</v>
      </c>
      <c r="B961">
        <v>0</v>
      </c>
      <c r="C961">
        <v>22.620543000000001</v>
      </c>
      <c r="D961">
        <v>22.762436999999998</v>
      </c>
      <c r="E961">
        <f t="shared" si="14"/>
        <v>0.14189399999999708</v>
      </c>
    </row>
    <row r="962" spans="1:5" x14ac:dyDescent="0.35">
      <c r="A962">
        <v>111.015051</v>
      </c>
      <c r="B962">
        <v>0</v>
      </c>
      <c r="C962">
        <v>22.620362</v>
      </c>
      <c r="D962">
        <v>22.762474000000001</v>
      </c>
      <c r="E962">
        <f t="shared" si="14"/>
        <v>0.1421120000000009</v>
      </c>
    </row>
    <row r="963" spans="1:5" x14ac:dyDescent="0.35">
      <c r="A963">
        <v>111.133115</v>
      </c>
      <c r="B963">
        <v>0</v>
      </c>
      <c r="C963">
        <v>22.620325999999999</v>
      </c>
      <c r="D963">
        <v>22.762360999999999</v>
      </c>
      <c r="E963">
        <f t="shared" ref="E963:E1026" si="15">D963-C963</f>
        <v>0.14203499999999991</v>
      </c>
    </row>
    <row r="964" spans="1:5" x14ac:dyDescent="0.35">
      <c r="A964">
        <v>111.24437</v>
      </c>
      <c r="B964">
        <v>0</v>
      </c>
      <c r="C964">
        <v>22.620383</v>
      </c>
      <c r="D964">
        <v>22.762412000000001</v>
      </c>
      <c r="E964">
        <f t="shared" si="15"/>
        <v>0.14202900000000085</v>
      </c>
    </row>
    <row r="965" spans="1:5" x14ac:dyDescent="0.35">
      <c r="A965">
        <v>111.358294</v>
      </c>
      <c r="B965">
        <v>0</v>
      </c>
      <c r="C965">
        <v>22.620448</v>
      </c>
      <c r="D965">
        <v>22.762307</v>
      </c>
      <c r="E965">
        <f t="shared" si="15"/>
        <v>0.14185900000000018</v>
      </c>
    </row>
    <row r="966" spans="1:5" x14ac:dyDescent="0.35">
      <c r="A966">
        <v>111.469662</v>
      </c>
      <c r="B966">
        <v>0</v>
      </c>
      <c r="C966">
        <v>22.620628</v>
      </c>
      <c r="D966">
        <v>22.762266</v>
      </c>
      <c r="E966">
        <f t="shared" si="15"/>
        <v>0.14163800000000037</v>
      </c>
    </row>
    <row r="967" spans="1:5" x14ac:dyDescent="0.35">
      <c r="A967">
        <v>111.58683000000001</v>
      </c>
      <c r="B967">
        <v>0</v>
      </c>
      <c r="C967">
        <v>22.620623999999999</v>
      </c>
      <c r="D967">
        <v>22.762183</v>
      </c>
      <c r="E967">
        <f t="shared" si="15"/>
        <v>0.14155900000000088</v>
      </c>
    </row>
    <row r="968" spans="1:5" x14ac:dyDescent="0.35">
      <c r="A968">
        <v>111.701238</v>
      </c>
      <c r="B968">
        <v>0</v>
      </c>
      <c r="C968">
        <v>22.620664000000001</v>
      </c>
      <c r="D968">
        <v>22.762053000000002</v>
      </c>
      <c r="E968">
        <f t="shared" si="15"/>
        <v>0.14138900000000021</v>
      </c>
    </row>
    <row r="969" spans="1:5" x14ac:dyDescent="0.35">
      <c r="A969">
        <v>111.811288</v>
      </c>
      <c r="B969">
        <v>0</v>
      </c>
      <c r="C969">
        <v>22.620685000000002</v>
      </c>
      <c r="D969">
        <v>22.762080000000001</v>
      </c>
      <c r="E969">
        <f t="shared" si="15"/>
        <v>0.14139499999999927</v>
      </c>
    </row>
    <row r="970" spans="1:5" x14ac:dyDescent="0.35">
      <c r="A970">
        <v>111.923599</v>
      </c>
      <c r="B970">
        <v>0</v>
      </c>
      <c r="C970">
        <v>22.620788000000001</v>
      </c>
      <c r="D970">
        <v>22.762034</v>
      </c>
      <c r="E970">
        <f t="shared" si="15"/>
        <v>0.14124599999999887</v>
      </c>
    </row>
    <row r="971" spans="1:5" x14ac:dyDescent="0.35">
      <c r="A971">
        <v>112.04290899999999</v>
      </c>
      <c r="B971">
        <v>0</v>
      </c>
      <c r="C971">
        <v>22.620881000000001</v>
      </c>
      <c r="D971">
        <v>22.761965</v>
      </c>
      <c r="E971">
        <f t="shared" si="15"/>
        <v>0.14108399999999932</v>
      </c>
    </row>
    <row r="972" spans="1:5" x14ac:dyDescent="0.35">
      <c r="A972">
        <v>112.161913</v>
      </c>
      <c r="B972">
        <v>0</v>
      </c>
      <c r="C972">
        <v>22.620989000000002</v>
      </c>
      <c r="D972">
        <v>22.761901999999999</v>
      </c>
      <c r="E972">
        <f t="shared" si="15"/>
        <v>0.14091299999999762</v>
      </c>
    </row>
    <row r="973" spans="1:5" x14ac:dyDescent="0.35">
      <c r="A973">
        <v>112.280435</v>
      </c>
      <c r="B973">
        <v>0</v>
      </c>
      <c r="C973">
        <v>22.621085999999998</v>
      </c>
      <c r="D973">
        <v>22.761876000000001</v>
      </c>
      <c r="E973">
        <f t="shared" si="15"/>
        <v>0.14079000000000264</v>
      </c>
    </row>
    <row r="974" spans="1:5" x14ac:dyDescent="0.35">
      <c r="A974">
        <v>112.39760200000001</v>
      </c>
      <c r="B974">
        <v>0</v>
      </c>
      <c r="C974">
        <v>22.621123000000001</v>
      </c>
      <c r="D974">
        <v>22.761851</v>
      </c>
      <c r="E974">
        <f t="shared" si="15"/>
        <v>0.1407279999999993</v>
      </c>
    </row>
    <row r="975" spans="1:5" x14ac:dyDescent="0.35">
      <c r="A975">
        <v>112.51400099999999</v>
      </c>
      <c r="B975">
        <v>0</v>
      </c>
      <c r="C975">
        <v>22.621100999999999</v>
      </c>
      <c r="D975">
        <v>22.761747</v>
      </c>
      <c r="E975">
        <f t="shared" si="15"/>
        <v>0.14064600000000027</v>
      </c>
    </row>
    <row r="976" spans="1:5" x14ac:dyDescent="0.35">
      <c r="A976">
        <v>112.628497</v>
      </c>
      <c r="B976">
        <v>0</v>
      </c>
      <c r="C976">
        <v>22.621086999999999</v>
      </c>
      <c r="D976">
        <v>22.761703000000001</v>
      </c>
      <c r="E976">
        <f t="shared" si="15"/>
        <v>0.14061600000000141</v>
      </c>
    </row>
    <row r="977" spans="1:5" x14ac:dyDescent="0.35">
      <c r="A977">
        <v>112.747918</v>
      </c>
      <c r="B977">
        <v>0</v>
      </c>
      <c r="C977">
        <v>22.620985000000001</v>
      </c>
      <c r="D977">
        <v>22.761634999999998</v>
      </c>
      <c r="E977">
        <f t="shared" si="15"/>
        <v>0.14064999999999728</v>
      </c>
    </row>
    <row r="978" spans="1:5" x14ac:dyDescent="0.35">
      <c r="A978">
        <v>112.866658</v>
      </c>
      <c r="B978">
        <v>0</v>
      </c>
      <c r="C978">
        <v>22.620850000000001</v>
      </c>
      <c r="D978">
        <v>22.761638999999999</v>
      </c>
      <c r="E978">
        <f t="shared" si="15"/>
        <v>0.14078899999999805</v>
      </c>
    </row>
    <row r="979" spans="1:5" x14ac:dyDescent="0.35">
      <c r="A979">
        <v>112.987312</v>
      </c>
      <c r="B979">
        <v>0</v>
      </c>
      <c r="C979">
        <v>22.620721</v>
      </c>
      <c r="D979">
        <v>22.761641999999998</v>
      </c>
      <c r="E979">
        <f t="shared" si="15"/>
        <v>0.14092099999999874</v>
      </c>
    </row>
    <row r="980" spans="1:5" x14ac:dyDescent="0.35">
      <c r="A980">
        <v>113.102228</v>
      </c>
      <c r="B980">
        <v>0</v>
      </c>
      <c r="C980">
        <v>22.620591999999998</v>
      </c>
      <c r="D980">
        <v>22.761644</v>
      </c>
      <c r="E980">
        <f t="shared" si="15"/>
        <v>0.14105200000000195</v>
      </c>
    </row>
    <row r="981" spans="1:5" x14ac:dyDescent="0.35">
      <c r="A981">
        <v>113.21362499999999</v>
      </c>
      <c r="B981">
        <v>0</v>
      </c>
      <c r="C981">
        <v>22.620515999999999</v>
      </c>
      <c r="D981">
        <v>22.761510999999999</v>
      </c>
      <c r="E981">
        <f t="shared" si="15"/>
        <v>0.1409950000000002</v>
      </c>
    </row>
    <row r="982" spans="1:5" x14ac:dyDescent="0.35">
      <c r="A982">
        <v>113.331185</v>
      </c>
      <c r="B982">
        <v>0</v>
      </c>
      <c r="C982">
        <v>22.620360999999999</v>
      </c>
      <c r="D982">
        <v>22.761379000000002</v>
      </c>
      <c r="E982">
        <f t="shared" si="15"/>
        <v>0.14101800000000253</v>
      </c>
    </row>
    <row r="983" spans="1:5" x14ac:dyDescent="0.35">
      <c r="A983">
        <v>113.443225</v>
      </c>
      <c r="B983">
        <v>0</v>
      </c>
      <c r="C983">
        <v>22.620135999999999</v>
      </c>
      <c r="D983">
        <v>22.761361000000001</v>
      </c>
      <c r="E983">
        <f t="shared" si="15"/>
        <v>0.14122500000000215</v>
      </c>
    </row>
    <row r="984" spans="1:5" x14ac:dyDescent="0.35">
      <c r="A984">
        <v>113.562136</v>
      </c>
      <c r="B984">
        <v>0</v>
      </c>
      <c r="C984">
        <v>22.619937</v>
      </c>
      <c r="D984">
        <v>22.761289999999999</v>
      </c>
      <c r="E984">
        <f t="shared" si="15"/>
        <v>0.14135299999999873</v>
      </c>
    </row>
    <row r="985" spans="1:5" x14ac:dyDescent="0.35">
      <c r="A985">
        <v>113.679862</v>
      </c>
      <c r="B985">
        <v>0</v>
      </c>
      <c r="C985">
        <v>22.619814999999999</v>
      </c>
      <c r="D985">
        <v>22.761234999999999</v>
      </c>
      <c r="E985">
        <f t="shared" si="15"/>
        <v>0.1414200000000001</v>
      </c>
    </row>
    <row r="986" spans="1:5" x14ac:dyDescent="0.35">
      <c r="A986">
        <v>113.794482</v>
      </c>
      <c r="B986">
        <v>0</v>
      </c>
      <c r="C986">
        <v>22.619644000000001</v>
      </c>
      <c r="D986">
        <v>22.761237000000001</v>
      </c>
      <c r="E986">
        <f t="shared" si="15"/>
        <v>0.1415930000000003</v>
      </c>
    </row>
    <row r="987" spans="1:5" x14ac:dyDescent="0.35">
      <c r="A987">
        <v>113.912071</v>
      </c>
      <c r="B987">
        <v>0</v>
      </c>
      <c r="C987">
        <v>22.619447000000001</v>
      </c>
      <c r="D987">
        <v>22.761147000000001</v>
      </c>
      <c r="E987">
        <f t="shared" si="15"/>
        <v>0.14170000000000016</v>
      </c>
    </row>
    <row r="988" spans="1:5" x14ac:dyDescent="0.35">
      <c r="A988">
        <v>114.030934</v>
      </c>
      <c r="B988">
        <v>0</v>
      </c>
      <c r="C988">
        <v>22.619349</v>
      </c>
      <c r="D988">
        <v>22.761154000000001</v>
      </c>
      <c r="E988">
        <f t="shared" si="15"/>
        <v>0.14180500000000151</v>
      </c>
    </row>
    <row r="989" spans="1:5" x14ac:dyDescent="0.35">
      <c r="A989">
        <v>114.1416</v>
      </c>
      <c r="B989">
        <v>0</v>
      </c>
      <c r="C989">
        <v>22.619208</v>
      </c>
      <c r="D989">
        <v>22.761005999999998</v>
      </c>
      <c r="E989">
        <f t="shared" si="15"/>
        <v>0.14179799999999787</v>
      </c>
    </row>
    <row r="990" spans="1:5" x14ac:dyDescent="0.35">
      <c r="A990">
        <v>114.261292</v>
      </c>
      <c r="B990">
        <v>0</v>
      </c>
      <c r="C990">
        <v>22.619133000000001</v>
      </c>
      <c r="D990">
        <v>22.761050999999998</v>
      </c>
      <c r="E990">
        <f t="shared" si="15"/>
        <v>0.14191799999999688</v>
      </c>
    </row>
    <row r="991" spans="1:5" x14ac:dyDescent="0.35">
      <c r="A991">
        <v>114.38033900000001</v>
      </c>
      <c r="B991">
        <v>0</v>
      </c>
      <c r="C991">
        <v>22.619178000000002</v>
      </c>
      <c r="D991">
        <v>22.760950999999999</v>
      </c>
      <c r="E991">
        <f t="shared" si="15"/>
        <v>0.14177299999999704</v>
      </c>
    </row>
    <row r="992" spans="1:5" x14ac:dyDescent="0.35">
      <c r="A992">
        <v>114.499555</v>
      </c>
      <c r="B992">
        <v>0</v>
      </c>
      <c r="C992">
        <v>22.619250999999998</v>
      </c>
      <c r="D992">
        <v>22.760975999999999</v>
      </c>
      <c r="E992">
        <f t="shared" si="15"/>
        <v>0.14172500000000099</v>
      </c>
    </row>
    <row r="993" spans="1:5" x14ac:dyDescent="0.35">
      <c r="A993">
        <v>114.618903</v>
      </c>
      <c r="B993">
        <v>0</v>
      </c>
      <c r="C993">
        <v>22.619364000000001</v>
      </c>
      <c r="D993">
        <v>22.760845</v>
      </c>
      <c r="E993">
        <f t="shared" si="15"/>
        <v>0.14148099999999886</v>
      </c>
    </row>
    <row r="994" spans="1:5" x14ac:dyDescent="0.35">
      <c r="A994">
        <v>114.737914</v>
      </c>
      <c r="B994">
        <v>0</v>
      </c>
      <c r="C994">
        <v>22.619365999999999</v>
      </c>
      <c r="D994">
        <v>22.760764999999999</v>
      </c>
      <c r="E994">
        <f t="shared" si="15"/>
        <v>0.14139899999999983</v>
      </c>
    </row>
    <row r="995" spans="1:5" x14ac:dyDescent="0.35">
      <c r="A995">
        <v>114.857495</v>
      </c>
      <c r="B995">
        <v>0</v>
      </c>
      <c r="C995">
        <v>22.619403999999999</v>
      </c>
      <c r="D995">
        <v>22.760718000000001</v>
      </c>
      <c r="E995">
        <f t="shared" si="15"/>
        <v>0.14131400000000127</v>
      </c>
    </row>
    <row r="996" spans="1:5" x14ac:dyDescent="0.35">
      <c r="A996">
        <v>114.969359</v>
      </c>
      <c r="B996">
        <v>0</v>
      </c>
      <c r="C996">
        <v>22.619292000000002</v>
      </c>
      <c r="D996">
        <v>22.760684999999999</v>
      </c>
      <c r="E996">
        <f t="shared" si="15"/>
        <v>0.14139299999999722</v>
      </c>
    </row>
    <row r="997" spans="1:5" x14ac:dyDescent="0.35">
      <c r="A997">
        <v>115.08603600000001</v>
      </c>
      <c r="B997">
        <v>0</v>
      </c>
      <c r="C997">
        <v>22.619254000000002</v>
      </c>
      <c r="D997">
        <v>22.760676</v>
      </c>
      <c r="E997">
        <f t="shared" si="15"/>
        <v>0.1414219999999986</v>
      </c>
    </row>
    <row r="998" spans="1:5" x14ac:dyDescent="0.35">
      <c r="A998">
        <v>115.200867</v>
      </c>
      <c r="B998">
        <v>0</v>
      </c>
      <c r="C998">
        <v>22.619167999999998</v>
      </c>
      <c r="D998">
        <v>22.760621</v>
      </c>
      <c r="E998">
        <f t="shared" si="15"/>
        <v>0.14145300000000205</v>
      </c>
    </row>
    <row r="999" spans="1:5" x14ac:dyDescent="0.35">
      <c r="A999">
        <v>115.31368000000001</v>
      </c>
      <c r="B999">
        <v>0</v>
      </c>
      <c r="C999">
        <v>22.619081999999999</v>
      </c>
      <c r="D999">
        <v>22.760504000000001</v>
      </c>
      <c r="E999">
        <f t="shared" si="15"/>
        <v>0.14142200000000216</v>
      </c>
    </row>
    <row r="1000" spans="1:5" x14ac:dyDescent="0.35">
      <c r="A1000">
        <v>115.432292</v>
      </c>
      <c r="B1000">
        <v>0</v>
      </c>
      <c r="C1000">
        <v>22.619022999999999</v>
      </c>
      <c r="D1000">
        <v>22.760452999999998</v>
      </c>
      <c r="E1000">
        <f t="shared" si="15"/>
        <v>0.14142999999999972</v>
      </c>
    </row>
    <row r="1001" spans="1:5" x14ac:dyDescent="0.35">
      <c r="A1001">
        <v>115.551276</v>
      </c>
      <c r="B1001">
        <v>0</v>
      </c>
      <c r="C1001">
        <v>22.619002999999999</v>
      </c>
      <c r="D1001">
        <v>22.760421999999998</v>
      </c>
      <c r="E1001">
        <f t="shared" si="15"/>
        <v>0.14141899999999907</v>
      </c>
    </row>
    <row r="1002" spans="1:5" x14ac:dyDescent="0.35">
      <c r="A1002">
        <v>115.669443</v>
      </c>
      <c r="B1002">
        <v>0</v>
      </c>
      <c r="C1002">
        <v>22.619077000000001</v>
      </c>
      <c r="D1002">
        <v>22.760417</v>
      </c>
      <c r="E1002">
        <f t="shared" si="15"/>
        <v>0.14133999999999958</v>
      </c>
    </row>
    <row r="1003" spans="1:5" x14ac:dyDescent="0.35">
      <c r="A1003">
        <v>115.78840599999999</v>
      </c>
      <c r="B1003">
        <v>0</v>
      </c>
      <c r="C1003">
        <v>22.619076</v>
      </c>
      <c r="D1003">
        <v>22.760356000000002</v>
      </c>
      <c r="E1003">
        <f t="shared" si="15"/>
        <v>0.14128000000000185</v>
      </c>
    </row>
    <row r="1004" spans="1:5" x14ac:dyDescent="0.35">
      <c r="A1004">
        <v>115.907301</v>
      </c>
      <c r="B1004">
        <v>0</v>
      </c>
      <c r="C1004">
        <v>22.619063000000001</v>
      </c>
      <c r="D1004">
        <v>22.760331999999998</v>
      </c>
      <c r="E1004">
        <f t="shared" si="15"/>
        <v>0.14126899999999765</v>
      </c>
    </row>
    <row r="1005" spans="1:5" x14ac:dyDescent="0.35">
      <c r="A1005">
        <v>116.024253</v>
      </c>
      <c r="B1005">
        <v>0</v>
      </c>
      <c r="C1005">
        <v>22.619024</v>
      </c>
      <c r="D1005">
        <v>22.760280000000002</v>
      </c>
      <c r="E1005">
        <f t="shared" si="15"/>
        <v>0.14125600000000205</v>
      </c>
    </row>
    <row r="1006" spans="1:5" x14ac:dyDescent="0.35">
      <c r="A1006">
        <v>116.134916</v>
      </c>
      <c r="B1006">
        <v>0</v>
      </c>
      <c r="C1006">
        <v>22.619011</v>
      </c>
      <c r="D1006">
        <v>22.760224000000001</v>
      </c>
      <c r="E1006">
        <f t="shared" si="15"/>
        <v>0.14121300000000048</v>
      </c>
    </row>
    <row r="1007" spans="1:5" x14ac:dyDescent="0.35">
      <c r="A1007">
        <v>116.244407</v>
      </c>
      <c r="B1007">
        <v>0</v>
      </c>
      <c r="C1007">
        <v>22.618988999999999</v>
      </c>
      <c r="D1007">
        <v>22.760242000000002</v>
      </c>
      <c r="E1007">
        <f t="shared" si="15"/>
        <v>0.14125300000000252</v>
      </c>
    </row>
    <row r="1008" spans="1:5" x14ac:dyDescent="0.35">
      <c r="A1008">
        <v>116.360658</v>
      </c>
      <c r="B1008">
        <v>0</v>
      </c>
      <c r="C1008">
        <v>22.619098999999999</v>
      </c>
      <c r="D1008">
        <v>22.760185</v>
      </c>
      <c r="E1008">
        <f t="shared" si="15"/>
        <v>0.14108600000000138</v>
      </c>
    </row>
    <row r="1009" spans="1:5" x14ac:dyDescent="0.35">
      <c r="A1009">
        <v>116.475323</v>
      </c>
      <c r="B1009">
        <v>0</v>
      </c>
      <c r="C1009">
        <v>22.619133999999999</v>
      </c>
      <c r="D1009">
        <v>22.760023</v>
      </c>
      <c r="E1009">
        <f t="shared" si="15"/>
        <v>0.14088900000000137</v>
      </c>
    </row>
    <row r="1010" spans="1:5" x14ac:dyDescent="0.35">
      <c r="A1010">
        <v>116.585966</v>
      </c>
      <c r="B1010">
        <v>0</v>
      </c>
      <c r="C1010">
        <v>22.619208</v>
      </c>
      <c r="D1010">
        <v>22.759989000000001</v>
      </c>
      <c r="E1010">
        <f t="shared" si="15"/>
        <v>0.14078100000000049</v>
      </c>
    </row>
    <row r="1011" spans="1:5" x14ac:dyDescent="0.35">
      <c r="A1011">
        <v>116.696566</v>
      </c>
      <c r="B1011">
        <v>0</v>
      </c>
      <c r="C1011">
        <v>22.619218</v>
      </c>
      <c r="D1011">
        <v>22.759951999999998</v>
      </c>
      <c r="E1011">
        <f t="shared" si="15"/>
        <v>0.14073399999999836</v>
      </c>
    </row>
    <row r="1012" spans="1:5" x14ac:dyDescent="0.35">
      <c r="A1012">
        <v>116.814362</v>
      </c>
      <c r="B1012">
        <v>0</v>
      </c>
      <c r="C1012">
        <v>22.61928</v>
      </c>
      <c r="D1012">
        <v>22.759979999999999</v>
      </c>
      <c r="E1012">
        <f t="shared" si="15"/>
        <v>0.14069999999999894</v>
      </c>
    </row>
    <row r="1013" spans="1:5" x14ac:dyDescent="0.35">
      <c r="A1013">
        <v>116.934381</v>
      </c>
      <c r="B1013">
        <v>0</v>
      </c>
      <c r="C1013">
        <v>22.619315</v>
      </c>
      <c r="D1013">
        <v>22.759896000000001</v>
      </c>
      <c r="E1013">
        <f t="shared" si="15"/>
        <v>0.14058100000000096</v>
      </c>
    </row>
    <row r="1014" spans="1:5" x14ac:dyDescent="0.35">
      <c r="A1014">
        <v>117.051497</v>
      </c>
      <c r="B1014">
        <v>0</v>
      </c>
      <c r="C1014">
        <v>22.619385000000001</v>
      </c>
      <c r="D1014">
        <v>22.759830000000001</v>
      </c>
      <c r="E1014">
        <f t="shared" si="15"/>
        <v>0.14044499999999971</v>
      </c>
    </row>
    <row r="1015" spans="1:5" x14ac:dyDescent="0.35">
      <c r="A1015">
        <v>117.168178</v>
      </c>
      <c r="B1015">
        <v>0</v>
      </c>
      <c r="C1015">
        <v>22.619391</v>
      </c>
      <c r="D1015">
        <v>22.759703999999999</v>
      </c>
      <c r="E1015">
        <f t="shared" si="15"/>
        <v>0.14031299999999902</v>
      </c>
    </row>
    <row r="1016" spans="1:5" x14ac:dyDescent="0.35">
      <c r="A1016">
        <v>117.28701</v>
      </c>
      <c r="B1016">
        <v>0</v>
      </c>
      <c r="C1016">
        <v>22.619295000000001</v>
      </c>
      <c r="D1016">
        <v>22.759688000000001</v>
      </c>
      <c r="E1016">
        <f t="shared" si="15"/>
        <v>0.14039299999999955</v>
      </c>
    </row>
    <row r="1017" spans="1:5" x14ac:dyDescent="0.35">
      <c r="A1017">
        <v>117.405339</v>
      </c>
      <c r="B1017">
        <v>0</v>
      </c>
      <c r="C1017">
        <v>22.619319999999998</v>
      </c>
      <c r="D1017">
        <v>22.759702000000001</v>
      </c>
      <c r="E1017">
        <f t="shared" si="15"/>
        <v>0.14038200000000245</v>
      </c>
    </row>
    <row r="1018" spans="1:5" x14ac:dyDescent="0.35">
      <c r="A1018">
        <v>117.521922</v>
      </c>
      <c r="B1018">
        <v>0</v>
      </c>
      <c r="C1018">
        <v>22.619447999999998</v>
      </c>
      <c r="D1018">
        <v>22.759623999999999</v>
      </c>
      <c r="E1018">
        <f t="shared" si="15"/>
        <v>0.1401760000000003</v>
      </c>
    </row>
    <row r="1019" spans="1:5" x14ac:dyDescent="0.35">
      <c r="A1019">
        <v>117.631857</v>
      </c>
      <c r="B1019">
        <v>0</v>
      </c>
      <c r="C1019">
        <v>22.619878</v>
      </c>
      <c r="D1019">
        <v>22.759554000000001</v>
      </c>
      <c r="E1019">
        <f t="shared" si="15"/>
        <v>0.13967600000000147</v>
      </c>
    </row>
    <row r="1020" spans="1:5" x14ac:dyDescent="0.35">
      <c r="A1020">
        <v>117.73761500000001</v>
      </c>
      <c r="B1020">
        <v>0</v>
      </c>
      <c r="C1020">
        <v>22.620144</v>
      </c>
      <c r="D1020">
        <v>22.759646</v>
      </c>
      <c r="E1020">
        <f t="shared" si="15"/>
        <v>0.13950200000000024</v>
      </c>
    </row>
    <row r="1021" spans="1:5" x14ac:dyDescent="0.35">
      <c r="A1021">
        <v>117.846379</v>
      </c>
      <c r="B1021">
        <v>0</v>
      </c>
      <c r="C1021">
        <v>22.620128000000001</v>
      </c>
      <c r="D1021">
        <v>22.759658999999999</v>
      </c>
      <c r="E1021">
        <f t="shared" si="15"/>
        <v>0.13953099999999807</v>
      </c>
    </row>
    <row r="1022" spans="1:5" x14ac:dyDescent="0.35">
      <c r="A1022">
        <v>117.96316299999999</v>
      </c>
      <c r="B1022">
        <v>0</v>
      </c>
      <c r="C1022">
        <v>22.620208000000002</v>
      </c>
      <c r="D1022">
        <v>22.759459</v>
      </c>
      <c r="E1022">
        <f t="shared" si="15"/>
        <v>0.13925099999999802</v>
      </c>
    </row>
    <row r="1023" spans="1:5" x14ac:dyDescent="0.35">
      <c r="A1023">
        <v>118.082354</v>
      </c>
      <c r="B1023">
        <v>0</v>
      </c>
      <c r="C1023">
        <v>22.620291000000002</v>
      </c>
      <c r="D1023">
        <v>22.759381000000001</v>
      </c>
      <c r="E1023">
        <f t="shared" si="15"/>
        <v>0.13908999999999949</v>
      </c>
    </row>
    <row r="1024" spans="1:5" x14ac:dyDescent="0.35">
      <c r="A1024">
        <v>118.195739</v>
      </c>
      <c r="B1024">
        <v>0</v>
      </c>
      <c r="C1024">
        <v>22.620398000000002</v>
      </c>
      <c r="D1024">
        <v>22.759359</v>
      </c>
      <c r="E1024">
        <f t="shared" si="15"/>
        <v>0.13896099999999834</v>
      </c>
    </row>
    <row r="1025" spans="1:5" x14ac:dyDescent="0.35">
      <c r="A1025">
        <v>118.304928</v>
      </c>
      <c r="B1025">
        <v>0</v>
      </c>
      <c r="C1025">
        <v>22.620609999999999</v>
      </c>
      <c r="D1025">
        <v>22.759352</v>
      </c>
      <c r="E1025">
        <f t="shared" si="15"/>
        <v>0.13874200000000059</v>
      </c>
    </row>
    <row r="1026" spans="1:5" x14ac:dyDescent="0.35">
      <c r="A1026">
        <v>118.422477</v>
      </c>
      <c r="B1026">
        <v>0</v>
      </c>
      <c r="C1026">
        <v>22.620825</v>
      </c>
      <c r="D1026">
        <v>22.759229999999999</v>
      </c>
      <c r="E1026">
        <f t="shared" si="15"/>
        <v>0.13840499999999878</v>
      </c>
    </row>
    <row r="1027" spans="1:5" x14ac:dyDescent="0.35">
      <c r="A1027">
        <v>118.540627</v>
      </c>
      <c r="B1027">
        <v>0</v>
      </c>
      <c r="C1027">
        <v>22.620985000000001</v>
      </c>
      <c r="D1027">
        <v>22.759194999999998</v>
      </c>
      <c r="E1027">
        <f t="shared" ref="E1027:E1090" si="16">D1027-C1027</f>
        <v>0.13820999999999728</v>
      </c>
    </row>
    <row r="1028" spans="1:5" x14ac:dyDescent="0.35">
      <c r="A1028">
        <v>118.66053100000001</v>
      </c>
      <c r="B1028">
        <v>0</v>
      </c>
      <c r="C1028">
        <v>22.621044999999999</v>
      </c>
      <c r="D1028">
        <v>22.759163000000001</v>
      </c>
      <c r="E1028">
        <f t="shared" si="16"/>
        <v>0.13811800000000218</v>
      </c>
    </row>
    <row r="1029" spans="1:5" x14ac:dyDescent="0.35">
      <c r="A1029">
        <v>118.77807</v>
      </c>
      <c r="B1029">
        <v>0</v>
      </c>
      <c r="C1029">
        <v>22.621058999999999</v>
      </c>
      <c r="D1029">
        <v>22.759094000000001</v>
      </c>
      <c r="E1029">
        <f t="shared" si="16"/>
        <v>0.13803500000000213</v>
      </c>
    </row>
    <row r="1030" spans="1:5" x14ac:dyDescent="0.35">
      <c r="A1030">
        <v>118.898062</v>
      </c>
      <c r="B1030">
        <v>0</v>
      </c>
      <c r="C1030">
        <v>22.621102</v>
      </c>
      <c r="D1030">
        <v>22.759107</v>
      </c>
      <c r="E1030">
        <f t="shared" si="16"/>
        <v>0.13800499999999971</v>
      </c>
    </row>
    <row r="1031" spans="1:5" x14ac:dyDescent="0.35">
      <c r="A1031">
        <v>119.016291</v>
      </c>
      <c r="B1031">
        <v>0</v>
      </c>
      <c r="C1031">
        <v>22.621141999999999</v>
      </c>
      <c r="D1031">
        <v>22.759</v>
      </c>
      <c r="E1031">
        <f t="shared" si="16"/>
        <v>0.13785800000000137</v>
      </c>
    </row>
    <row r="1032" spans="1:5" x14ac:dyDescent="0.35">
      <c r="A1032">
        <v>119.125964</v>
      </c>
      <c r="B1032">
        <v>0</v>
      </c>
      <c r="C1032">
        <v>22.621186000000002</v>
      </c>
      <c r="D1032">
        <v>22.759004000000001</v>
      </c>
      <c r="E1032">
        <f t="shared" si="16"/>
        <v>0.13781799999999933</v>
      </c>
    </row>
    <row r="1033" spans="1:5" x14ac:dyDescent="0.35">
      <c r="A1033">
        <v>119.237184</v>
      </c>
      <c r="B1033">
        <v>0</v>
      </c>
      <c r="C1033">
        <v>22.621216</v>
      </c>
      <c r="D1033">
        <v>22.758939000000002</v>
      </c>
      <c r="E1033">
        <f t="shared" si="16"/>
        <v>0.13772300000000115</v>
      </c>
    </row>
    <row r="1034" spans="1:5" x14ac:dyDescent="0.35">
      <c r="A1034">
        <v>119.354884</v>
      </c>
      <c r="B1034">
        <v>0</v>
      </c>
      <c r="C1034">
        <v>22.621227000000001</v>
      </c>
      <c r="D1034">
        <v>22.758914000000001</v>
      </c>
      <c r="E1034">
        <f t="shared" si="16"/>
        <v>0.13768699999999967</v>
      </c>
    </row>
    <row r="1035" spans="1:5" x14ac:dyDescent="0.35">
      <c r="A1035">
        <v>119.466739</v>
      </c>
      <c r="B1035">
        <v>0</v>
      </c>
      <c r="C1035">
        <v>22.621192000000001</v>
      </c>
      <c r="D1035">
        <v>22.758761</v>
      </c>
      <c r="E1035">
        <f t="shared" si="16"/>
        <v>0.13756899999999916</v>
      </c>
    </row>
    <row r="1036" spans="1:5" x14ac:dyDescent="0.35">
      <c r="A1036">
        <v>119.58064299999999</v>
      </c>
      <c r="B1036">
        <v>0</v>
      </c>
      <c r="C1036">
        <v>22.621033000000001</v>
      </c>
      <c r="D1036">
        <v>22.758731000000001</v>
      </c>
      <c r="E1036">
        <f t="shared" si="16"/>
        <v>0.13769800000000032</v>
      </c>
    </row>
    <row r="1037" spans="1:5" x14ac:dyDescent="0.35">
      <c r="A1037">
        <v>119.694971</v>
      </c>
      <c r="B1037">
        <v>0</v>
      </c>
      <c r="C1037">
        <v>22.620730999999999</v>
      </c>
      <c r="D1037">
        <v>22.758683999999999</v>
      </c>
      <c r="E1037">
        <f t="shared" si="16"/>
        <v>0.13795299999999955</v>
      </c>
    </row>
    <row r="1038" spans="1:5" x14ac:dyDescent="0.35">
      <c r="A1038">
        <v>119.813108</v>
      </c>
      <c r="B1038">
        <v>0</v>
      </c>
      <c r="C1038">
        <v>22.620553000000001</v>
      </c>
      <c r="D1038">
        <v>22.758631000000001</v>
      </c>
      <c r="E1038">
        <f t="shared" si="16"/>
        <v>0.13807800000000015</v>
      </c>
    </row>
    <row r="1039" spans="1:5" x14ac:dyDescent="0.35">
      <c r="A1039">
        <v>119.922369</v>
      </c>
      <c r="B1039">
        <v>0</v>
      </c>
      <c r="C1039">
        <v>22.620206</v>
      </c>
      <c r="D1039">
        <v>22.758603000000001</v>
      </c>
      <c r="E1039">
        <f t="shared" si="16"/>
        <v>0.13839700000000121</v>
      </c>
    </row>
    <row r="1040" spans="1:5" x14ac:dyDescent="0.35">
      <c r="A1040">
        <v>120.040333</v>
      </c>
      <c r="B1040">
        <v>0</v>
      </c>
      <c r="C1040">
        <v>22.619719</v>
      </c>
      <c r="D1040">
        <v>22.758562000000001</v>
      </c>
      <c r="E1040">
        <f t="shared" si="16"/>
        <v>0.13884300000000138</v>
      </c>
    </row>
    <row r="1041" spans="1:5" x14ac:dyDescent="0.35">
      <c r="A1041">
        <v>120.16069299999999</v>
      </c>
      <c r="B1041">
        <v>0</v>
      </c>
      <c r="C1041">
        <v>22.619285000000001</v>
      </c>
      <c r="D1041">
        <v>22.758490999999999</v>
      </c>
      <c r="E1041">
        <f t="shared" si="16"/>
        <v>0.13920599999999794</v>
      </c>
    </row>
    <row r="1042" spans="1:5" x14ac:dyDescent="0.35">
      <c r="A1042">
        <v>120.27470099999999</v>
      </c>
      <c r="B1042">
        <v>0</v>
      </c>
      <c r="C1042">
        <v>22.618995999999999</v>
      </c>
      <c r="D1042">
        <v>22.758478</v>
      </c>
      <c r="E1042">
        <f t="shared" si="16"/>
        <v>0.13948200000000099</v>
      </c>
    </row>
    <row r="1043" spans="1:5" x14ac:dyDescent="0.35">
      <c r="A1043">
        <v>120.38764500000001</v>
      </c>
      <c r="B1043">
        <v>0</v>
      </c>
      <c r="C1043">
        <v>22.618939999999998</v>
      </c>
      <c r="D1043">
        <v>22.758419</v>
      </c>
      <c r="E1043">
        <f t="shared" si="16"/>
        <v>0.13947900000000146</v>
      </c>
    </row>
    <row r="1044" spans="1:5" x14ac:dyDescent="0.35">
      <c r="A1044">
        <v>120.49561199999999</v>
      </c>
      <c r="B1044">
        <v>0</v>
      </c>
      <c r="C1044">
        <v>22.618818999999998</v>
      </c>
      <c r="D1044">
        <v>22.758385000000001</v>
      </c>
      <c r="E1044">
        <f t="shared" si="16"/>
        <v>0.13956600000000208</v>
      </c>
    </row>
    <row r="1045" spans="1:5" x14ac:dyDescent="0.35">
      <c r="A1045">
        <v>120.60393000000001</v>
      </c>
      <c r="B1045">
        <v>0</v>
      </c>
      <c r="C1045">
        <v>22.618746000000002</v>
      </c>
      <c r="D1045">
        <v>22.75836</v>
      </c>
      <c r="E1045">
        <f t="shared" si="16"/>
        <v>0.13961399999999813</v>
      </c>
    </row>
    <row r="1046" spans="1:5" x14ac:dyDescent="0.35">
      <c r="A1046">
        <v>120.72066100000001</v>
      </c>
      <c r="B1046">
        <v>0</v>
      </c>
      <c r="C1046">
        <v>22.618568</v>
      </c>
      <c r="D1046">
        <v>22.758264</v>
      </c>
      <c r="E1046">
        <f t="shared" si="16"/>
        <v>0.13969600000000071</v>
      </c>
    </row>
    <row r="1047" spans="1:5" x14ac:dyDescent="0.35">
      <c r="A1047">
        <v>120.830624</v>
      </c>
      <c r="B1047">
        <v>0</v>
      </c>
      <c r="C1047">
        <v>22.618514999999999</v>
      </c>
      <c r="D1047">
        <v>22.758284</v>
      </c>
      <c r="E1047">
        <f t="shared" si="16"/>
        <v>0.13976900000000114</v>
      </c>
    </row>
    <row r="1048" spans="1:5" x14ac:dyDescent="0.35">
      <c r="A1048">
        <v>120.947412</v>
      </c>
      <c r="B1048">
        <v>0</v>
      </c>
      <c r="C1048">
        <v>22.618469000000001</v>
      </c>
      <c r="D1048">
        <v>22.758234999999999</v>
      </c>
      <c r="E1048">
        <f t="shared" si="16"/>
        <v>0.13976599999999806</v>
      </c>
    </row>
    <row r="1049" spans="1:5" x14ac:dyDescent="0.35">
      <c r="A1049">
        <v>121.063163</v>
      </c>
      <c r="B1049">
        <v>0</v>
      </c>
      <c r="C1049">
        <v>22.618509</v>
      </c>
      <c r="D1049">
        <v>22.758122</v>
      </c>
      <c r="E1049">
        <f t="shared" si="16"/>
        <v>0.13961300000000065</v>
      </c>
    </row>
    <row r="1050" spans="1:5" x14ac:dyDescent="0.35">
      <c r="A1050">
        <v>121.174155</v>
      </c>
      <c r="B1050">
        <v>0</v>
      </c>
      <c r="C1050">
        <v>22.618493000000001</v>
      </c>
      <c r="D1050">
        <v>22.758044000000002</v>
      </c>
      <c r="E1050">
        <f t="shared" si="16"/>
        <v>0.13955100000000087</v>
      </c>
    </row>
    <row r="1051" spans="1:5" x14ac:dyDescent="0.35">
      <c r="A1051">
        <v>121.28831599999999</v>
      </c>
      <c r="B1051">
        <v>0</v>
      </c>
      <c r="C1051">
        <v>22.618293999999999</v>
      </c>
      <c r="D1051">
        <v>22.757991000000001</v>
      </c>
      <c r="E1051">
        <f t="shared" si="16"/>
        <v>0.13969700000000174</v>
      </c>
    </row>
    <row r="1052" spans="1:5" x14ac:dyDescent="0.35">
      <c r="A1052">
        <v>121.39920100000001</v>
      </c>
      <c r="B1052">
        <v>0</v>
      </c>
      <c r="C1052">
        <v>22.61815</v>
      </c>
      <c r="D1052">
        <v>22.758020999999999</v>
      </c>
      <c r="E1052">
        <f t="shared" si="16"/>
        <v>0.13987099999999941</v>
      </c>
    </row>
    <row r="1053" spans="1:5" x14ac:dyDescent="0.35">
      <c r="A1053">
        <v>121.518179</v>
      </c>
      <c r="B1053">
        <v>0</v>
      </c>
      <c r="C1053">
        <v>22.617622000000001</v>
      </c>
      <c r="D1053">
        <v>22.757923999999999</v>
      </c>
      <c r="E1053">
        <f t="shared" si="16"/>
        <v>0.14030199999999837</v>
      </c>
    </row>
    <row r="1054" spans="1:5" x14ac:dyDescent="0.35">
      <c r="A1054">
        <v>121.63191999999999</v>
      </c>
      <c r="B1054">
        <v>0</v>
      </c>
      <c r="C1054">
        <v>22.617429000000001</v>
      </c>
      <c r="D1054">
        <v>22.757887</v>
      </c>
      <c r="E1054">
        <f t="shared" si="16"/>
        <v>0.14045799999999886</v>
      </c>
    </row>
    <row r="1055" spans="1:5" x14ac:dyDescent="0.35">
      <c r="A1055">
        <v>121.749612</v>
      </c>
      <c r="B1055">
        <v>0</v>
      </c>
      <c r="C1055">
        <v>22.617321</v>
      </c>
      <c r="D1055">
        <v>22.757840999999999</v>
      </c>
      <c r="E1055">
        <f t="shared" si="16"/>
        <v>0.14051999999999865</v>
      </c>
    </row>
    <row r="1056" spans="1:5" x14ac:dyDescent="0.35">
      <c r="A1056">
        <v>121.86530399999999</v>
      </c>
      <c r="B1056">
        <v>0</v>
      </c>
      <c r="C1056">
        <v>22.617280000000001</v>
      </c>
      <c r="D1056">
        <v>22.757750999999999</v>
      </c>
      <c r="E1056">
        <f t="shared" si="16"/>
        <v>0.14047099999999801</v>
      </c>
    </row>
    <row r="1057" spans="1:5" x14ac:dyDescent="0.35">
      <c r="A1057">
        <v>121.977324</v>
      </c>
      <c r="B1057">
        <v>0</v>
      </c>
      <c r="C1057">
        <v>22.617231</v>
      </c>
      <c r="D1057">
        <v>22.757714</v>
      </c>
      <c r="E1057">
        <f t="shared" si="16"/>
        <v>0.14048299999999969</v>
      </c>
    </row>
    <row r="1058" spans="1:5" x14ac:dyDescent="0.35">
      <c r="A1058">
        <v>122.096334</v>
      </c>
      <c r="B1058">
        <v>0</v>
      </c>
      <c r="C1058">
        <v>22.617118999999999</v>
      </c>
      <c r="D1058">
        <v>22.757629999999999</v>
      </c>
      <c r="E1058">
        <f t="shared" si="16"/>
        <v>0.14051100000000005</v>
      </c>
    </row>
    <row r="1059" spans="1:5" x14ac:dyDescent="0.35">
      <c r="A1059">
        <v>122.212992</v>
      </c>
      <c r="B1059">
        <v>0</v>
      </c>
      <c r="C1059">
        <v>22.617073999999999</v>
      </c>
      <c r="D1059">
        <v>22.757579</v>
      </c>
      <c r="E1059">
        <f t="shared" si="16"/>
        <v>0.14050500000000099</v>
      </c>
    </row>
    <row r="1060" spans="1:5" x14ac:dyDescent="0.35">
      <c r="A1060">
        <v>122.32091800000001</v>
      </c>
      <c r="B1060">
        <v>0</v>
      </c>
      <c r="C1060">
        <v>22.617069999999998</v>
      </c>
      <c r="D1060">
        <v>22.757577000000001</v>
      </c>
      <c r="E1060">
        <f t="shared" si="16"/>
        <v>0.14050700000000305</v>
      </c>
    </row>
    <row r="1061" spans="1:5" x14ac:dyDescent="0.35">
      <c r="A1061">
        <v>122.434186</v>
      </c>
      <c r="B1061">
        <v>0</v>
      </c>
      <c r="C1061">
        <v>22.617027</v>
      </c>
      <c r="D1061">
        <v>22.757555</v>
      </c>
      <c r="E1061">
        <f t="shared" si="16"/>
        <v>0.14052799999999976</v>
      </c>
    </row>
    <row r="1062" spans="1:5" x14ac:dyDescent="0.35">
      <c r="A1062">
        <v>122.554247</v>
      </c>
      <c r="B1062">
        <v>0</v>
      </c>
      <c r="C1062">
        <v>22.61711</v>
      </c>
      <c r="D1062">
        <v>22.757459000000001</v>
      </c>
      <c r="E1062">
        <f t="shared" si="16"/>
        <v>0.1403490000000005</v>
      </c>
    </row>
    <row r="1063" spans="1:5" x14ac:dyDescent="0.35">
      <c r="A1063">
        <v>122.67178199999999</v>
      </c>
      <c r="B1063">
        <v>0</v>
      </c>
      <c r="C1063">
        <v>22.617028000000001</v>
      </c>
      <c r="D1063">
        <v>22.757434</v>
      </c>
      <c r="E1063">
        <f t="shared" si="16"/>
        <v>0.1404059999999987</v>
      </c>
    </row>
    <row r="1064" spans="1:5" x14ac:dyDescent="0.35">
      <c r="A1064">
        <v>122.78165799999999</v>
      </c>
      <c r="B1064">
        <v>0</v>
      </c>
      <c r="C1064">
        <v>22.617021999999999</v>
      </c>
      <c r="D1064">
        <v>22.757332999999999</v>
      </c>
      <c r="E1064">
        <f t="shared" si="16"/>
        <v>0.14031100000000052</v>
      </c>
    </row>
    <row r="1065" spans="1:5" x14ac:dyDescent="0.35">
      <c r="A1065">
        <v>122.899719</v>
      </c>
      <c r="B1065">
        <v>0</v>
      </c>
      <c r="C1065">
        <v>22.617111999999999</v>
      </c>
      <c r="D1065">
        <v>22.757289</v>
      </c>
      <c r="E1065">
        <f t="shared" si="16"/>
        <v>0.14017700000000133</v>
      </c>
    </row>
    <row r="1066" spans="1:5" x14ac:dyDescent="0.35">
      <c r="A1066">
        <v>123.019678</v>
      </c>
      <c r="B1066">
        <v>0</v>
      </c>
      <c r="C1066">
        <v>22.617215999999999</v>
      </c>
      <c r="D1066">
        <v>22.757299</v>
      </c>
      <c r="E1066">
        <f t="shared" si="16"/>
        <v>0.14008300000000062</v>
      </c>
    </row>
    <row r="1067" spans="1:5" x14ac:dyDescent="0.35">
      <c r="A1067">
        <v>123.137777</v>
      </c>
      <c r="B1067">
        <v>0</v>
      </c>
      <c r="C1067">
        <v>22.617370999999999</v>
      </c>
      <c r="D1067">
        <v>22.757209</v>
      </c>
      <c r="E1067">
        <f t="shared" si="16"/>
        <v>0.13983800000000102</v>
      </c>
    </row>
    <row r="1068" spans="1:5" x14ac:dyDescent="0.35">
      <c r="A1068">
        <v>123.246326</v>
      </c>
      <c r="B1068">
        <v>0</v>
      </c>
      <c r="C1068">
        <v>22.617363999999998</v>
      </c>
      <c r="D1068">
        <v>22.757189</v>
      </c>
      <c r="E1068">
        <f t="shared" si="16"/>
        <v>0.13982500000000186</v>
      </c>
    </row>
    <row r="1069" spans="1:5" x14ac:dyDescent="0.35">
      <c r="A1069">
        <v>123.360322</v>
      </c>
      <c r="B1069">
        <v>0</v>
      </c>
      <c r="C1069">
        <v>22.617483</v>
      </c>
      <c r="D1069">
        <v>22.757121999999999</v>
      </c>
      <c r="E1069">
        <f t="shared" si="16"/>
        <v>0.13963899999999896</v>
      </c>
    </row>
    <row r="1070" spans="1:5" x14ac:dyDescent="0.35">
      <c r="A1070">
        <v>123.47949199999999</v>
      </c>
      <c r="B1070">
        <v>0</v>
      </c>
      <c r="C1070">
        <v>22.617594</v>
      </c>
      <c r="D1070">
        <v>22.757071</v>
      </c>
      <c r="E1070">
        <f t="shared" si="16"/>
        <v>0.13947699999999941</v>
      </c>
    </row>
    <row r="1071" spans="1:5" x14ac:dyDescent="0.35">
      <c r="A1071">
        <v>123.59739500000001</v>
      </c>
      <c r="B1071">
        <v>0</v>
      </c>
      <c r="C1071">
        <v>22.617725</v>
      </c>
      <c r="D1071">
        <v>22.757009</v>
      </c>
      <c r="E1071">
        <f t="shared" si="16"/>
        <v>0.13928399999999996</v>
      </c>
    </row>
    <row r="1072" spans="1:5" x14ac:dyDescent="0.35">
      <c r="A1072">
        <v>123.71765000000001</v>
      </c>
      <c r="B1072">
        <v>0</v>
      </c>
      <c r="C1072">
        <v>22.617785000000001</v>
      </c>
      <c r="D1072">
        <v>22.756999</v>
      </c>
      <c r="E1072">
        <f t="shared" si="16"/>
        <v>0.13921399999999906</v>
      </c>
    </row>
    <row r="1073" spans="1:5" x14ac:dyDescent="0.35">
      <c r="A1073">
        <v>123.833426</v>
      </c>
      <c r="B1073">
        <v>0</v>
      </c>
      <c r="C1073">
        <v>22.617785999999999</v>
      </c>
      <c r="D1073">
        <v>22.756910000000001</v>
      </c>
      <c r="E1073">
        <f t="shared" si="16"/>
        <v>0.13912400000000247</v>
      </c>
    </row>
    <row r="1074" spans="1:5" x14ac:dyDescent="0.35">
      <c r="A1074">
        <v>123.95069100000001</v>
      </c>
      <c r="B1074">
        <v>0</v>
      </c>
      <c r="C1074">
        <v>22.617868999999999</v>
      </c>
      <c r="D1074">
        <v>22.756841000000001</v>
      </c>
      <c r="E1074">
        <f t="shared" si="16"/>
        <v>0.13897200000000254</v>
      </c>
    </row>
    <row r="1075" spans="1:5" x14ac:dyDescent="0.35">
      <c r="A1075">
        <v>124.06195700000001</v>
      </c>
      <c r="B1075">
        <v>0</v>
      </c>
      <c r="C1075">
        <v>22.617992999999998</v>
      </c>
      <c r="D1075">
        <v>22.756827999999999</v>
      </c>
      <c r="E1075">
        <f t="shared" si="16"/>
        <v>0.13883500000000026</v>
      </c>
    </row>
    <row r="1076" spans="1:5" x14ac:dyDescent="0.35">
      <c r="A1076">
        <v>124.17552499999999</v>
      </c>
      <c r="B1076">
        <v>0</v>
      </c>
      <c r="C1076">
        <v>22.617968999999999</v>
      </c>
      <c r="D1076">
        <v>22.756688</v>
      </c>
      <c r="E1076">
        <f t="shared" si="16"/>
        <v>0.13871900000000181</v>
      </c>
    </row>
    <row r="1077" spans="1:5" x14ac:dyDescent="0.35">
      <c r="A1077">
        <v>124.28748299999999</v>
      </c>
      <c r="B1077">
        <v>0</v>
      </c>
      <c r="C1077">
        <v>22.617946</v>
      </c>
      <c r="D1077">
        <v>22.756678999999998</v>
      </c>
      <c r="E1077">
        <f t="shared" si="16"/>
        <v>0.13873299999999844</v>
      </c>
    </row>
    <row r="1078" spans="1:5" x14ac:dyDescent="0.35">
      <c r="A1078">
        <v>124.396962</v>
      </c>
      <c r="B1078">
        <v>0</v>
      </c>
      <c r="C1078">
        <v>22.617834999999999</v>
      </c>
      <c r="D1078">
        <v>22.756620000000002</v>
      </c>
      <c r="E1078">
        <f t="shared" si="16"/>
        <v>0.13878500000000216</v>
      </c>
    </row>
    <row r="1079" spans="1:5" x14ac:dyDescent="0.35">
      <c r="A1079">
        <v>124.514843</v>
      </c>
      <c r="B1079">
        <v>0</v>
      </c>
      <c r="C1079">
        <v>22.617678999999999</v>
      </c>
      <c r="D1079">
        <v>22.756557999999998</v>
      </c>
      <c r="E1079">
        <f t="shared" si="16"/>
        <v>0.13887899999999931</v>
      </c>
    </row>
    <row r="1080" spans="1:5" x14ac:dyDescent="0.35">
      <c r="A1080">
        <v>124.63484</v>
      </c>
      <c r="B1080">
        <v>0</v>
      </c>
      <c r="C1080">
        <v>22.617360000000001</v>
      </c>
      <c r="D1080">
        <v>22.756602999999998</v>
      </c>
      <c r="E1080">
        <f t="shared" si="16"/>
        <v>0.1392429999999969</v>
      </c>
    </row>
    <row r="1081" spans="1:5" x14ac:dyDescent="0.35">
      <c r="A1081">
        <v>124.754142</v>
      </c>
      <c r="B1081">
        <v>0</v>
      </c>
      <c r="C1081">
        <v>22.616854</v>
      </c>
      <c r="D1081">
        <v>22.756554999999999</v>
      </c>
      <c r="E1081">
        <f t="shared" si="16"/>
        <v>0.13970099999999874</v>
      </c>
    </row>
    <row r="1082" spans="1:5" x14ac:dyDescent="0.35">
      <c r="A1082">
        <v>124.870993</v>
      </c>
      <c r="B1082">
        <v>0</v>
      </c>
      <c r="C1082">
        <v>22.616361999999999</v>
      </c>
      <c r="D1082">
        <v>22.756511</v>
      </c>
      <c r="E1082">
        <f t="shared" si="16"/>
        <v>0.14014900000000097</v>
      </c>
    </row>
    <row r="1083" spans="1:5" x14ac:dyDescent="0.35">
      <c r="A1083">
        <v>124.98173800000001</v>
      </c>
      <c r="B1083">
        <v>0</v>
      </c>
      <c r="C1083">
        <v>22.615960000000001</v>
      </c>
      <c r="D1083">
        <v>22.756425</v>
      </c>
      <c r="E1083">
        <f t="shared" si="16"/>
        <v>0.14046499999999895</v>
      </c>
    </row>
    <row r="1084" spans="1:5" x14ac:dyDescent="0.35">
      <c r="A1084">
        <v>125.098063</v>
      </c>
      <c r="B1084">
        <v>0</v>
      </c>
      <c r="C1084">
        <v>22.615517000000001</v>
      </c>
      <c r="D1084">
        <v>22.756368999999999</v>
      </c>
      <c r="E1084">
        <f t="shared" si="16"/>
        <v>0.14085199999999887</v>
      </c>
    </row>
    <row r="1085" spans="1:5" x14ac:dyDescent="0.35">
      <c r="A1085">
        <v>125.21661899999999</v>
      </c>
      <c r="B1085">
        <v>0</v>
      </c>
      <c r="C1085">
        <v>22.615151999999998</v>
      </c>
      <c r="D1085">
        <v>22.756281000000001</v>
      </c>
      <c r="E1085">
        <f t="shared" si="16"/>
        <v>0.14112900000000295</v>
      </c>
    </row>
    <row r="1086" spans="1:5" x14ac:dyDescent="0.35">
      <c r="A1086">
        <v>125.335447</v>
      </c>
      <c r="B1086">
        <v>0</v>
      </c>
      <c r="C1086">
        <v>22.614840000000001</v>
      </c>
      <c r="D1086">
        <v>22.756222000000001</v>
      </c>
      <c r="E1086">
        <f t="shared" si="16"/>
        <v>0.14138200000000012</v>
      </c>
    </row>
    <row r="1087" spans="1:5" x14ac:dyDescent="0.35">
      <c r="A1087">
        <v>125.451474</v>
      </c>
      <c r="B1087">
        <v>0</v>
      </c>
      <c r="C1087">
        <v>22.614599999999999</v>
      </c>
      <c r="D1087">
        <v>22.756260000000001</v>
      </c>
      <c r="E1087">
        <f t="shared" si="16"/>
        <v>0.14166000000000167</v>
      </c>
    </row>
    <row r="1088" spans="1:5" x14ac:dyDescent="0.35">
      <c r="A1088">
        <v>125.570458</v>
      </c>
      <c r="B1088">
        <v>0</v>
      </c>
      <c r="C1088">
        <v>22.614194999999999</v>
      </c>
      <c r="D1088">
        <v>22.756111000000001</v>
      </c>
      <c r="E1088">
        <f t="shared" si="16"/>
        <v>0.14191600000000193</v>
      </c>
    </row>
    <row r="1089" spans="1:5" x14ac:dyDescent="0.35">
      <c r="A1089">
        <v>125.689491</v>
      </c>
      <c r="B1089">
        <v>0</v>
      </c>
      <c r="C1089">
        <v>22.613735999999999</v>
      </c>
      <c r="D1089">
        <v>22.756062</v>
      </c>
      <c r="E1089">
        <f t="shared" si="16"/>
        <v>0.14232600000000062</v>
      </c>
    </row>
    <row r="1090" spans="1:5" x14ac:dyDescent="0.35">
      <c r="A1090">
        <v>125.807697</v>
      </c>
      <c r="B1090">
        <v>0</v>
      </c>
      <c r="C1090">
        <v>22.613111</v>
      </c>
      <c r="D1090">
        <v>22.756095999999999</v>
      </c>
      <c r="E1090">
        <f t="shared" si="16"/>
        <v>0.14298499999999947</v>
      </c>
    </row>
    <row r="1091" spans="1:5" x14ac:dyDescent="0.35">
      <c r="A1091">
        <v>125.92025599999999</v>
      </c>
      <c r="B1091">
        <v>0</v>
      </c>
      <c r="C1091">
        <v>22.612566000000001</v>
      </c>
      <c r="D1091">
        <v>22.756043999999999</v>
      </c>
      <c r="E1091">
        <f t="shared" ref="E1091:E1154" si="17">D1091-C1091</f>
        <v>0.14347799999999822</v>
      </c>
    </row>
    <row r="1092" spans="1:5" x14ac:dyDescent="0.35">
      <c r="A1092">
        <v>126.03527800000001</v>
      </c>
      <c r="B1092">
        <v>0</v>
      </c>
      <c r="C1092">
        <v>22.612203000000001</v>
      </c>
      <c r="D1092">
        <v>22.756060000000002</v>
      </c>
      <c r="E1092">
        <f t="shared" si="17"/>
        <v>0.14385700000000057</v>
      </c>
    </row>
    <row r="1093" spans="1:5" x14ac:dyDescent="0.35">
      <c r="A1093">
        <v>126.144403</v>
      </c>
      <c r="B1093">
        <v>0</v>
      </c>
      <c r="C1093">
        <v>22.611765999999999</v>
      </c>
      <c r="D1093">
        <v>22.755974999999999</v>
      </c>
      <c r="E1093">
        <f t="shared" si="17"/>
        <v>0.14420900000000003</v>
      </c>
    </row>
    <row r="1094" spans="1:5" x14ac:dyDescent="0.35">
      <c r="A1094">
        <v>126.266257</v>
      </c>
      <c r="B1094">
        <v>0</v>
      </c>
      <c r="C1094">
        <v>22.611412000000001</v>
      </c>
      <c r="D1094">
        <v>22.755901000000001</v>
      </c>
      <c r="E1094">
        <f t="shared" si="17"/>
        <v>0.14448900000000009</v>
      </c>
    </row>
    <row r="1095" spans="1:5" x14ac:dyDescent="0.35">
      <c r="A1095">
        <v>126.385696</v>
      </c>
      <c r="B1095">
        <v>0</v>
      </c>
      <c r="C1095">
        <v>22.610994000000002</v>
      </c>
      <c r="D1095">
        <v>22.755780000000001</v>
      </c>
      <c r="E1095">
        <f t="shared" si="17"/>
        <v>0.14478599999999986</v>
      </c>
    </row>
    <row r="1096" spans="1:5" x14ac:dyDescent="0.35">
      <c r="A1096">
        <v>126.50262499999999</v>
      </c>
      <c r="B1096">
        <v>0</v>
      </c>
      <c r="C1096">
        <v>22.610741999999998</v>
      </c>
      <c r="D1096">
        <v>22.755783000000001</v>
      </c>
      <c r="E1096">
        <f t="shared" si="17"/>
        <v>0.14504100000000264</v>
      </c>
    </row>
    <row r="1097" spans="1:5" x14ac:dyDescent="0.35">
      <c r="A1097">
        <v>126.61058199999999</v>
      </c>
      <c r="B1097">
        <v>0</v>
      </c>
      <c r="C1097">
        <v>22.610531999999999</v>
      </c>
      <c r="D1097">
        <v>22.755828000000001</v>
      </c>
      <c r="E1097">
        <f t="shared" si="17"/>
        <v>0.14529600000000187</v>
      </c>
    </row>
    <row r="1098" spans="1:5" x14ac:dyDescent="0.35">
      <c r="A1098">
        <v>126.71852199999999</v>
      </c>
      <c r="B1098">
        <v>0</v>
      </c>
      <c r="C1098">
        <v>22.610265999999999</v>
      </c>
      <c r="D1098">
        <v>22.755768</v>
      </c>
      <c r="E1098">
        <f t="shared" si="17"/>
        <v>0.14550200000000046</v>
      </c>
    </row>
    <row r="1099" spans="1:5" x14ac:dyDescent="0.35">
      <c r="A1099">
        <v>126.82726700000001</v>
      </c>
      <c r="B1099">
        <v>0</v>
      </c>
      <c r="C1099">
        <v>22.610095999999999</v>
      </c>
      <c r="D1099">
        <v>22.755682</v>
      </c>
      <c r="E1099">
        <f t="shared" si="17"/>
        <v>0.14558600000000155</v>
      </c>
    </row>
    <row r="1100" spans="1:5" x14ac:dyDescent="0.35">
      <c r="A1100">
        <v>126.943789</v>
      </c>
      <c r="B1100">
        <v>0</v>
      </c>
      <c r="C1100">
        <v>22.610019000000001</v>
      </c>
      <c r="D1100">
        <v>22.755533</v>
      </c>
      <c r="E1100">
        <f t="shared" si="17"/>
        <v>0.14551399999999859</v>
      </c>
    </row>
    <row r="1101" spans="1:5" x14ac:dyDescent="0.35">
      <c r="A1101">
        <v>127.057954</v>
      </c>
      <c r="B1101">
        <v>0</v>
      </c>
      <c r="C1101">
        <v>22.610036999999998</v>
      </c>
      <c r="D1101">
        <v>22.755523</v>
      </c>
      <c r="E1101">
        <f t="shared" si="17"/>
        <v>0.14548600000000178</v>
      </c>
    </row>
    <row r="1102" spans="1:5" x14ac:dyDescent="0.35">
      <c r="A1102">
        <v>127.175618</v>
      </c>
      <c r="B1102">
        <v>0</v>
      </c>
      <c r="C1102">
        <v>22.609981000000001</v>
      </c>
      <c r="D1102">
        <v>22.755445000000002</v>
      </c>
      <c r="E1102">
        <f t="shared" si="17"/>
        <v>0.14546400000000048</v>
      </c>
    </row>
    <row r="1103" spans="1:5" x14ac:dyDescent="0.35">
      <c r="A1103">
        <v>127.290987</v>
      </c>
      <c r="B1103">
        <v>0</v>
      </c>
      <c r="C1103">
        <v>22.609936000000001</v>
      </c>
      <c r="D1103">
        <v>22.755433</v>
      </c>
      <c r="E1103">
        <f t="shared" si="17"/>
        <v>0.14549699999999888</v>
      </c>
    </row>
    <row r="1104" spans="1:5" x14ac:dyDescent="0.35">
      <c r="A1104">
        <v>127.40737900000001</v>
      </c>
      <c r="B1104">
        <v>0</v>
      </c>
      <c r="C1104">
        <v>22.609842</v>
      </c>
      <c r="D1104">
        <v>22.755355999999999</v>
      </c>
      <c r="E1104">
        <f t="shared" si="17"/>
        <v>0.14551399999999859</v>
      </c>
    </row>
    <row r="1105" spans="1:5" x14ac:dyDescent="0.35">
      <c r="A1105">
        <v>127.525058</v>
      </c>
      <c r="B1105">
        <v>0</v>
      </c>
      <c r="C1105">
        <v>22.609850000000002</v>
      </c>
      <c r="D1105">
        <v>22.755331000000002</v>
      </c>
      <c r="E1105">
        <f t="shared" si="17"/>
        <v>0.14548100000000019</v>
      </c>
    </row>
    <row r="1106" spans="1:5" x14ac:dyDescent="0.35">
      <c r="A1106">
        <v>127.642218</v>
      </c>
      <c r="B1106">
        <v>0</v>
      </c>
      <c r="C1106">
        <v>22.609728</v>
      </c>
      <c r="D1106">
        <v>22.755219</v>
      </c>
      <c r="E1106">
        <f t="shared" si="17"/>
        <v>0.14549099999999981</v>
      </c>
    </row>
    <row r="1107" spans="1:5" x14ac:dyDescent="0.35">
      <c r="A1107">
        <v>127.759157</v>
      </c>
      <c r="B1107">
        <v>0</v>
      </c>
      <c r="C1107">
        <v>22.609597999999998</v>
      </c>
      <c r="D1107">
        <v>22.755239</v>
      </c>
      <c r="E1107">
        <f t="shared" si="17"/>
        <v>0.14564100000000124</v>
      </c>
    </row>
    <row r="1108" spans="1:5" x14ac:dyDescent="0.35">
      <c r="A1108">
        <v>127.86709399999999</v>
      </c>
      <c r="B1108">
        <v>0</v>
      </c>
      <c r="C1108">
        <v>22.609662</v>
      </c>
      <c r="D1108">
        <v>22.75526</v>
      </c>
      <c r="E1108">
        <f t="shared" si="17"/>
        <v>0.14559799999999967</v>
      </c>
    </row>
    <row r="1109" spans="1:5" x14ac:dyDescent="0.35">
      <c r="A1109">
        <v>127.974452</v>
      </c>
      <c r="B1109">
        <v>0</v>
      </c>
      <c r="C1109">
        <v>22.6097</v>
      </c>
      <c r="D1109">
        <v>22.755303000000001</v>
      </c>
      <c r="E1109">
        <f t="shared" si="17"/>
        <v>0.14560300000000126</v>
      </c>
    </row>
    <row r="1110" spans="1:5" x14ac:dyDescent="0.35">
      <c r="A1110">
        <v>128.08196000000001</v>
      </c>
      <c r="B1110">
        <v>0</v>
      </c>
      <c r="C1110">
        <v>22.609649999999998</v>
      </c>
      <c r="D1110">
        <v>22.755161999999999</v>
      </c>
      <c r="E1110">
        <f t="shared" si="17"/>
        <v>0.14551200000000009</v>
      </c>
    </row>
    <row r="1111" spans="1:5" x14ac:dyDescent="0.35">
      <c r="A1111">
        <v>128.19704200000001</v>
      </c>
      <c r="B1111">
        <v>0</v>
      </c>
      <c r="C1111">
        <v>22.609673999999998</v>
      </c>
      <c r="D1111">
        <v>22.755047000000001</v>
      </c>
      <c r="E1111">
        <f t="shared" si="17"/>
        <v>0.14537300000000286</v>
      </c>
    </row>
    <row r="1112" spans="1:5" x14ac:dyDescent="0.35">
      <c r="A1112">
        <v>128.315023</v>
      </c>
      <c r="B1112">
        <v>0</v>
      </c>
      <c r="C1112">
        <v>22.609622999999999</v>
      </c>
      <c r="D1112">
        <v>22.754982999999999</v>
      </c>
      <c r="E1112">
        <f t="shared" si="17"/>
        <v>0.14536000000000016</v>
      </c>
    </row>
    <row r="1113" spans="1:5" x14ac:dyDescent="0.35">
      <c r="A1113">
        <v>128.42927399999999</v>
      </c>
      <c r="B1113">
        <v>0</v>
      </c>
      <c r="C1113">
        <v>22.609608999999999</v>
      </c>
      <c r="D1113">
        <v>22.754909000000001</v>
      </c>
      <c r="E1113">
        <f t="shared" si="17"/>
        <v>0.14530000000000243</v>
      </c>
    </row>
    <row r="1114" spans="1:5" x14ac:dyDescent="0.35">
      <c r="A1114">
        <v>128.547089</v>
      </c>
      <c r="B1114">
        <v>0</v>
      </c>
      <c r="C1114">
        <v>22.609715000000001</v>
      </c>
      <c r="D1114">
        <v>22.754836999999998</v>
      </c>
      <c r="E1114">
        <f t="shared" si="17"/>
        <v>0.14512199999999709</v>
      </c>
    </row>
    <row r="1115" spans="1:5" x14ac:dyDescent="0.35">
      <c r="A1115">
        <v>128.66060899999999</v>
      </c>
      <c r="B1115">
        <v>0</v>
      </c>
      <c r="C1115">
        <v>22.609745</v>
      </c>
      <c r="D1115">
        <v>22.754781000000001</v>
      </c>
      <c r="E1115">
        <f t="shared" si="17"/>
        <v>0.14503600000000105</v>
      </c>
    </row>
    <row r="1116" spans="1:5" x14ac:dyDescent="0.35">
      <c r="A1116">
        <v>128.77382499999999</v>
      </c>
      <c r="B1116">
        <v>0</v>
      </c>
      <c r="C1116">
        <v>22.609838</v>
      </c>
      <c r="D1116">
        <v>22.754724</v>
      </c>
      <c r="E1116">
        <f t="shared" si="17"/>
        <v>0.14488599999999963</v>
      </c>
    </row>
    <row r="1117" spans="1:5" x14ac:dyDescent="0.35">
      <c r="A1117">
        <v>128.892402</v>
      </c>
      <c r="B1117">
        <v>0</v>
      </c>
      <c r="C1117">
        <v>22.609940000000002</v>
      </c>
      <c r="D1117">
        <v>22.754705999999999</v>
      </c>
      <c r="E1117">
        <f t="shared" si="17"/>
        <v>0.14476599999999706</v>
      </c>
    </row>
    <row r="1118" spans="1:5" x14ac:dyDescent="0.35">
      <c r="A1118">
        <v>129.00135299999999</v>
      </c>
      <c r="B1118">
        <v>0</v>
      </c>
      <c r="C1118">
        <v>22.609973</v>
      </c>
      <c r="D1118">
        <v>22.754629000000001</v>
      </c>
      <c r="E1118">
        <f t="shared" si="17"/>
        <v>0.14465600000000123</v>
      </c>
    </row>
    <row r="1119" spans="1:5" x14ac:dyDescent="0.35">
      <c r="A1119">
        <v>129.120611</v>
      </c>
      <c r="B1119">
        <v>0</v>
      </c>
      <c r="C1119">
        <v>22.610043999999998</v>
      </c>
      <c r="D1119">
        <v>22.754660000000001</v>
      </c>
      <c r="E1119">
        <f t="shared" si="17"/>
        <v>0.14461600000000274</v>
      </c>
    </row>
    <row r="1120" spans="1:5" x14ac:dyDescent="0.35">
      <c r="A1120">
        <v>129.239597</v>
      </c>
      <c r="B1120">
        <v>0</v>
      </c>
      <c r="C1120">
        <v>22.610130999999999</v>
      </c>
      <c r="D1120">
        <v>22.754535000000001</v>
      </c>
      <c r="E1120">
        <f t="shared" si="17"/>
        <v>0.14440400000000153</v>
      </c>
    </row>
    <row r="1121" spans="1:5" x14ac:dyDescent="0.35">
      <c r="A1121">
        <v>129.357358</v>
      </c>
      <c r="B1121">
        <v>0</v>
      </c>
      <c r="C1121">
        <v>22.610309999999998</v>
      </c>
      <c r="D1121">
        <v>22.754449999999999</v>
      </c>
      <c r="E1121">
        <f t="shared" si="17"/>
        <v>0.14414000000000016</v>
      </c>
    </row>
    <row r="1122" spans="1:5" x14ac:dyDescent="0.35">
      <c r="A1122">
        <v>129.47604799999999</v>
      </c>
      <c r="B1122">
        <v>0</v>
      </c>
      <c r="C1122">
        <v>22.610430000000001</v>
      </c>
      <c r="D1122">
        <v>22.754418999999999</v>
      </c>
      <c r="E1122">
        <f t="shared" si="17"/>
        <v>0.1439889999999977</v>
      </c>
    </row>
    <row r="1123" spans="1:5" x14ac:dyDescent="0.35">
      <c r="A1123">
        <v>129.59661199999999</v>
      </c>
      <c r="B1123">
        <v>0</v>
      </c>
      <c r="C1123">
        <v>22.610552999999999</v>
      </c>
      <c r="D1123">
        <v>22.754358</v>
      </c>
      <c r="E1123">
        <f t="shared" si="17"/>
        <v>0.1438050000000004</v>
      </c>
    </row>
    <row r="1124" spans="1:5" x14ac:dyDescent="0.35">
      <c r="A1124">
        <v>129.716836</v>
      </c>
      <c r="B1124">
        <v>0</v>
      </c>
      <c r="C1124">
        <v>22.610669000000001</v>
      </c>
      <c r="D1124">
        <v>22.754376000000001</v>
      </c>
      <c r="E1124">
        <f t="shared" si="17"/>
        <v>0.14370699999999914</v>
      </c>
    </row>
    <row r="1125" spans="1:5" x14ac:dyDescent="0.35">
      <c r="A1125">
        <v>129.83408499999999</v>
      </c>
      <c r="B1125">
        <v>0</v>
      </c>
      <c r="C1125">
        <v>22.610818999999999</v>
      </c>
      <c r="D1125">
        <v>22.754280999999999</v>
      </c>
      <c r="E1125">
        <f t="shared" si="17"/>
        <v>0.14346199999999953</v>
      </c>
    </row>
    <row r="1126" spans="1:5" x14ac:dyDescent="0.35">
      <c r="A1126">
        <v>129.949547</v>
      </c>
      <c r="B1126">
        <v>0</v>
      </c>
      <c r="C1126">
        <v>22.610996</v>
      </c>
      <c r="D1126">
        <v>22.754189</v>
      </c>
      <c r="E1126">
        <f t="shared" si="17"/>
        <v>0.14319300000000013</v>
      </c>
    </row>
    <row r="1127" spans="1:5" x14ac:dyDescent="0.35">
      <c r="A1127">
        <v>130.061114</v>
      </c>
      <c r="B1127">
        <v>0</v>
      </c>
      <c r="C1127">
        <v>22.611080000000001</v>
      </c>
      <c r="D1127">
        <v>22.754097999999999</v>
      </c>
      <c r="E1127">
        <f t="shared" si="17"/>
        <v>0.14301799999999787</v>
      </c>
    </row>
    <row r="1128" spans="1:5" x14ac:dyDescent="0.35">
      <c r="A1128">
        <v>130.178888</v>
      </c>
      <c r="B1128">
        <v>0</v>
      </c>
      <c r="C1128">
        <v>22.611269</v>
      </c>
      <c r="D1128">
        <v>22.754152000000001</v>
      </c>
      <c r="E1128">
        <f t="shared" si="17"/>
        <v>0.1428830000000012</v>
      </c>
    </row>
    <row r="1129" spans="1:5" x14ac:dyDescent="0.35">
      <c r="A1129">
        <v>130.29624000000001</v>
      </c>
      <c r="B1129">
        <v>0</v>
      </c>
      <c r="C1129">
        <v>22.611487</v>
      </c>
      <c r="D1129">
        <v>22.754038000000001</v>
      </c>
      <c r="E1129">
        <f t="shared" si="17"/>
        <v>0.14255100000000098</v>
      </c>
    </row>
    <row r="1130" spans="1:5" x14ac:dyDescent="0.35">
      <c r="A1130">
        <v>130.413658</v>
      </c>
      <c r="B1130">
        <v>0</v>
      </c>
      <c r="C1130">
        <v>22.61176</v>
      </c>
      <c r="D1130">
        <v>22.753948999999999</v>
      </c>
      <c r="E1130">
        <f t="shared" si="17"/>
        <v>0.14218899999999834</v>
      </c>
    </row>
    <row r="1131" spans="1:5" x14ac:dyDescent="0.35">
      <c r="A1131">
        <v>130.531632</v>
      </c>
      <c r="B1131">
        <v>0</v>
      </c>
      <c r="C1131">
        <v>22.612051999999998</v>
      </c>
      <c r="D1131">
        <v>22.753917999999999</v>
      </c>
      <c r="E1131">
        <f t="shared" si="17"/>
        <v>0.14186600000000027</v>
      </c>
    </row>
    <row r="1132" spans="1:5" x14ac:dyDescent="0.35">
      <c r="A1132">
        <v>130.64441500000001</v>
      </c>
      <c r="B1132">
        <v>0</v>
      </c>
      <c r="C1132">
        <v>22.61225</v>
      </c>
      <c r="D1132">
        <v>22.753893000000001</v>
      </c>
      <c r="E1132">
        <f t="shared" si="17"/>
        <v>0.14164300000000196</v>
      </c>
    </row>
    <row r="1133" spans="1:5" x14ac:dyDescent="0.35">
      <c r="A1133">
        <v>130.76612499999999</v>
      </c>
      <c r="B1133">
        <v>0</v>
      </c>
      <c r="C1133">
        <v>22.612390000000001</v>
      </c>
      <c r="D1133">
        <v>22.753882000000001</v>
      </c>
      <c r="E1133">
        <f t="shared" si="17"/>
        <v>0.14149199999999951</v>
      </c>
    </row>
    <row r="1134" spans="1:5" x14ac:dyDescent="0.35">
      <c r="A1134">
        <v>130.88646800000001</v>
      </c>
      <c r="B1134">
        <v>0</v>
      </c>
      <c r="C1134">
        <v>22.612539999999999</v>
      </c>
      <c r="D1134">
        <v>22.753819</v>
      </c>
      <c r="E1134">
        <f t="shared" si="17"/>
        <v>0.14127900000000082</v>
      </c>
    </row>
    <row r="1135" spans="1:5" x14ac:dyDescent="0.35">
      <c r="A1135">
        <v>131.00433899999999</v>
      </c>
      <c r="B1135">
        <v>0</v>
      </c>
      <c r="C1135">
        <v>22.612732999999999</v>
      </c>
      <c r="D1135">
        <v>22.753775000000001</v>
      </c>
      <c r="E1135">
        <f t="shared" si="17"/>
        <v>0.14104200000000233</v>
      </c>
    </row>
    <row r="1136" spans="1:5" x14ac:dyDescent="0.35">
      <c r="A1136">
        <v>131.122828</v>
      </c>
      <c r="B1136">
        <v>0</v>
      </c>
      <c r="C1136">
        <v>22.612964000000002</v>
      </c>
      <c r="D1136">
        <v>22.753692999999998</v>
      </c>
      <c r="E1136">
        <f t="shared" si="17"/>
        <v>0.14072899999999677</v>
      </c>
    </row>
    <row r="1137" spans="1:5" x14ac:dyDescent="0.35">
      <c r="A1137">
        <v>131.23257699999999</v>
      </c>
      <c r="B1137">
        <v>0</v>
      </c>
      <c r="C1137">
        <v>22.613226000000001</v>
      </c>
      <c r="D1137">
        <v>22.753686999999999</v>
      </c>
      <c r="E1137">
        <f t="shared" si="17"/>
        <v>0.14046099999999839</v>
      </c>
    </row>
    <row r="1138" spans="1:5" x14ac:dyDescent="0.35">
      <c r="A1138">
        <v>131.349726</v>
      </c>
      <c r="B1138">
        <v>0</v>
      </c>
      <c r="C1138">
        <v>22.613506000000001</v>
      </c>
      <c r="D1138">
        <v>22.753571000000001</v>
      </c>
      <c r="E1138">
        <f t="shared" si="17"/>
        <v>0.14006499999999988</v>
      </c>
    </row>
    <row r="1139" spans="1:5" x14ac:dyDescent="0.35">
      <c r="A1139">
        <v>131.46107699999999</v>
      </c>
      <c r="B1139">
        <v>0</v>
      </c>
      <c r="C1139">
        <v>22.613800000000001</v>
      </c>
      <c r="D1139">
        <v>22.753602999999998</v>
      </c>
      <c r="E1139">
        <f t="shared" si="17"/>
        <v>0.13980299999999701</v>
      </c>
    </row>
    <row r="1140" spans="1:5" x14ac:dyDescent="0.35">
      <c r="A1140">
        <v>131.577901</v>
      </c>
      <c r="B1140">
        <v>0</v>
      </c>
      <c r="C1140">
        <v>22.613939999999999</v>
      </c>
      <c r="D1140">
        <v>22.753436000000001</v>
      </c>
      <c r="E1140">
        <f t="shared" si="17"/>
        <v>0.13949600000000117</v>
      </c>
    </row>
    <row r="1141" spans="1:5" x14ac:dyDescent="0.35">
      <c r="A1141">
        <v>131.69821099999999</v>
      </c>
      <c r="B1141">
        <v>0</v>
      </c>
      <c r="C1141">
        <v>22.613862000000001</v>
      </c>
      <c r="D1141">
        <v>22.753457000000001</v>
      </c>
      <c r="E1141">
        <f t="shared" si="17"/>
        <v>0.13959499999999991</v>
      </c>
    </row>
    <row r="1142" spans="1:5" x14ac:dyDescent="0.35">
      <c r="A1142">
        <v>131.81836200000001</v>
      </c>
      <c r="B1142">
        <v>0</v>
      </c>
      <c r="C1142">
        <v>22.613682000000001</v>
      </c>
      <c r="D1142">
        <v>22.753453</v>
      </c>
      <c r="E1142">
        <f t="shared" si="17"/>
        <v>0.13977099999999965</v>
      </c>
    </row>
    <row r="1143" spans="1:5" x14ac:dyDescent="0.35">
      <c r="A1143">
        <v>131.93436700000001</v>
      </c>
      <c r="B1143">
        <v>0</v>
      </c>
      <c r="C1143">
        <v>22.613394</v>
      </c>
      <c r="D1143">
        <v>22.753378999999999</v>
      </c>
      <c r="E1143">
        <f t="shared" si="17"/>
        <v>0.13998499999999936</v>
      </c>
    </row>
    <row r="1144" spans="1:5" x14ac:dyDescent="0.35">
      <c r="A1144">
        <v>132.054259</v>
      </c>
      <c r="B1144">
        <v>0</v>
      </c>
      <c r="C1144">
        <v>22.613029999999998</v>
      </c>
      <c r="D1144">
        <v>22.753292999999999</v>
      </c>
      <c r="E1144">
        <f t="shared" si="17"/>
        <v>0.14026300000000091</v>
      </c>
    </row>
    <row r="1145" spans="1:5" x14ac:dyDescent="0.35">
      <c r="A1145">
        <v>132.17222899999999</v>
      </c>
      <c r="B1145">
        <v>0</v>
      </c>
      <c r="C1145">
        <v>22.6127</v>
      </c>
      <c r="D1145">
        <v>22.753287</v>
      </c>
      <c r="E1145">
        <f t="shared" si="17"/>
        <v>0.14058700000000002</v>
      </c>
    </row>
    <row r="1146" spans="1:5" x14ac:dyDescent="0.35">
      <c r="A1146">
        <v>132.289649</v>
      </c>
      <c r="B1146">
        <v>0</v>
      </c>
      <c r="C1146">
        <v>22.612355999999998</v>
      </c>
      <c r="D1146">
        <v>22.753197</v>
      </c>
      <c r="E1146">
        <f t="shared" si="17"/>
        <v>0.14084100000000177</v>
      </c>
    </row>
    <row r="1147" spans="1:5" x14ac:dyDescent="0.35">
      <c r="A1147">
        <v>132.410426</v>
      </c>
      <c r="B1147">
        <v>0</v>
      </c>
      <c r="C1147">
        <v>22.611996000000001</v>
      </c>
      <c r="D1147">
        <v>22.753166</v>
      </c>
      <c r="E1147">
        <f t="shared" si="17"/>
        <v>0.14116999999999891</v>
      </c>
    </row>
    <row r="1148" spans="1:5" x14ac:dyDescent="0.35">
      <c r="A1148">
        <v>132.5247</v>
      </c>
      <c r="B1148">
        <v>0</v>
      </c>
      <c r="C1148">
        <v>22.611592000000002</v>
      </c>
      <c r="D1148">
        <v>22.753041</v>
      </c>
      <c r="E1148">
        <f t="shared" si="17"/>
        <v>0.14144899999999794</v>
      </c>
    </row>
    <row r="1149" spans="1:5" x14ac:dyDescent="0.35">
      <c r="A1149">
        <v>132.637235</v>
      </c>
      <c r="B1149">
        <v>0</v>
      </c>
      <c r="C1149">
        <v>22.611287000000001</v>
      </c>
      <c r="D1149">
        <v>22.753019999999999</v>
      </c>
      <c r="E1149">
        <f t="shared" si="17"/>
        <v>0.14173299999999855</v>
      </c>
    </row>
    <row r="1150" spans="1:5" x14ac:dyDescent="0.35">
      <c r="A1150">
        <v>132.74517499999999</v>
      </c>
      <c r="B1150">
        <v>0</v>
      </c>
      <c r="C1150">
        <v>22.611163000000001</v>
      </c>
      <c r="D1150">
        <v>22.753012999999999</v>
      </c>
      <c r="E1150">
        <f t="shared" si="17"/>
        <v>0.14184999999999803</v>
      </c>
    </row>
    <row r="1151" spans="1:5" x14ac:dyDescent="0.35">
      <c r="A1151">
        <v>132.85311400000001</v>
      </c>
      <c r="B1151">
        <v>0</v>
      </c>
      <c r="C1151">
        <v>22.610842999999999</v>
      </c>
      <c r="D1151">
        <v>22.753034</v>
      </c>
      <c r="E1151">
        <f t="shared" si="17"/>
        <v>0.1421910000000004</v>
      </c>
    </row>
    <row r="1152" spans="1:5" x14ac:dyDescent="0.35">
      <c r="A1152">
        <v>132.959982</v>
      </c>
      <c r="B1152">
        <v>0</v>
      </c>
      <c r="C1152">
        <v>22.610371000000001</v>
      </c>
      <c r="D1152">
        <v>22.753015000000001</v>
      </c>
      <c r="E1152">
        <f t="shared" si="17"/>
        <v>0.14264400000000066</v>
      </c>
    </row>
    <row r="1153" spans="1:5" x14ac:dyDescent="0.35">
      <c r="A1153">
        <v>133.06869699999999</v>
      </c>
      <c r="B1153">
        <v>0</v>
      </c>
      <c r="C1153">
        <v>22.610014</v>
      </c>
      <c r="D1153">
        <v>22.752927</v>
      </c>
      <c r="E1153">
        <f t="shared" si="17"/>
        <v>0.14291300000000007</v>
      </c>
    </row>
    <row r="1154" spans="1:5" x14ac:dyDescent="0.35">
      <c r="A1154">
        <v>133.18400500000001</v>
      </c>
      <c r="B1154">
        <v>0</v>
      </c>
      <c r="C1154">
        <v>22.609788999999999</v>
      </c>
      <c r="D1154">
        <v>22.752835000000001</v>
      </c>
      <c r="E1154">
        <f t="shared" si="17"/>
        <v>0.14304600000000178</v>
      </c>
    </row>
    <row r="1155" spans="1:5" x14ac:dyDescent="0.35">
      <c r="A1155">
        <v>133.30186399999999</v>
      </c>
      <c r="B1155">
        <v>0</v>
      </c>
      <c r="C1155">
        <v>22.609577000000002</v>
      </c>
      <c r="D1155">
        <v>22.752749999999999</v>
      </c>
      <c r="E1155">
        <f t="shared" ref="E1155:E1218" si="18">D1155-C1155</f>
        <v>0.14317299999999733</v>
      </c>
    </row>
    <row r="1156" spans="1:5" x14ac:dyDescent="0.35">
      <c r="A1156">
        <v>133.41778099999999</v>
      </c>
      <c r="B1156">
        <v>0</v>
      </c>
      <c r="C1156">
        <v>22.609643999999999</v>
      </c>
      <c r="D1156">
        <v>22.752696</v>
      </c>
      <c r="E1156">
        <f t="shared" si="18"/>
        <v>0.14305200000000085</v>
      </c>
    </row>
    <row r="1157" spans="1:5" x14ac:dyDescent="0.35">
      <c r="A1157">
        <v>133.5257</v>
      </c>
      <c r="B1157">
        <v>0</v>
      </c>
      <c r="C1157">
        <v>22.609829999999999</v>
      </c>
      <c r="D1157">
        <v>22.752725999999999</v>
      </c>
      <c r="E1157">
        <f t="shared" si="18"/>
        <v>0.14289600000000036</v>
      </c>
    </row>
    <row r="1158" spans="1:5" x14ac:dyDescent="0.35">
      <c r="A1158">
        <v>133.633253</v>
      </c>
      <c r="B1158">
        <v>0</v>
      </c>
      <c r="C1158">
        <v>22.609964000000002</v>
      </c>
      <c r="D1158">
        <v>22.752752999999998</v>
      </c>
      <c r="E1158">
        <f t="shared" si="18"/>
        <v>0.14278899999999695</v>
      </c>
    </row>
    <row r="1159" spans="1:5" x14ac:dyDescent="0.35">
      <c r="A1159">
        <v>133.74316200000001</v>
      </c>
      <c r="B1159">
        <v>0</v>
      </c>
      <c r="C1159">
        <v>22.610060000000001</v>
      </c>
      <c r="D1159">
        <v>22.752669999999998</v>
      </c>
      <c r="E1159">
        <f t="shared" si="18"/>
        <v>0.14260999999999768</v>
      </c>
    </row>
    <row r="1160" spans="1:5" x14ac:dyDescent="0.35">
      <c r="A1160">
        <v>133.86233999999999</v>
      </c>
      <c r="B1160">
        <v>0</v>
      </c>
      <c r="C1160">
        <v>22.610308</v>
      </c>
      <c r="D1160">
        <v>22.752559000000002</v>
      </c>
      <c r="E1160">
        <f t="shared" si="18"/>
        <v>0.14225100000000168</v>
      </c>
    </row>
    <row r="1161" spans="1:5" x14ac:dyDescent="0.35">
      <c r="A1161">
        <v>133.97961699999999</v>
      </c>
      <c r="B1161">
        <v>0</v>
      </c>
      <c r="C1161">
        <v>22.610569999999999</v>
      </c>
      <c r="D1161">
        <v>22.752497999999999</v>
      </c>
      <c r="E1161">
        <f t="shared" si="18"/>
        <v>0.14192800000000005</v>
      </c>
    </row>
    <row r="1162" spans="1:5" x14ac:dyDescent="0.35">
      <c r="A1162">
        <v>134.09650600000001</v>
      </c>
      <c r="B1162">
        <v>0</v>
      </c>
      <c r="C1162">
        <v>22.610720000000001</v>
      </c>
      <c r="D1162">
        <v>22.752382000000001</v>
      </c>
      <c r="E1162">
        <f t="shared" si="18"/>
        <v>0.14166200000000018</v>
      </c>
    </row>
    <row r="1163" spans="1:5" x14ac:dyDescent="0.35">
      <c r="A1163">
        <v>134.21005199999999</v>
      </c>
      <c r="B1163">
        <v>0</v>
      </c>
      <c r="C1163">
        <v>22.610945000000001</v>
      </c>
      <c r="D1163">
        <v>22.752358999999998</v>
      </c>
      <c r="E1163">
        <f t="shared" si="18"/>
        <v>0.14141399999999749</v>
      </c>
    </row>
    <row r="1164" spans="1:5" x14ac:dyDescent="0.35">
      <c r="A1164">
        <v>134.33054999999999</v>
      </c>
      <c r="B1164">
        <v>0</v>
      </c>
      <c r="C1164">
        <v>22.611215999999999</v>
      </c>
      <c r="D1164">
        <v>22.752368000000001</v>
      </c>
      <c r="E1164">
        <f t="shared" si="18"/>
        <v>0.14115200000000172</v>
      </c>
    </row>
    <row r="1165" spans="1:5" x14ac:dyDescent="0.35">
      <c r="A1165">
        <v>134.448668</v>
      </c>
      <c r="B1165">
        <v>0</v>
      </c>
      <c r="C1165">
        <v>22.611459</v>
      </c>
      <c r="D1165">
        <v>22.752189999999999</v>
      </c>
      <c r="E1165">
        <f t="shared" si="18"/>
        <v>0.14073099999999883</v>
      </c>
    </row>
    <row r="1166" spans="1:5" x14ac:dyDescent="0.35">
      <c r="A1166">
        <v>134.56184999999999</v>
      </c>
      <c r="B1166">
        <v>0</v>
      </c>
      <c r="C1166">
        <v>22.611699000000002</v>
      </c>
      <c r="D1166">
        <v>22.752210999999999</v>
      </c>
      <c r="E1166">
        <f t="shared" si="18"/>
        <v>0.14051199999999753</v>
      </c>
    </row>
    <row r="1167" spans="1:5" x14ac:dyDescent="0.35">
      <c r="A1167">
        <v>134.674474</v>
      </c>
      <c r="B1167">
        <v>0</v>
      </c>
      <c r="C1167">
        <v>22.611919</v>
      </c>
      <c r="D1167">
        <v>22.752106999999999</v>
      </c>
      <c r="E1167">
        <f t="shared" si="18"/>
        <v>0.14018799999999842</v>
      </c>
    </row>
    <row r="1168" spans="1:5" x14ac:dyDescent="0.35">
      <c r="A1168">
        <v>134.787711</v>
      </c>
      <c r="B1168">
        <v>0</v>
      </c>
      <c r="C1168">
        <v>22.612127999999998</v>
      </c>
      <c r="D1168">
        <v>22.752165999999999</v>
      </c>
      <c r="E1168">
        <f t="shared" si="18"/>
        <v>0.14003800000000055</v>
      </c>
    </row>
    <row r="1169" spans="1:5" x14ac:dyDescent="0.35">
      <c r="A1169">
        <v>134.90087299999999</v>
      </c>
      <c r="B1169">
        <v>0</v>
      </c>
      <c r="C1169">
        <v>22.612379000000001</v>
      </c>
      <c r="D1169">
        <v>22.75207</v>
      </c>
      <c r="E1169">
        <f t="shared" si="18"/>
        <v>0.13969099999999912</v>
      </c>
    </row>
    <row r="1170" spans="1:5" x14ac:dyDescent="0.35">
      <c r="A1170">
        <v>135.02062000000001</v>
      </c>
      <c r="B1170">
        <v>0</v>
      </c>
      <c r="C1170">
        <v>22.612625000000001</v>
      </c>
      <c r="D1170">
        <v>22.751958999999999</v>
      </c>
      <c r="E1170">
        <f t="shared" si="18"/>
        <v>0.13933399999999807</v>
      </c>
    </row>
    <row r="1171" spans="1:5" x14ac:dyDescent="0.35">
      <c r="A1171">
        <v>135.138363</v>
      </c>
      <c r="B1171">
        <v>0</v>
      </c>
      <c r="C1171">
        <v>22.612880000000001</v>
      </c>
      <c r="D1171">
        <v>22.751944999999999</v>
      </c>
      <c r="E1171">
        <f t="shared" si="18"/>
        <v>0.13906499999999866</v>
      </c>
    </row>
    <row r="1172" spans="1:5" x14ac:dyDescent="0.35">
      <c r="A1172">
        <v>135.25707299999999</v>
      </c>
      <c r="B1172">
        <v>0</v>
      </c>
      <c r="C1172">
        <v>22.612973</v>
      </c>
      <c r="D1172">
        <v>22.751897</v>
      </c>
      <c r="E1172">
        <f t="shared" si="18"/>
        <v>0.13892399999999938</v>
      </c>
    </row>
    <row r="1173" spans="1:5" x14ac:dyDescent="0.35">
      <c r="A1173">
        <v>135.37596600000001</v>
      </c>
      <c r="B1173">
        <v>0</v>
      </c>
      <c r="C1173">
        <v>22.613116000000002</v>
      </c>
      <c r="D1173">
        <v>22.751885999999999</v>
      </c>
      <c r="E1173">
        <f t="shared" si="18"/>
        <v>0.1387699999999974</v>
      </c>
    </row>
    <row r="1174" spans="1:5" x14ac:dyDescent="0.35">
      <c r="A1174">
        <v>135.48754199999999</v>
      </c>
      <c r="B1174">
        <v>0</v>
      </c>
      <c r="C1174">
        <v>22.613215</v>
      </c>
      <c r="D1174">
        <v>22.751836999999998</v>
      </c>
      <c r="E1174">
        <f t="shared" si="18"/>
        <v>0.13862199999999802</v>
      </c>
    </row>
    <row r="1175" spans="1:5" x14ac:dyDescent="0.35">
      <c r="A1175">
        <v>135.60630399999999</v>
      </c>
      <c r="B1175">
        <v>0</v>
      </c>
      <c r="C1175">
        <v>22.613240000000001</v>
      </c>
      <c r="D1175">
        <v>22.751805000000001</v>
      </c>
      <c r="E1175">
        <f t="shared" si="18"/>
        <v>0.13856499999999983</v>
      </c>
    </row>
    <row r="1176" spans="1:5" x14ac:dyDescent="0.35">
      <c r="A1176">
        <v>135.72366500000001</v>
      </c>
      <c r="B1176">
        <v>0</v>
      </c>
      <c r="C1176">
        <v>22.613329</v>
      </c>
      <c r="D1176">
        <v>22.751756</v>
      </c>
      <c r="E1176">
        <f t="shared" si="18"/>
        <v>0.13842700000000008</v>
      </c>
    </row>
    <row r="1177" spans="1:5" x14ac:dyDescent="0.35">
      <c r="A1177">
        <v>135.84261100000001</v>
      </c>
      <c r="B1177">
        <v>0</v>
      </c>
      <c r="C1177">
        <v>22.613392000000001</v>
      </c>
      <c r="D1177">
        <v>22.751647999999999</v>
      </c>
      <c r="E1177">
        <f t="shared" si="18"/>
        <v>0.13825599999999838</v>
      </c>
    </row>
    <row r="1178" spans="1:5" x14ac:dyDescent="0.35">
      <c r="A1178">
        <v>135.95484200000001</v>
      </c>
      <c r="B1178">
        <v>0</v>
      </c>
      <c r="C1178">
        <v>22.613358999999999</v>
      </c>
      <c r="D1178">
        <v>22.751591999999999</v>
      </c>
      <c r="E1178">
        <f t="shared" si="18"/>
        <v>0.13823299999999961</v>
      </c>
    </row>
    <row r="1179" spans="1:5" x14ac:dyDescent="0.35">
      <c r="A1179">
        <v>136.07367199999999</v>
      </c>
      <c r="B1179">
        <v>0</v>
      </c>
      <c r="C1179">
        <v>22.613285000000001</v>
      </c>
      <c r="D1179">
        <v>22.751560999999999</v>
      </c>
      <c r="E1179">
        <f t="shared" si="18"/>
        <v>0.13827599999999762</v>
      </c>
    </row>
    <row r="1180" spans="1:5" x14ac:dyDescent="0.35">
      <c r="A1180">
        <v>136.18838700000001</v>
      </c>
      <c r="B1180">
        <v>0</v>
      </c>
      <c r="C1180">
        <v>22.613274000000001</v>
      </c>
      <c r="D1180">
        <v>22.751573</v>
      </c>
      <c r="E1180">
        <f t="shared" si="18"/>
        <v>0.13829899999999995</v>
      </c>
    </row>
    <row r="1181" spans="1:5" x14ac:dyDescent="0.35">
      <c r="A1181">
        <v>136.307793</v>
      </c>
      <c r="B1181">
        <v>0</v>
      </c>
      <c r="C1181">
        <v>22.613282999999999</v>
      </c>
      <c r="D1181">
        <v>22.751436000000002</v>
      </c>
      <c r="E1181">
        <f t="shared" si="18"/>
        <v>0.13815300000000263</v>
      </c>
    </row>
    <row r="1182" spans="1:5" x14ac:dyDescent="0.35">
      <c r="A1182">
        <v>136.426365</v>
      </c>
      <c r="B1182">
        <v>0</v>
      </c>
      <c r="C1182">
        <v>22.613289999999999</v>
      </c>
      <c r="D1182">
        <v>22.751429000000002</v>
      </c>
      <c r="E1182">
        <f t="shared" si="18"/>
        <v>0.13813900000000245</v>
      </c>
    </row>
    <row r="1183" spans="1:5" x14ac:dyDescent="0.35">
      <c r="A1183">
        <v>136.54720800000001</v>
      </c>
      <c r="B1183">
        <v>0</v>
      </c>
      <c r="C1183">
        <v>22.613289999999999</v>
      </c>
      <c r="D1183">
        <v>22.751394999999999</v>
      </c>
      <c r="E1183">
        <f t="shared" si="18"/>
        <v>0.13810499999999948</v>
      </c>
    </row>
    <row r="1184" spans="1:5" x14ac:dyDescent="0.35">
      <c r="A1184">
        <v>136.66715400000001</v>
      </c>
      <c r="B1184">
        <v>0</v>
      </c>
      <c r="C1184">
        <v>22.613247000000001</v>
      </c>
      <c r="D1184">
        <v>22.751328000000001</v>
      </c>
      <c r="E1184">
        <f t="shared" si="18"/>
        <v>0.13808099999999968</v>
      </c>
    </row>
    <row r="1185" spans="1:5" x14ac:dyDescent="0.35">
      <c r="A1185">
        <v>136.78467000000001</v>
      </c>
      <c r="B1185">
        <v>0</v>
      </c>
      <c r="C1185">
        <v>22.613209999999999</v>
      </c>
      <c r="D1185">
        <v>22.751197999999999</v>
      </c>
      <c r="E1185">
        <f t="shared" si="18"/>
        <v>0.137988</v>
      </c>
    </row>
    <row r="1186" spans="1:5" x14ac:dyDescent="0.35">
      <c r="A1186">
        <v>136.90392499999999</v>
      </c>
      <c r="B1186">
        <v>0</v>
      </c>
      <c r="C1186">
        <v>22.613244999999999</v>
      </c>
      <c r="D1186">
        <v>22.751266999999999</v>
      </c>
      <c r="E1186">
        <f t="shared" si="18"/>
        <v>0.13802199999999942</v>
      </c>
    </row>
    <row r="1187" spans="1:5" x14ac:dyDescent="0.35">
      <c r="A1187">
        <v>137.022997</v>
      </c>
      <c r="B1187">
        <v>0</v>
      </c>
      <c r="C1187">
        <v>22.613274000000001</v>
      </c>
      <c r="D1187">
        <v>22.751182</v>
      </c>
      <c r="E1187">
        <f t="shared" si="18"/>
        <v>0.13790799999999948</v>
      </c>
    </row>
    <row r="1188" spans="1:5" x14ac:dyDescent="0.35">
      <c r="A1188">
        <v>137.14196100000001</v>
      </c>
      <c r="B1188">
        <v>0</v>
      </c>
      <c r="C1188">
        <v>22.613213999999999</v>
      </c>
      <c r="D1188">
        <v>22.751106</v>
      </c>
      <c r="E1188">
        <f t="shared" si="18"/>
        <v>0.13789200000000079</v>
      </c>
    </row>
    <row r="1189" spans="1:5" x14ac:dyDescent="0.35">
      <c r="A1189">
        <v>137.26142300000001</v>
      </c>
      <c r="B1189">
        <v>0</v>
      </c>
      <c r="C1189">
        <v>22.613239</v>
      </c>
      <c r="D1189">
        <v>22.751052000000001</v>
      </c>
      <c r="E1189">
        <f t="shared" si="18"/>
        <v>0.1378130000000013</v>
      </c>
    </row>
    <row r="1190" spans="1:5" x14ac:dyDescent="0.35">
      <c r="A1190">
        <v>137.38046</v>
      </c>
      <c r="B1190">
        <v>0</v>
      </c>
      <c r="C1190">
        <v>22.613197</v>
      </c>
      <c r="D1190">
        <v>22.751007000000001</v>
      </c>
      <c r="E1190">
        <f t="shared" si="18"/>
        <v>0.13781000000000176</v>
      </c>
    </row>
    <row r="1191" spans="1:5" x14ac:dyDescent="0.35">
      <c r="A1191">
        <v>137.49756199999999</v>
      </c>
      <c r="B1191">
        <v>0</v>
      </c>
      <c r="C1191">
        <v>22.613153000000001</v>
      </c>
      <c r="D1191">
        <v>22.750978</v>
      </c>
      <c r="E1191">
        <f t="shared" si="18"/>
        <v>0.13782499999999942</v>
      </c>
    </row>
    <row r="1192" spans="1:5" x14ac:dyDescent="0.35">
      <c r="A1192">
        <v>137.61039400000001</v>
      </c>
      <c r="B1192">
        <v>0</v>
      </c>
      <c r="C1192">
        <v>22.613095999999999</v>
      </c>
      <c r="D1192">
        <v>22.750964</v>
      </c>
      <c r="E1192">
        <f t="shared" si="18"/>
        <v>0.13786800000000099</v>
      </c>
    </row>
    <row r="1193" spans="1:5" x14ac:dyDescent="0.35">
      <c r="A1193">
        <v>137.72490199999999</v>
      </c>
      <c r="B1193">
        <v>0</v>
      </c>
      <c r="C1193">
        <v>22.612988999999999</v>
      </c>
      <c r="D1193">
        <v>22.750871</v>
      </c>
      <c r="E1193">
        <f t="shared" si="18"/>
        <v>0.13788200000000117</v>
      </c>
    </row>
    <row r="1194" spans="1:5" x14ac:dyDescent="0.35">
      <c r="A1194">
        <v>137.84349800000001</v>
      </c>
      <c r="B1194">
        <v>0</v>
      </c>
      <c r="C1194">
        <v>22.612707</v>
      </c>
      <c r="D1194">
        <v>22.750816</v>
      </c>
      <c r="E1194">
        <f t="shared" si="18"/>
        <v>0.13810900000000004</v>
      </c>
    </row>
    <row r="1195" spans="1:5" x14ac:dyDescent="0.35">
      <c r="A1195">
        <v>137.96201199999999</v>
      </c>
      <c r="B1195">
        <v>0</v>
      </c>
      <c r="C1195">
        <v>22.612552999999998</v>
      </c>
      <c r="D1195">
        <v>22.750838999999999</v>
      </c>
      <c r="E1195">
        <f t="shared" si="18"/>
        <v>0.1382860000000008</v>
      </c>
    </row>
    <row r="1196" spans="1:5" x14ac:dyDescent="0.35">
      <c r="A1196">
        <v>138.080399</v>
      </c>
      <c r="B1196">
        <v>0</v>
      </c>
      <c r="C1196">
        <v>22.612499</v>
      </c>
      <c r="D1196">
        <v>22.750812</v>
      </c>
      <c r="E1196">
        <f t="shared" si="18"/>
        <v>0.13831300000000013</v>
      </c>
    </row>
    <row r="1197" spans="1:5" x14ac:dyDescent="0.35">
      <c r="A1197">
        <v>138.198408</v>
      </c>
      <c r="B1197">
        <v>0</v>
      </c>
      <c r="C1197">
        <v>22.612373000000002</v>
      </c>
      <c r="D1197">
        <v>22.750733</v>
      </c>
      <c r="E1197">
        <f t="shared" si="18"/>
        <v>0.13835999999999871</v>
      </c>
    </row>
    <row r="1198" spans="1:5" x14ac:dyDescent="0.35">
      <c r="A1198">
        <v>138.31438199999999</v>
      </c>
      <c r="B1198">
        <v>0</v>
      </c>
      <c r="C1198">
        <v>22.612237</v>
      </c>
      <c r="D1198">
        <v>22.750674</v>
      </c>
      <c r="E1198">
        <f t="shared" si="18"/>
        <v>0.1384369999999997</v>
      </c>
    </row>
    <row r="1199" spans="1:5" x14ac:dyDescent="0.35">
      <c r="A1199">
        <v>138.42259100000001</v>
      </c>
      <c r="B1199">
        <v>0</v>
      </c>
      <c r="C1199">
        <v>22.612169000000002</v>
      </c>
      <c r="D1199">
        <v>22.750577</v>
      </c>
      <c r="E1199">
        <f t="shared" si="18"/>
        <v>0.13840799999999831</v>
      </c>
    </row>
    <row r="1200" spans="1:5" x14ac:dyDescent="0.35">
      <c r="A1200">
        <v>138.53992700000001</v>
      </c>
      <c r="B1200">
        <v>0</v>
      </c>
      <c r="C1200">
        <v>22.612054000000001</v>
      </c>
      <c r="D1200">
        <v>22.75057</v>
      </c>
      <c r="E1200">
        <f t="shared" si="18"/>
        <v>0.1385159999999992</v>
      </c>
    </row>
    <row r="1201" spans="1:5" x14ac:dyDescent="0.35">
      <c r="A1201">
        <v>138.65383199999999</v>
      </c>
      <c r="B1201">
        <v>0</v>
      </c>
      <c r="C1201">
        <v>22.612000999999999</v>
      </c>
      <c r="D1201">
        <v>22.750418</v>
      </c>
      <c r="E1201">
        <f t="shared" si="18"/>
        <v>0.13841700000000046</v>
      </c>
    </row>
    <row r="1202" spans="1:5" x14ac:dyDescent="0.35">
      <c r="A1202">
        <v>138.76178899999999</v>
      </c>
      <c r="B1202">
        <v>0</v>
      </c>
      <c r="C1202">
        <v>22.611906000000001</v>
      </c>
      <c r="D1202">
        <v>22.750471000000001</v>
      </c>
      <c r="E1202">
        <f t="shared" si="18"/>
        <v>0.13856499999999983</v>
      </c>
    </row>
    <row r="1203" spans="1:5" x14ac:dyDescent="0.35">
      <c r="A1203">
        <v>138.86863399999999</v>
      </c>
      <c r="B1203">
        <v>0</v>
      </c>
      <c r="C1203">
        <v>22.611695999999998</v>
      </c>
      <c r="D1203">
        <v>22.750534999999999</v>
      </c>
      <c r="E1203">
        <f t="shared" si="18"/>
        <v>0.13883900000000082</v>
      </c>
    </row>
    <row r="1204" spans="1:5" x14ac:dyDescent="0.35">
      <c r="A1204">
        <v>138.97830099999999</v>
      </c>
      <c r="B1204">
        <v>0</v>
      </c>
      <c r="C1204">
        <v>22.611283</v>
      </c>
      <c r="D1204">
        <v>22.750425</v>
      </c>
      <c r="E1204">
        <f t="shared" si="18"/>
        <v>0.13914199999999965</v>
      </c>
    </row>
    <row r="1205" spans="1:5" x14ac:dyDescent="0.35">
      <c r="A1205">
        <v>139.09632099999999</v>
      </c>
      <c r="B1205">
        <v>0</v>
      </c>
      <c r="C1205">
        <v>22.61092</v>
      </c>
      <c r="D1205">
        <v>22.750361999999999</v>
      </c>
      <c r="E1205">
        <f t="shared" si="18"/>
        <v>0.13944199999999896</v>
      </c>
    </row>
    <row r="1206" spans="1:5" x14ac:dyDescent="0.35">
      <c r="A1206">
        <v>139.21518900000001</v>
      </c>
      <c r="B1206">
        <v>0</v>
      </c>
      <c r="C1206">
        <v>22.610726</v>
      </c>
      <c r="D1206">
        <v>22.750219999999999</v>
      </c>
      <c r="E1206">
        <f t="shared" si="18"/>
        <v>0.13949399999999912</v>
      </c>
    </row>
    <row r="1207" spans="1:5" x14ac:dyDescent="0.35">
      <c r="A1207">
        <v>139.33421899999999</v>
      </c>
      <c r="B1207">
        <v>0</v>
      </c>
      <c r="C1207">
        <v>22.610683999999999</v>
      </c>
      <c r="D1207">
        <v>22.750188000000001</v>
      </c>
      <c r="E1207">
        <f t="shared" si="18"/>
        <v>0.13950400000000229</v>
      </c>
    </row>
    <row r="1208" spans="1:5" x14ac:dyDescent="0.35">
      <c r="A1208">
        <v>139.45348200000001</v>
      </c>
      <c r="B1208">
        <v>0</v>
      </c>
      <c r="C1208">
        <v>22.610641999999999</v>
      </c>
      <c r="D1208">
        <v>22.750187</v>
      </c>
      <c r="E1208">
        <f t="shared" si="18"/>
        <v>0.13954500000000181</v>
      </c>
    </row>
    <row r="1209" spans="1:5" x14ac:dyDescent="0.35">
      <c r="A1209">
        <v>139.56275299999999</v>
      </c>
      <c r="B1209">
        <v>0</v>
      </c>
      <c r="C1209">
        <v>22.610734999999998</v>
      </c>
      <c r="D1209">
        <v>22.750166</v>
      </c>
      <c r="E1209">
        <f t="shared" si="18"/>
        <v>0.13943100000000186</v>
      </c>
    </row>
    <row r="1210" spans="1:5" x14ac:dyDescent="0.35">
      <c r="A1210">
        <v>139.674306</v>
      </c>
      <c r="B1210">
        <v>0</v>
      </c>
      <c r="C1210">
        <v>22.610904000000001</v>
      </c>
      <c r="D1210">
        <v>22.750053000000001</v>
      </c>
      <c r="E1210">
        <f t="shared" si="18"/>
        <v>0.13914899999999975</v>
      </c>
    </row>
    <row r="1211" spans="1:5" x14ac:dyDescent="0.35">
      <c r="A1211">
        <v>139.79245</v>
      </c>
      <c r="B1211">
        <v>0</v>
      </c>
      <c r="C1211">
        <v>22.610982</v>
      </c>
      <c r="D1211">
        <v>22.750008000000001</v>
      </c>
      <c r="E1211">
        <f t="shared" si="18"/>
        <v>0.1390260000000012</v>
      </c>
    </row>
    <row r="1212" spans="1:5" x14ac:dyDescent="0.35">
      <c r="A1212">
        <v>139.90967000000001</v>
      </c>
      <c r="B1212">
        <v>0</v>
      </c>
      <c r="C1212">
        <v>22.611146999999999</v>
      </c>
      <c r="D1212">
        <v>22.750008000000001</v>
      </c>
      <c r="E1212">
        <f t="shared" si="18"/>
        <v>0.13886100000000212</v>
      </c>
    </row>
    <row r="1213" spans="1:5" x14ac:dyDescent="0.35">
      <c r="A1213">
        <v>140.022728</v>
      </c>
      <c r="B1213">
        <v>0</v>
      </c>
      <c r="C1213">
        <v>22.611053999999999</v>
      </c>
      <c r="D1213">
        <v>22.749924</v>
      </c>
      <c r="E1213">
        <f t="shared" si="18"/>
        <v>0.13887000000000072</v>
      </c>
    </row>
    <row r="1214" spans="1:5" x14ac:dyDescent="0.35">
      <c r="A1214">
        <v>140.13548599999999</v>
      </c>
      <c r="B1214">
        <v>0</v>
      </c>
      <c r="C1214">
        <v>22.610883000000001</v>
      </c>
      <c r="D1214">
        <v>22.749984000000001</v>
      </c>
      <c r="E1214">
        <f t="shared" si="18"/>
        <v>0.13910100000000014</v>
      </c>
    </row>
    <row r="1215" spans="1:5" x14ac:dyDescent="0.35">
      <c r="A1215">
        <v>140.25206600000001</v>
      </c>
      <c r="B1215">
        <v>0</v>
      </c>
      <c r="C1215">
        <v>22.610796000000001</v>
      </c>
      <c r="D1215">
        <v>22.749877999999999</v>
      </c>
      <c r="E1215">
        <f t="shared" si="18"/>
        <v>0.13908199999999837</v>
      </c>
    </row>
    <row r="1216" spans="1:5" x14ac:dyDescent="0.35">
      <c r="A1216">
        <v>140.37024099999999</v>
      </c>
      <c r="B1216">
        <v>0</v>
      </c>
      <c r="C1216">
        <v>22.610741999999998</v>
      </c>
      <c r="D1216">
        <v>22.749765</v>
      </c>
      <c r="E1216">
        <f t="shared" si="18"/>
        <v>0.13902300000000167</v>
      </c>
    </row>
    <row r="1217" spans="1:5" x14ac:dyDescent="0.35">
      <c r="A1217">
        <v>140.48866100000001</v>
      </c>
      <c r="B1217">
        <v>0</v>
      </c>
      <c r="C1217">
        <v>22.610733</v>
      </c>
      <c r="D1217">
        <v>22.749773999999999</v>
      </c>
      <c r="E1217">
        <f t="shared" si="18"/>
        <v>0.13904099999999886</v>
      </c>
    </row>
    <row r="1218" spans="1:5" x14ac:dyDescent="0.35">
      <c r="A1218">
        <v>140.606921</v>
      </c>
      <c r="B1218">
        <v>0</v>
      </c>
      <c r="C1218">
        <v>22.610737</v>
      </c>
      <c r="D1218">
        <v>22.749704000000001</v>
      </c>
      <c r="E1218">
        <f t="shared" si="18"/>
        <v>0.13896700000000095</v>
      </c>
    </row>
    <row r="1219" spans="1:5" x14ac:dyDescent="0.35">
      <c r="A1219">
        <v>140.71867</v>
      </c>
      <c r="B1219">
        <v>0</v>
      </c>
      <c r="C1219">
        <v>22.610800000000001</v>
      </c>
      <c r="D1219">
        <v>22.749677999999999</v>
      </c>
      <c r="E1219">
        <f t="shared" ref="E1219:E1282" si="19">D1219-C1219</f>
        <v>0.13887799999999828</v>
      </c>
    </row>
    <row r="1220" spans="1:5" x14ac:dyDescent="0.35">
      <c r="A1220">
        <v>140.83363700000001</v>
      </c>
      <c r="B1220">
        <v>0</v>
      </c>
      <c r="C1220">
        <v>22.610880000000002</v>
      </c>
      <c r="D1220">
        <v>22.749611999999999</v>
      </c>
      <c r="E1220">
        <f t="shared" si="19"/>
        <v>0.13873199999999741</v>
      </c>
    </row>
    <row r="1221" spans="1:5" x14ac:dyDescent="0.35">
      <c r="A1221">
        <v>140.94618600000001</v>
      </c>
      <c r="B1221">
        <v>0</v>
      </c>
      <c r="C1221">
        <v>22.61092</v>
      </c>
      <c r="D1221">
        <v>22.74952</v>
      </c>
      <c r="E1221">
        <f t="shared" si="19"/>
        <v>0.13860000000000028</v>
      </c>
    </row>
    <row r="1222" spans="1:5" x14ac:dyDescent="0.35">
      <c r="A1222">
        <v>141.06446199999999</v>
      </c>
      <c r="B1222">
        <v>0</v>
      </c>
      <c r="C1222">
        <v>22.610816</v>
      </c>
      <c r="D1222">
        <v>22.749469999999999</v>
      </c>
      <c r="E1222">
        <f t="shared" si="19"/>
        <v>0.13865399999999894</v>
      </c>
    </row>
    <row r="1223" spans="1:5" x14ac:dyDescent="0.35">
      <c r="A1223">
        <v>141.17755</v>
      </c>
      <c r="B1223">
        <v>0</v>
      </c>
      <c r="C1223">
        <v>22.610728000000002</v>
      </c>
      <c r="D1223">
        <v>22.749469999999999</v>
      </c>
      <c r="E1223">
        <f t="shared" si="19"/>
        <v>0.13874199999999703</v>
      </c>
    </row>
    <row r="1224" spans="1:5" x14ac:dyDescent="0.35">
      <c r="A1224">
        <v>141.296291</v>
      </c>
      <c r="B1224">
        <v>0</v>
      </c>
      <c r="C1224">
        <v>22.610676000000002</v>
      </c>
      <c r="D1224">
        <v>22.749431000000001</v>
      </c>
      <c r="E1224">
        <f t="shared" si="19"/>
        <v>0.13875499999999974</v>
      </c>
    </row>
    <row r="1225" spans="1:5" x14ac:dyDescent="0.35">
      <c r="A1225">
        <v>141.413366</v>
      </c>
      <c r="B1225">
        <v>0</v>
      </c>
      <c r="C1225">
        <v>22.610696000000001</v>
      </c>
      <c r="D1225">
        <v>22.749407000000001</v>
      </c>
      <c r="E1225">
        <f t="shared" si="19"/>
        <v>0.13871100000000069</v>
      </c>
    </row>
    <row r="1226" spans="1:5" x14ac:dyDescent="0.35">
      <c r="A1226">
        <v>141.531195</v>
      </c>
      <c r="B1226">
        <v>0</v>
      </c>
      <c r="C1226">
        <v>22.610681</v>
      </c>
      <c r="D1226">
        <v>22.749286999999999</v>
      </c>
      <c r="E1226">
        <f t="shared" si="19"/>
        <v>0.13860599999999934</v>
      </c>
    </row>
    <row r="1227" spans="1:5" x14ac:dyDescent="0.35">
      <c r="A1227">
        <v>141.650488</v>
      </c>
      <c r="B1227">
        <v>0</v>
      </c>
      <c r="C1227">
        <v>22.610657</v>
      </c>
      <c r="D1227">
        <v>22.749279000000001</v>
      </c>
      <c r="E1227">
        <f t="shared" si="19"/>
        <v>0.13862200000000158</v>
      </c>
    </row>
    <row r="1228" spans="1:5" x14ac:dyDescent="0.35">
      <c r="A1228">
        <v>141.76895300000001</v>
      </c>
      <c r="B1228">
        <v>0</v>
      </c>
      <c r="C1228">
        <v>22.610467</v>
      </c>
      <c r="D1228">
        <v>22.749289999999998</v>
      </c>
      <c r="E1228">
        <f t="shared" si="19"/>
        <v>0.13882299999999859</v>
      </c>
    </row>
    <row r="1229" spans="1:5" x14ac:dyDescent="0.35">
      <c r="A1229">
        <v>141.88709299999999</v>
      </c>
      <c r="B1229">
        <v>0</v>
      </c>
      <c r="C1229">
        <v>22.610192999999999</v>
      </c>
      <c r="D1229">
        <v>22.749193999999999</v>
      </c>
      <c r="E1229">
        <f t="shared" si="19"/>
        <v>0.13900100000000037</v>
      </c>
    </row>
    <row r="1230" spans="1:5" x14ac:dyDescent="0.35">
      <c r="A1230">
        <v>142.000775</v>
      </c>
      <c r="B1230">
        <v>0</v>
      </c>
      <c r="C1230">
        <v>22.609961999999999</v>
      </c>
      <c r="D1230">
        <v>22.749051999999999</v>
      </c>
      <c r="E1230">
        <f t="shared" si="19"/>
        <v>0.13908999999999949</v>
      </c>
    </row>
    <row r="1231" spans="1:5" x14ac:dyDescent="0.35">
      <c r="A1231">
        <v>142.11504600000001</v>
      </c>
      <c r="B1231">
        <v>0</v>
      </c>
      <c r="C1231">
        <v>22.609807</v>
      </c>
      <c r="D1231">
        <v>22.748987</v>
      </c>
      <c r="E1231">
        <f t="shared" si="19"/>
        <v>0.13917999999999964</v>
      </c>
    </row>
    <row r="1232" spans="1:5" x14ac:dyDescent="0.35">
      <c r="A1232">
        <v>142.22753299999999</v>
      </c>
      <c r="B1232">
        <v>0</v>
      </c>
      <c r="C1232">
        <v>22.609722000000001</v>
      </c>
      <c r="D1232">
        <v>22.749078000000001</v>
      </c>
      <c r="E1232">
        <f t="shared" si="19"/>
        <v>0.13935599999999937</v>
      </c>
    </row>
    <row r="1233" spans="1:5" x14ac:dyDescent="0.35">
      <c r="A1233">
        <v>142.34544600000001</v>
      </c>
      <c r="B1233">
        <v>0</v>
      </c>
      <c r="C1233">
        <v>22.609624</v>
      </c>
      <c r="D1233">
        <v>22.749030000000001</v>
      </c>
      <c r="E1233">
        <f t="shared" si="19"/>
        <v>0.13940600000000103</v>
      </c>
    </row>
    <row r="1234" spans="1:5" x14ac:dyDescent="0.35">
      <c r="A1234">
        <v>142.46034800000001</v>
      </c>
      <c r="B1234">
        <v>0</v>
      </c>
      <c r="C1234">
        <v>22.609521000000001</v>
      </c>
      <c r="D1234">
        <v>22.748989000000002</v>
      </c>
      <c r="E1234">
        <f t="shared" si="19"/>
        <v>0.13946800000000081</v>
      </c>
    </row>
    <row r="1235" spans="1:5" x14ac:dyDescent="0.35">
      <c r="A1235">
        <v>142.57827700000001</v>
      </c>
      <c r="B1235">
        <v>0</v>
      </c>
      <c r="C1235">
        <v>22.609587000000001</v>
      </c>
      <c r="D1235">
        <v>22.748878000000001</v>
      </c>
      <c r="E1235">
        <f t="shared" si="19"/>
        <v>0.13929100000000005</v>
      </c>
    </row>
    <row r="1236" spans="1:5" x14ac:dyDescent="0.35">
      <c r="A1236">
        <v>142.68621400000001</v>
      </c>
      <c r="B1236">
        <v>0</v>
      </c>
      <c r="C1236">
        <v>22.609687999999998</v>
      </c>
      <c r="D1236">
        <v>22.748849</v>
      </c>
      <c r="E1236">
        <f t="shared" si="19"/>
        <v>0.13916100000000142</v>
      </c>
    </row>
    <row r="1237" spans="1:5" x14ac:dyDescent="0.35">
      <c r="A1237">
        <v>142.794341</v>
      </c>
      <c r="B1237">
        <v>0</v>
      </c>
      <c r="C1237">
        <v>22.609691000000002</v>
      </c>
      <c r="D1237">
        <v>22.748899000000002</v>
      </c>
      <c r="E1237">
        <f t="shared" si="19"/>
        <v>0.139208</v>
      </c>
    </row>
    <row r="1238" spans="1:5" x14ac:dyDescent="0.35">
      <c r="A1238">
        <v>142.90311700000001</v>
      </c>
      <c r="B1238">
        <v>0</v>
      </c>
      <c r="C1238">
        <v>22.609542999999999</v>
      </c>
      <c r="D1238">
        <v>22.748809999999999</v>
      </c>
      <c r="E1238">
        <f t="shared" si="19"/>
        <v>0.13926700000000025</v>
      </c>
    </row>
    <row r="1239" spans="1:5" x14ac:dyDescent="0.35">
      <c r="A1239">
        <v>143.023088</v>
      </c>
      <c r="B1239">
        <v>0</v>
      </c>
      <c r="C1239">
        <v>22.609375</v>
      </c>
      <c r="D1239">
        <v>22.748761999999999</v>
      </c>
      <c r="E1239">
        <f t="shared" si="19"/>
        <v>0.13938699999999926</v>
      </c>
    </row>
    <row r="1240" spans="1:5" x14ac:dyDescent="0.35">
      <c r="A1240">
        <v>143.13516999999999</v>
      </c>
      <c r="B1240">
        <v>0</v>
      </c>
      <c r="C1240">
        <v>22.609176999999999</v>
      </c>
      <c r="D1240">
        <v>22.748643000000001</v>
      </c>
      <c r="E1240">
        <f t="shared" si="19"/>
        <v>0.13946600000000231</v>
      </c>
    </row>
    <row r="1241" spans="1:5" x14ac:dyDescent="0.35">
      <c r="A1241">
        <v>143.24319800000001</v>
      </c>
      <c r="B1241">
        <v>0</v>
      </c>
      <c r="C1241">
        <v>22.609052999999999</v>
      </c>
      <c r="D1241">
        <v>22.748673</v>
      </c>
      <c r="E1241">
        <f t="shared" si="19"/>
        <v>0.13962000000000074</v>
      </c>
    </row>
    <row r="1242" spans="1:5" x14ac:dyDescent="0.35">
      <c r="A1242">
        <v>143.35873799999999</v>
      </c>
      <c r="B1242">
        <v>0</v>
      </c>
      <c r="C1242">
        <v>22.609058000000001</v>
      </c>
      <c r="D1242">
        <v>22.748626999999999</v>
      </c>
      <c r="E1242">
        <f t="shared" si="19"/>
        <v>0.13956899999999806</v>
      </c>
    </row>
    <row r="1243" spans="1:5" x14ac:dyDescent="0.35">
      <c r="A1243">
        <v>143.47762800000001</v>
      </c>
      <c r="B1243">
        <v>0</v>
      </c>
      <c r="C1243">
        <v>22.608922</v>
      </c>
      <c r="D1243">
        <v>22.748615999999998</v>
      </c>
      <c r="E1243">
        <f t="shared" si="19"/>
        <v>0.13969399999999865</v>
      </c>
    </row>
    <row r="1244" spans="1:5" x14ac:dyDescent="0.35">
      <c r="A1244">
        <v>143.59576100000001</v>
      </c>
      <c r="B1244">
        <v>0</v>
      </c>
      <c r="C1244">
        <v>22.608709999999999</v>
      </c>
      <c r="D1244">
        <v>22.748457999999999</v>
      </c>
      <c r="E1244">
        <f t="shared" si="19"/>
        <v>0.13974800000000087</v>
      </c>
    </row>
    <row r="1245" spans="1:5" x14ac:dyDescent="0.35">
      <c r="A1245">
        <v>143.71514400000001</v>
      </c>
      <c r="B1245">
        <v>0</v>
      </c>
      <c r="C1245">
        <v>22.608467000000001</v>
      </c>
      <c r="D1245">
        <v>22.748414</v>
      </c>
      <c r="E1245">
        <f t="shared" si="19"/>
        <v>0.13994699999999938</v>
      </c>
    </row>
    <row r="1246" spans="1:5" x14ac:dyDescent="0.35">
      <c r="A1246">
        <v>143.83338699999999</v>
      </c>
      <c r="B1246">
        <v>0</v>
      </c>
      <c r="C1246">
        <v>22.608232000000001</v>
      </c>
      <c r="D1246">
        <v>22.748408000000001</v>
      </c>
      <c r="E1246">
        <f t="shared" si="19"/>
        <v>0.1401760000000003</v>
      </c>
    </row>
    <row r="1247" spans="1:5" x14ac:dyDescent="0.35">
      <c r="A1247">
        <v>143.94510199999999</v>
      </c>
      <c r="B1247">
        <v>0</v>
      </c>
      <c r="C1247">
        <v>22.608321</v>
      </c>
      <c r="D1247">
        <v>22.748424</v>
      </c>
      <c r="E1247">
        <f t="shared" si="19"/>
        <v>0.14010299999999987</v>
      </c>
    </row>
    <row r="1248" spans="1:5" x14ac:dyDescent="0.35">
      <c r="A1248">
        <v>144.056175</v>
      </c>
      <c r="B1248">
        <v>0</v>
      </c>
      <c r="C1248">
        <v>22.608322999999999</v>
      </c>
      <c r="D1248">
        <v>22.748338</v>
      </c>
      <c r="E1248">
        <f t="shared" si="19"/>
        <v>0.14001500000000178</v>
      </c>
    </row>
    <row r="1249" spans="1:5" x14ac:dyDescent="0.35">
      <c r="A1249">
        <v>144.169003</v>
      </c>
      <c r="B1249">
        <v>0</v>
      </c>
      <c r="C1249">
        <v>22.608193</v>
      </c>
      <c r="D1249">
        <v>22.748227</v>
      </c>
      <c r="E1249">
        <f t="shared" si="19"/>
        <v>0.14003399999999999</v>
      </c>
    </row>
    <row r="1250" spans="1:5" x14ac:dyDescent="0.35">
      <c r="A1250">
        <v>144.28923499999999</v>
      </c>
      <c r="B1250">
        <v>0</v>
      </c>
      <c r="C1250">
        <v>22.608122000000002</v>
      </c>
      <c r="D1250">
        <v>22.748221000000001</v>
      </c>
      <c r="E1250">
        <f t="shared" si="19"/>
        <v>0.14009899999999931</v>
      </c>
    </row>
    <row r="1251" spans="1:5" x14ac:dyDescent="0.35">
      <c r="A1251">
        <v>144.40705</v>
      </c>
      <c r="B1251">
        <v>0</v>
      </c>
      <c r="C1251">
        <v>22.608160000000002</v>
      </c>
      <c r="D1251">
        <v>22.748128000000001</v>
      </c>
      <c r="E1251">
        <f t="shared" si="19"/>
        <v>0.13996799999999965</v>
      </c>
    </row>
    <row r="1252" spans="1:5" x14ac:dyDescent="0.35">
      <c r="A1252">
        <v>144.518055</v>
      </c>
      <c r="B1252">
        <v>0</v>
      </c>
      <c r="C1252">
        <v>22.608205999999999</v>
      </c>
      <c r="D1252">
        <v>22.748131000000001</v>
      </c>
      <c r="E1252">
        <f t="shared" si="19"/>
        <v>0.13992500000000163</v>
      </c>
    </row>
    <row r="1253" spans="1:5" x14ac:dyDescent="0.35">
      <c r="A1253">
        <v>144.631158</v>
      </c>
      <c r="B1253">
        <v>0</v>
      </c>
      <c r="C1253">
        <v>22.608270999999998</v>
      </c>
      <c r="D1253">
        <v>22.748183000000001</v>
      </c>
      <c r="E1253">
        <f t="shared" si="19"/>
        <v>0.13991200000000248</v>
      </c>
    </row>
    <row r="1254" spans="1:5" x14ac:dyDescent="0.35">
      <c r="A1254">
        <v>144.74750700000001</v>
      </c>
      <c r="B1254">
        <v>0</v>
      </c>
      <c r="C1254">
        <v>22.608194000000001</v>
      </c>
      <c r="D1254">
        <v>22.748062000000001</v>
      </c>
      <c r="E1254">
        <f t="shared" si="19"/>
        <v>0.13986799999999988</v>
      </c>
    </row>
    <row r="1255" spans="1:5" x14ac:dyDescent="0.35">
      <c r="A1255">
        <v>144.86298199999999</v>
      </c>
      <c r="B1255">
        <v>0</v>
      </c>
      <c r="C1255">
        <v>22.608115999999999</v>
      </c>
      <c r="D1255">
        <v>22.747979999999998</v>
      </c>
      <c r="E1255">
        <f t="shared" si="19"/>
        <v>0.13986399999999932</v>
      </c>
    </row>
    <row r="1256" spans="1:5" x14ac:dyDescent="0.35">
      <c r="A1256">
        <v>144.98379399999999</v>
      </c>
      <c r="B1256">
        <v>0</v>
      </c>
      <c r="C1256">
        <v>22.608111999999998</v>
      </c>
      <c r="D1256">
        <v>22.747965000000001</v>
      </c>
      <c r="E1256">
        <f t="shared" si="19"/>
        <v>0.13985300000000223</v>
      </c>
    </row>
    <row r="1257" spans="1:5" x14ac:dyDescent="0.35">
      <c r="A1257">
        <v>145.098613</v>
      </c>
      <c r="B1257">
        <v>0</v>
      </c>
      <c r="C1257">
        <v>22.608198999999999</v>
      </c>
      <c r="D1257">
        <v>22.747886999999999</v>
      </c>
      <c r="E1257">
        <f t="shared" si="19"/>
        <v>0.13968799999999959</v>
      </c>
    </row>
    <row r="1258" spans="1:5" x14ac:dyDescent="0.35">
      <c r="A1258">
        <v>145.20706000000001</v>
      </c>
      <c r="B1258">
        <v>0</v>
      </c>
      <c r="C1258">
        <v>22.608191999999999</v>
      </c>
      <c r="D1258">
        <v>22.747810000000001</v>
      </c>
      <c r="E1258">
        <f t="shared" si="19"/>
        <v>0.13961800000000224</v>
      </c>
    </row>
    <row r="1259" spans="1:5" x14ac:dyDescent="0.35">
      <c r="A1259">
        <v>145.32034100000001</v>
      </c>
      <c r="B1259">
        <v>0</v>
      </c>
      <c r="C1259">
        <v>22.608170999999999</v>
      </c>
      <c r="D1259">
        <v>22.747709</v>
      </c>
      <c r="E1259">
        <f t="shared" si="19"/>
        <v>0.13953800000000172</v>
      </c>
    </row>
    <row r="1260" spans="1:5" x14ac:dyDescent="0.35">
      <c r="A1260">
        <v>145.43644800000001</v>
      </c>
      <c r="B1260">
        <v>0</v>
      </c>
      <c r="C1260">
        <v>22.608205999999999</v>
      </c>
      <c r="D1260">
        <v>22.747769999999999</v>
      </c>
      <c r="E1260">
        <f t="shared" si="19"/>
        <v>0.13956400000000002</v>
      </c>
    </row>
    <row r="1261" spans="1:5" x14ac:dyDescent="0.35">
      <c r="A1261">
        <v>145.54859500000001</v>
      </c>
      <c r="B1261">
        <v>0</v>
      </c>
      <c r="C1261">
        <v>22.608146000000001</v>
      </c>
      <c r="D1261">
        <v>22.747644999999999</v>
      </c>
      <c r="E1261">
        <f t="shared" si="19"/>
        <v>0.13949899999999715</v>
      </c>
    </row>
    <row r="1262" spans="1:5" x14ac:dyDescent="0.35">
      <c r="A1262">
        <v>145.66630000000001</v>
      </c>
      <c r="B1262">
        <v>0</v>
      </c>
      <c r="C1262">
        <v>22.608149999999998</v>
      </c>
      <c r="D1262">
        <v>22.747613000000001</v>
      </c>
      <c r="E1262">
        <f t="shared" si="19"/>
        <v>0.13946300000000278</v>
      </c>
    </row>
    <row r="1263" spans="1:5" x14ac:dyDescent="0.35">
      <c r="A1263">
        <v>145.77699999999999</v>
      </c>
      <c r="B1263">
        <v>0</v>
      </c>
      <c r="C1263">
        <v>22.608084000000002</v>
      </c>
      <c r="D1263">
        <v>22.747608</v>
      </c>
      <c r="E1263">
        <f t="shared" si="19"/>
        <v>0.13952399999999798</v>
      </c>
    </row>
    <row r="1264" spans="1:5" x14ac:dyDescent="0.35">
      <c r="A1264">
        <v>145.89428799999999</v>
      </c>
      <c r="B1264">
        <v>0</v>
      </c>
      <c r="C1264">
        <v>22.608080000000001</v>
      </c>
      <c r="D1264">
        <v>22.747508</v>
      </c>
      <c r="E1264">
        <f t="shared" si="19"/>
        <v>0.13942799999999878</v>
      </c>
    </row>
    <row r="1265" spans="1:5" x14ac:dyDescent="0.35">
      <c r="A1265">
        <v>146.00678099999999</v>
      </c>
      <c r="B1265">
        <v>0</v>
      </c>
      <c r="C1265">
        <v>22.608167000000002</v>
      </c>
      <c r="D1265">
        <v>22.747513999999999</v>
      </c>
      <c r="E1265">
        <f t="shared" si="19"/>
        <v>0.13934699999999722</v>
      </c>
    </row>
    <row r="1266" spans="1:5" x14ac:dyDescent="0.35">
      <c r="A1266">
        <v>146.11642399999999</v>
      </c>
      <c r="B1266">
        <v>0</v>
      </c>
      <c r="C1266">
        <v>22.608173000000001</v>
      </c>
      <c r="D1266">
        <v>22.747537999999999</v>
      </c>
      <c r="E1266">
        <f t="shared" si="19"/>
        <v>0.13936499999999796</v>
      </c>
    </row>
    <row r="1267" spans="1:5" x14ac:dyDescent="0.35">
      <c r="A1267">
        <v>146.234363</v>
      </c>
      <c r="B1267">
        <v>0</v>
      </c>
      <c r="C1267">
        <v>22.608115000000002</v>
      </c>
      <c r="D1267">
        <v>22.747430999999999</v>
      </c>
      <c r="E1267">
        <f t="shared" si="19"/>
        <v>0.13931599999999733</v>
      </c>
    </row>
    <row r="1268" spans="1:5" x14ac:dyDescent="0.35">
      <c r="A1268">
        <v>146.35357999999999</v>
      </c>
      <c r="B1268">
        <v>0</v>
      </c>
      <c r="C1268">
        <v>22.608014000000001</v>
      </c>
      <c r="D1268">
        <v>22.747344999999999</v>
      </c>
      <c r="E1268">
        <f t="shared" si="19"/>
        <v>0.13933099999999854</v>
      </c>
    </row>
    <row r="1269" spans="1:5" x14ac:dyDescent="0.35">
      <c r="A1269">
        <v>146.47186099999999</v>
      </c>
      <c r="B1269">
        <v>0</v>
      </c>
      <c r="C1269">
        <v>22.608011999999999</v>
      </c>
      <c r="D1269">
        <v>22.747306999999999</v>
      </c>
      <c r="E1269">
        <f t="shared" si="19"/>
        <v>0.13929500000000061</v>
      </c>
    </row>
    <row r="1270" spans="1:5" x14ac:dyDescent="0.35">
      <c r="A1270">
        <v>146.59191000000001</v>
      </c>
      <c r="B1270">
        <v>0</v>
      </c>
      <c r="C1270">
        <v>22.608032000000001</v>
      </c>
      <c r="D1270">
        <v>22.747266</v>
      </c>
      <c r="E1270">
        <f t="shared" si="19"/>
        <v>0.1392339999999983</v>
      </c>
    </row>
    <row r="1271" spans="1:5" x14ac:dyDescent="0.35">
      <c r="A1271">
        <v>146.709811</v>
      </c>
      <c r="B1271">
        <v>0</v>
      </c>
      <c r="C1271">
        <v>22.607990999999998</v>
      </c>
      <c r="D1271">
        <v>22.747171000000002</v>
      </c>
      <c r="E1271">
        <f t="shared" si="19"/>
        <v>0.13918000000000319</v>
      </c>
    </row>
    <row r="1272" spans="1:5" x14ac:dyDescent="0.35">
      <c r="A1272">
        <v>146.818355</v>
      </c>
      <c r="B1272">
        <v>0</v>
      </c>
      <c r="C1272">
        <v>22.607904999999999</v>
      </c>
      <c r="D1272">
        <v>22.747195999999999</v>
      </c>
      <c r="E1272">
        <f t="shared" si="19"/>
        <v>0.13929100000000005</v>
      </c>
    </row>
    <row r="1273" spans="1:5" x14ac:dyDescent="0.35">
      <c r="A1273">
        <v>146.931072</v>
      </c>
      <c r="B1273">
        <v>0</v>
      </c>
      <c r="C1273">
        <v>22.607901999999999</v>
      </c>
      <c r="D1273">
        <v>22.747108000000001</v>
      </c>
      <c r="E1273">
        <f t="shared" si="19"/>
        <v>0.1392060000000015</v>
      </c>
    </row>
    <row r="1274" spans="1:5" x14ac:dyDescent="0.35">
      <c r="A1274">
        <v>147.03822299999999</v>
      </c>
      <c r="B1274">
        <v>0</v>
      </c>
      <c r="C1274">
        <v>22.607907000000001</v>
      </c>
      <c r="D1274">
        <v>22.747176</v>
      </c>
      <c r="E1274">
        <f t="shared" si="19"/>
        <v>0.13926899999999875</v>
      </c>
    </row>
    <row r="1275" spans="1:5" x14ac:dyDescent="0.35">
      <c r="A1275">
        <v>147.147335</v>
      </c>
      <c r="B1275">
        <v>0</v>
      </c>
      <c r="C1275">
        <v>22.608058</v>
      </c>
      <c r="D1275">
        <v>22.747025000000001</v>
      </c>
      <c r="E1275">
        <f t="shared" si="19"/>
        <v>0.13896700000000095</v>
      </c>
    </row>
    <row r="1276" spans="1:5" x14ac:dyDescent="0.35">
      <c r="A1276">
        <v>147.26177100000001</v>
      </c>
      <c r="B1276">
        <v>0</v>
      </c>
      <c r="C1276">
        <v>22.60819</v>
      </c>
      <c r="D1276">
        <v>22.746967000000001</v>
      </c>
      <c r="E1276">
        <f t="shared" si="19"/>
        <v>0.13877700000000104</v>
      </c>
    </row>
    <row r="1277" spans="1:5" x14ac:dyDescent="0.35">
      <c r="A1277">
        <v>147.378501</v>
      </c>
      <c r="B1277">
        <v>0</v>
      </c>
      <c r="C1277">
        <v>22.608411</v>
      </c>
      <c r="D1277">
        <v>22.746897000000001</v>
      </c>
      <c r="E1277">
        <f t="shared" si="19"/>
        <v>0.13848600000000033</v>
      </c>
    </row>
    <row r="1278" spans="1:5" x14ac:dyDescent="0.35">
      <c r="A1278">
        <v>147.49782400000001</v>
      </c>
      <c r="B1278">
        <v>0</v>
      </c>
      <c r="C1278">
        <v>22.608622</v>
      </c>
      <c r="D1278">
        <v>22.746891000000002</v>
      </c>
      <c r="E1278">
        <f t="shared" si="19"/>
        <v>0.13826900000000109</v>
      </c>
    </row>
    <row r="1279" spans="1:5" x14ac:dyDescent="0.35">
      <c r="A1279">
        <v>147.61412100000001</v>
      </c>
      <c r="B1279">
        <v>0</v>
      </c>
      <c r="C1279">
        <v>22.608844999999999</v>
      </c>
      <c r="D1279">
        <v>22.746789</v>
      </c>
      <c r="E1279">
        <f t="shared" si="19"/>
        <v>0.13794400000000095</v>
      </c>
    </row>
    <row r="1280" spans="1:5" x14ac:dyDescent="0.35">
      <c r="A1280">
        <v>147.733507</v>
      </c>
      <c r="B1280">
        <v>0</v>
      </c>
      <c r="C1280">
        <v>22.609062000000002</v>
      </c>
      <c r="D1280">
        <v>22.746735999999999</v>
      </c>
      <c r="E1280">
        <f t="shared" si="19"/>
        <v>0.13767399999999697</v>
      </c>
    </row>
    <row r="1281" spans="1:5" x14ac:dyDescent="0.35">
      <c r="A1281">
        <v>147.85096200000001</v>
      </c>
      <c r="B1281">
        <v>0</v>
      </c>
      <c r="C1281">
        <v>22.609302</v>
      </c>
      <c r="D1281">
        <v>22.746755</v>
      </c>
      <c r="E1281">
        <f t="shared" si="19"/>
        <v>0.13745300000000071</v>
      </c>
    </row>
    <row r="1282" spans="1:5" x14ac:dyDescent="0.35">
      <c r="A1282">
        <v>147.96865099999999</v>
      </c>
      <c r="B1282">
        <v>0</v>
      </c>
      <c r="C1282">
        <v>22.60962</v>
      </c>
      <c r="D1282">
        <v>22.746749000000001</v>
      </c>
      <c r="E1282">
        <f t="shared" si="19"/>
        <v>0.13712900000000161</v>
      </c>
    </row>
    <row r="1283" spans="1:5" x14ac:dyDescent="0.35">
      <c r="A1283">
        <v>148.08119199999999</v>
      </c>
      <c r="B1283">
        <v>0</v>
      </c>
      <c r="C1283">
        <v>22.609878999999999</v>
      </c>
      <c r="D1283">
        <v>22.746701999999999</v>
      </c>
      <c r="E1283">
        <f t="shared" ref="E1283:E1346" si="20">D1283-C1283</f>
        <v>0.13682299999999969</v>
      </c>
    </row>
    <row r="1284" spans="1:5" x14ac:dyDescent="0.35">
      <c r="A1284">
        <v>148.19870499999999</v>
      </c>
      <c r="B1284">
        <v>0</v>
      </c>
      <c r="C1284">
        <v>22.610181000000001</v>
      </c>
      <c r="D1284">
        <v>22.746580999999999</v>
      </c>
      <c r="E1284">
        <f t="shared" si="20"/>
        <v>0.1363999999999983</v>
      </c>
    </row>
    <row r="1285" spans="1:5" x14ac:dyDescent="0.35">
      <c r="A1285">
        <v>148.31254200000001</v>
      </c>
      <c r="B1285">
        <v>0</v>
      </c>
      <c r="C1285">
        <v>22.610430000000001</v>
      </c>
      <c r="D1285">
        <v>22.746502</v>
      </c>
      <c r="E1285">
        <f t="shared" si="20"/>
        <v>0.13607199999999864</v>
      </c>
    </row>
    <row r="1286" spans="1:5" x14ac:dyDescent="0.35">
      <c r="A1286">
        <v>148.43110200000001</v>
      </c>
      <c r="B1286">
        <v>0</v>
      </c>
      <c r="C1286">
        <v>22.610759999999999</v>
      </c>
      <c r="D1286">
        <v>22.746535000000002</v>
      </c>
      <c r="E1286">
        <f t="shared" si="20"/>
        <v>0.13577500000000242</v>
      </c>
    </row>
    <row r="1287" spans="1:5" x14ac:dyDescent="0.35">
      <c r="A1287">
        <v>148.55014800000001</v>
      </c>
      <c r="B1287">
        <v>0</v>
      </c>
      <c r="C1287">
        <v>22.611059999999998</v>
      </c>
      <c r="D1287">
        <v>22.746424000000001</v>
      </c>
      <c r="E1287">
        <f t="shared" si="20"/>
        <v>0.1353640000000027</v>
      </c>
    </row>
    <row r="1288" spans="1:5" x14ac:dyDescent="0.35">
      <c r="A1288">
        <v>148.668611</v>
      </c>
      <c r="B1288">
        <v>0</v>
      </c>
      <c r="C1288">
        <v>22.611332000000001</v>
      </c>
      <c r="D1288">
        <v>22.746444</v>
      </c>
      <c r="E1288">
        <f t="shared" si="20"/>
        <v>0.13511199999999945</v>
      </c>
    </row>
    <row r="1289" spans="1:5" x14ac:dyDescent="0.35">
      <c r="A1289">
        <v>148.787083</v>
      </c>
      <c r="B1289">
        <v>0</v>
      </c>
      <c r="C1289">
        <v>22.611666</v>
      </c>
      <c r="D1289">
        <v>22.746371</v>
      </c>
      <c r="E1289">
        <f t="shared" si="20"/>
        <v>0.1347050000000003</v>
      </c>
    </row>
    <row r="1290" spans="1:5" x14ac:dyDescent="0.35">
      <c r="A1290">
        <v>148.906261</v>
      </c>
      <c r="B1290">
        <v>0</v>
      </c>
      <c r="C1290">
        <v>22.611969999999999</v>
      </c>
      <c r="D1290">
        <v>22.746289000000001</v>
      </c>
      <c r="E1290">
        <f t="shared" si="20"/>
        <v>0.13431900000000141</v>
      </c>
    </row>
    <row r="1291" spans="1:5" x14ac:dyDescent="0.35">
      <c r="A1291">
        <v>149.023303</v>
      </c>
      <c r="B1291">
        <v>0</v>
      </c>
      <c r="C1291">
        <v>22.612241999999998</v>
      </c>
      <c r="D1291">
        <v>22.746233</v>
      </c>
      <c r="E1291">
        <f t="shared" si="20"/>
        <v>0.13399100000000175</v>
      </c>
    </row>
    <row r="1292" spans="1:5" x14ac:dyDescent="0.35">
      <c r="A1292">
        <v>149.134435</v>
      </c>
      <c r="B1292">
        <v>0</v>
      </c>
      <c r="C1292">
        <v>22.612539999999999</v>
      </c>
      <c r="D1292">
        <v>22.746178</v>
      </c>
      <c r="E1292">
        <f t="shared" si="20"/>
        <v>0.13363800000000126</v>
      </c>
    </row>
    <row r="1293" spans="1:5" x14ac:dyDescent="0.35">
      <c r="A1293">
        <v>149.25572299999999</v>
      </c>
      <c r="B1293">
        <v>0</v>
      </c>
      <c r="C1293">
        <v>22.612797</v>
      </c>
      <c r="D1293">
        <v>22.746172000000001</v>
      </c>
      <c r="E1293">
        <f t="shared" si="20"/>
        <v>0.13337500000000091</v>
      </c>
    </row>
    <row r="1294" spans="1:5" x14ac:dyDescent="0.35">
      <c r="A1294">
        <v>149.37411700000001</v>
      </c>
      <c r="B1294">
        <v>0</v>
      </c>
      <c r="C1294">
        <v>22.613077000000001</v>
      </c>
      <c r="D1294">
        <v>22.74616</v>
      </c>
      <c r="E1294">
        <f t="shared" si="20"/>
        <v>0.13308299999999917</v>
      </c>
    </row>
    <row r="1295" spans="1:5" x14ac:dyDescent="0.35">
      <c r="A1295">
        <v>149.49282099999999</v>
      </c>
      <c r="B1295">
        <v>0</v>
      </c>
      <c r="C1295">
        <v>22.613278000000001</v>
      </c>
      <c r="D1295">
        <v>22.746155999999999</v>
      </c>
      <c r="E1295">
        <f t="shared" si="20"/>
        <v>0.13287799999999805</v>
      </c>
    </row>
    <row r="1296" spans="1:5" x14ac:dyDescent="0.35">
      <c r="A1296">
        <v>149.611166</v>
      </c>
      <c r="B1296">
        <v>0</v>
      </c>
      <c r="C1296">
        <v>22.613506000000001</v>
      </c>
      <c r="D1296">
        <v>22.74607</v>
      </c>
      <c r="E1296">
        <f t="shared" si="20"/>
        <v>0.13256399999999857</v>
      </c>
    </row>
    <row r="1297" spans="1:5" x14ac:dyDescent="0.35">
      <c r="A1297">
        <v>149.72898599999999</v>
      </c>
      <c r="B1297">
        <v>0</v>
      </c>
      <c r="C1297">
        <v>22.613636</v>
      </c>
      <c r="D1297">
        <v>22.745933999999998</v>
      </c>
      <c r="E1297">
        <f t="shared" si="20"/>
        <v>0.13229799999999869</v>
      </c>
    </row>
    <row r="1298" spans="1:5" x14ac:dyDescent="0.35">
      <c r="A1298">
        <v>149.84901400000001</v>
      </c>
      <c r="B1298">
        <v>0</v>
      </c>
      <c r="C1298">
        <v>22.613737</v>
      </c>
      <c r="D1298">
        <v>22.745913000000002</v>
      </c>
      <c r="E1298">
        <f t="shared" si="20"/>
        <v>0.13217600000000118</v>
      </c>
    </row>
    <row r="1299" spans="1:5" x14ac:dyDescent="0.35">
      <c r="A1299">
        <v>149.96344199999999</v>
      </c>
      <c r="B1299">
        <v>0</v>
      </c>
      <c r="C1299">
        <v>22.613768</v>
      </c>
      <c r="D1299">
        <v>22.745965999999999</v>
      </c>
      <c r="E1299">
        <f t="shared" si="20"/>
        <v>0.13219799999999893</v>
      </c>
    </row>
    <row r="1300" spans="1:5" x14ac:dyDescent="0.35">
      <c r="A1300">
        <v>150.08050299999999</v>
      </c>
      <c r="B1300">
        <v>0</v>
      </c>
      <c r="C1300">
        <v>22.613845999999999</v>
      </c>
      <c r="D1300">
        <v>22.745884</v>
      </c>
      <c r="E1300">
        <f t="shared" si="20"/>
        <v>0.13203800000000143</v>
      </c>
    </row>
    <row r="1301" spans="1:5" x14ac:dyDescent="0.35">
      <c r="A1301">
        <v>150.19250400000001</v>
      </c>
      <c r="B1301">
        <v>0</v>
      </c>
      <c r="C1301">
        <v>22.613985</v>
      </c>
      <c r="D1301">
        <v>22.745833999999999</v>
      </c>
      <c r="E1301">
        <f t="shared" si="20"/>
        <v>0.13184899999999899</v>
      </c>
    </row>
    <row r="1302" spans="1:5" x14ac:dyDescent="0.35">
      <c r="A1302">
        <v>150.31099399999999</v>
      </c>
      <c r="B1302">
        <v>0</v>
      </c>
      <c r="C1302">
        <v>22.614170999999999</v>
      </c>
      <c r="D1302">
        <v>22.745787</v>
      </c>
      <c r="E1302">
        <f t="shared" si="20"/>
        <v>0.13161600000000107</v>
      </c>
    </row>
    <row r="1303" spans="1:5" x14ac:dyDescent="0.35">
      <c r="A1303">
        <v>150.42745600000001</v>
      </c>
      <c r="B1303">
        <v>0</v>
      </c>
      <c r="C1303">
        <v>22.614294000000001</v>
      </c>
      <c r="D1303">
        <v>22.745702999999999</v>
      </c>
      <c r="E1303">
        <f t="shared" si="20"/>
        <v>0.13140899999999789</v>
      </c>
    </row>
    <row r="1304" spans="1:5" x14ac:dyDescent="0.35">
      <c r="A1304">
        <v>150.54794100000001</v>
      </c>
      <c r="B1304">
        <v>0</v>
      </c>
      <c r="C1304">
        <v>22.614519999999999</v>
      </c>
      <c r="D1304">
        <v>22.745676</v>
      </c>
      <c r="E1304">
        <f t="shared" si="20"/>
        <v>0.13115600000000072</v>
      </c>
    </row>
    <row r="1305" spans="1:5" x14ac:dyDescent="0.35">
      <c r="A1305">
        <v>150.66594900000001</v>
      </c>
      <c r="B1305">
        <v>0</v>
      </c>
      <c r="C1305">
        <v>22.614608</v>
      </c>
      <c r="D1305">
        <v>22.745564000000002</v>
      </c>
      <c r="E1305">
        <f t="shared" si="20"/>
        <v>0.13095600000000118</v>
      </c>
    </row>
    <row r="1306" spans="1:5" x14ac:dyDescent="0.35">
      <c r="A1306">
        <v>150.78285299999999</v>
      </c>
      <c r="B1306">
        <v>0</v>
      </c>
      <c r="C1306">
        <v>22.614747999999999</v>
      </c>
      <c r="D1306">
        <v>22.745557000000002</v>
      </c>
      <c r="E1306">
        <f t="shared" si="20"/>
        <v>0.13080900000000284</v>
      </c>
    </row>
    <row r="1307" spans="1:5" x14ac:dyDescent="0.35">
      <c r="A1307">
        <v>150.89414300000001</v>
      </c>
      <c r="B1307">
        <v>0</v>
      </c>
      <c r="C1307">
        <v>22.614761999999999</v>
      </c>
      <c r="D1307">
        <v>22.745536999999999</v>
      </c>
      <c r="E1307">
        <f t="shared" si="20"/>
        <v>0.13077499999999986</v>
      </c>
    </row>
    <row r="1308" spans="1:5" x14ac:dyDescent="0.35">
      <c r="A1308">
        <v>151.013927</v>
      </c>
      <c r="B1308">
        <v>0</v>
      </c>
      <c r="C1308">
        <v>22.614732</v>
      </c>
      <c r="D1308">
        <v>22.745488000000002</v>
      </c>
      <c r="E1308">
        <f t="shared" si="20"/>
        <v>0.13075600000000165</v>
      </c>
    </row>
    <row r="1309" spans="1:5" x14ac:dyDescent="0.35">
      <c r="A1309">
        <v>151.13276500000001</v>
      </c>
      <c r="B1309">
        <v>0</v>
      </c>
      <c r="C1309">
        <v>22.614678000000001</v>
      </c>
      <c r="D1309">
        <v>22.745448</v>
      </c>
      <c r="E1309">
        <f t="shared" si="20"/>
        <v>0.13076999999999828</v>
      </c>
    </row>
    <row r="1310" spans="1:5" x14ac:dyDescent="0.35">
      <c r="A1310">
        <v>151.24462700000001</v>
      </c>
      <c r="B1310">
        <v>0</v>
      </c>
      <c r="C1310">
        <v>22.614629000000001</v>
      </c>
      <c r="D1310">
        <v>22.745415999999999</v>
      </c>
      <c r="E1310">
        <f t="shared" si="20"/>
        <v>0.13078699999999799</v>
      </c>
    </row>
    <row r="1311" spans="1:5" x14ac:dyDescent="0.35">
      <c r="A1311">
        <v>151.36264600000001</v>
      </c>
      <c r="B1311">
        <v>0</v>
      </c>
      <c r="C1311">
        <v>22.614646</v>
      </c>
      <c r="D1311">
        <v>22.745355</v>
      </c>
      <c r="E1311">
        <f t="shared" si="20"/>
        <v>0.13070899999999952</v>
      </c>
    </row>
    <row r="1312" spans="1:5" x14ac:dyDescent="0.35">
      <c r="A1312">
        <v>151.48064600000001</v>
      </c>
      <c r="B1312">
        <v>0</v>
      </c>
      <c r="C1312">
        <v>22.614718</v>
      </c>
      <c r="D1312">
        <v>22.745276</v>
      </c>
      <c r="E1312">
        <f t="shared" si="20"/>
        <v>0.13055800000000062</v>
      </c>
    </row>
    <row r="1313" spans="1:5" x14ac:dyDescent="0.35">
      <c r="A1313">
        <v>151.59375600000001</v>
      </c>
      <c r="B1313">
        <v>0</v>
      </c>
      <c r="C1313">
        <v>22.614805</v>
      </c>
      <c r="D1313">
        <v>22.745260999999999</v>
      </c>
      <c r="E1313">
        <f t="shared" si="20"/>
        <v>0.1304559999999988</v>
      </c>
    </row>
    <row r="1314" spans="1:5" x14ac:dyDescent="0.35">
      <c r="A1314">
        <v>151.70533800000001</v>
      </c>
      <c r="B1314">
        <v>0</v>
      </c>
      <c r="C1314">
        <v>22.614958000000001</v>
      </c>
      <c r="D1314">
        <v>22.745266000000001</v>
      </c>
      <c r="E1314">
        <f t="shared" si="20"/>
        <v>0.13030799999999942</v>
      </c>
    </row>
    <row r="1315" spans="1:5" x14ac:dyDescent="0.35">
      <c r="A1315">
        <v>151.81625</v>
      </c>
      <c r="B1315">
        <v>0</v>
      </c>
      <c r="C1315">
        <v>22.61505</v>
      </c>
      <c r="D1315">
        <v>22.745152000000001</v>
      </c>
      <c r="E1315">
        <f t="shared" si="20"/>
        <v>0.13010200000000083</v>
      </c>
    </row>
    <row r="1316" spans="1:5" x14ac:dyDescent="0.35">
      <c r="A1316">
        <v>151.93623400000001</v>
      </c>
      <c r="B1316">
        <v>0</v>
      </c>
      <c r="C1316">
        <v>22.615196000000001</v>
      </c>
      <c r="D1316">
        <v>22.745108999999999</v>
      </c>
      <c r="E1316">
        <f t="shared" si="20"/>
        <v>0.12991299999999839</v>
      </c>
    </row>
    <row r="1317" spans="1:5" x14ac:dyDescent="0.35">
      <c r="A1317">
        <v>152.055814</v>
      </c>
      <c r="B1317">
        <v>0</v>
      </c>
      <c r="C1317">
        <v>22.615311999999999</v>
      </c>
      <c r="D1317">
        <v>22.745042000000002</v>
      </c>
      <c r="E1317">
        <f t="shared" si="20"/>
        <v>0.12973000000000212</v>
      </c>
    </row>
    <row r="1318" spans="1:5" x14ac:dyDescent="0.35">
      <c r="A1318">
        <v>152.17315300000001</v>
      </c>
      <c r="B1318">
        <v>0</v>
      </c>
      <c r="C1318">
        <v>22.615513</v>
      </c>
      <c r="D1318">
        <v>22.744996</v>
      </c>
      <c r="E1318">
        <f t="shared" si="20"/>
        <v>0.12948300000000046</v>
      </c>
    </row>
    <row r="1319" spans="1:5" x14ac:dyDescent="0.35">
      <c r="A1319">
        <v>152.29249899999999</v>
      </c>
      <c r="B1319">
        <v>0</v>
      </c>
      <c r="C1319">
        <v>22.615698999999999</v>
      </c>
      <c r="D1319">
        <v>22.744997000000001</v>
      </c>
      <c r="E1319">
        <f t="shared" si="20"/>
        <v>0.12929800000000213</v>
      </c>
    </row>
    <row r="1320" spans="1:5" x14ac:dyDescent="0.35">
      <c r="A1320">
        <v>152.41077200000001</v>
      </c>
      <c r="B1320">
        <v>0</v>
      </c>
      <c r="C1320">
        <v>22.615898999999999</v>
      </c>
      <c r="D1320">
        <v>22.744993000000001</v>
      </c>
      <c r="E1320">
        <f t="shared" si="20"/>
        <v>0.12909400000000204</v>
      </c>
    </row>
    <row r="1321" spans="1:5" x14ac:dyDescent="0.35">
      <c r="A1321">
        <v>152.520723</v>
      </c>
      <c r="B1321">
        <v>0</v>
      </c>
      <c r="C1321">
        <v>22.616222</v>
      </c>
      <c r="D1321">
        <v>22.744880999999999</v>
      </c>
      <c r="E1321">
        <f t="shared" si="20"/>
        <v>0.12865899999999897</v>
      </c>
    </row>
    <row r="1322" spans="1:5" x14ac:dyDescent="0.35">
      <c r="A1322">
        <v>152.62765999999999</v>
      </c>
      <c r="B1322">
        <v>0</v>
      </c>
      <c r="C1322">
        <v>22.616413999999999</v>
      </c>
      <c r="D1322">
        <v>22.744968</v>
      </c>
      <c r="E1322">
        <f t="shared" si="20"/>
        <v>0.12855400000000117</v>
      </c>
    </row>
    <row r="1323" spans="1:5" x14ac:dyDescent="0.35">
      <c r="A1323">
        <v>152.73558499999999</v>
      </c>
      <c r="B1323">
        <v>0</v>
      </c>
      <c r="C1323">
        <v>22.616620999999999</v>
      </c>
      <c r="D1323">
        <v>22.744990999999999</v>
      </c>
      <c r="E1323">
        <f t="shared" si="20"/>
        <v>0.12837000000000032</v>
      </c>
    </row>
    <row r="1324" spans="1:5" x14ac:dyDescent="0.35">
      <c r="A1324">
        <v>152.841531</v>
      </c>
      <c r="B1324">
        <v>0</v>
      </c>
      <c r="C1324">
        <v>22.616773999999999</v>
      </c>
      <c r="D1324">
        <v>22.744879000000001</v>
      </c>
      <c r="E1324">
        <f t="shared" si="20"/>
        <v>0.12810500000000147</v>
      </c>
    </row>
    <row r="1325" spans="1:5" x14ac:dyDescent="0.35">
      <c r="A1325">
        <v>152.94946100000001</v>
      </c>
      <c r="B1325">
        <v>0</v>
      </c>
      <c r="C1325">
        <v>22.616900000000001</v>
      </c>
      <c r="D1325">
        <v>22.744886000000001</v>
      </c>
      <c r="E1325">
        <f t="shared" si="20"/>
        <v>0.12798599999999993</v>
      </c>
    </row>
    <row r="1326" spans="1:5" x14ac:dyDescent="0.35">
      <c r="A1326">
        <v>153.056398</v>
      </c>
      <c r="B1326">
        <v>0</v>
      </c>
      <c r="C1326">
        <v>22.61713</v>
      </c>
      <c r="D1326">
        <v>22.744868</v>
      </c>
      <c r="E1326">
        <f t="shared" si="20"/>
        <v>0.1277380000000008</v>
      </c>
    </row>
    <row r="1327" spans="1:5" x14ac:dyDescent="0.35">
      <c r="A1327">
        <v>153.16333800000001</v>
      </c>
      <c r="B1327">
        <v>0</v>
      </c>
      <c r="C1327">
        <v>22.617190999999998</v>
      </c>
      <c r="D1327">
        <v>22.744790999999999</v>
      </c>
      <c r="E1327">
        <f t="shared" si="20"/>
        <v>0.12760000000000105</v>
      </c>
    </row>
    <row r="1328" spans="1:5" x14ac:dyDescent="0.35">
      <c r="A1328">
        <v>153.270276</v>
      </c>
      <c r="B1328">
        <v>0</v>
      </c>
      <c r="C1328">
        <v>22.617236999999999</v>
      </c>
      <c r="D1328">
        <v>22.744799</v>
      </c>
      <c r="E1328">
        <f t="shared" si="20"/>
        <v>0.12756200000000106</v>
      </c>
    </row>
    <row r="1329" spans="1:5" x14ac:dyDescent="0.35">
      <c r="A1329">
        <v>153.37729999999999</v>
      </c>
      <c r="B1329">
        <v>0</v>
      </c>
      <c r="C1329">
        <v>22.617319999999999</v>
      </c>
      <c r="D1329">
        <v>22.744765999999998</v>
      </c>
      <c r="E1329">
        <f t="shared" si="20"/>
        <v>0.12744599999999906</v>
      </c>
    </row>
    <row r="1330" spans="1:5" x14ac:dyDescent="0.35">
      <c r="A1330">
        <v>153.48495</v>
      </c>
      <c r="B1330">
        <v>0</v>
      </c>
      <c r="C1330">
        <v>22.617228000000001</v>
      </c>
      <c r="D1330">
        <v>22.744669999999999</v>
      </c>
      <c r="E1330">
        <f t="shared" si="20"/>
        <v>0.1274419999999985</v>
      </c>
    </row>
    <row r="1331" spans="1:5" x14ac:dyDescent="0.35">
      <c r="A1331">
        <v>153.596328</v>
      </c>
      <c r="B1331">
        <v>0</v>
      </c>
      <c r="C1331">
        <v>22.61741</v>
      </c>
      <c r="D1331">
        <v>22.744519</v>
      </c>
      <c r="E1331">
        <f t="shared" si="20"/>
        <v>0.1271090000000008</v>
      </c>
    </row>
    <row r="1332" spans="1:5" x14ac:dyDescent="0.35">
      <c r="A1332">
        <v>153.70628600000001</v>
      </c>
      <c r="B1332">
        <v>0</v>
      </c>
      <c r="C1332">
        <v>22.617484000000001</v>
      </c>
      <c r="D1332">
        <v>22.744468000000001</v>
      </c>
      <c r="E1332">
        <f t="shared" si="20"/>
        <v>0.12698400000000021</v>
      </c>
    </row>
    <row r="1333" spans="1:5" x14ac:dyDescent="0.35">
      <c r="A1333">
        <v>153.82175599999999</v>
      </c>
      <c r="B1333">
        <v>0</v>
      </c>
      <c r="C1333">
        <v>22.617643000000001</v>
      </c>
      <c r="D1333">
        <v>22.744454000000001</v>
      </c>
      <c r="E1333">
        <f t="shared" si="20"/>
        <v>0.12681100000000001</v>
      </c>
    </row>
    <row r="1334" spans="1:5" x14ac:dyDescent="0.35">
      <c r="A1334">
        <v>153.94024099999999</v>
      </c>
      <c r="B1334">
        <v>0</v>
      </c>
      <c r="C1334">
        <v>22.617732</v>
      </c>
      <c r="D1334">
        <v>22.744354999999999</v>
      </c>
      <c r="E1334">
        <f t="shared" si="20"/>
        <v>0.1266229999999986</v>
      </c>
    </row>
    <row r="1335" spans="1:5" x14ac:dyDescent="0.35">
      <c r="A1335">
        <v>154.05078599999999</v>
      </c>
      <c r="B1335">
        <v>0</v>
      </c>
      <c r="C1335">
        <v>22.617728</v>
      </c>
      <c r="D1335">
        <v>22.744309000000001</v>
      </c>
      <c r="E1335">
        <f t="shared" si="20"/>
        <v>0.12658100000000161</v>
      </c>
    </row>
    <row r="1336" spans="1:5" x14ac:dyDescent="0.35">
      <c r="A1336">
        <v>154.162285</v>
      </c>
      <c r="B1336">
        <v>0</v>
      </c>
      <c r="C1336">
        <v>22.617632</v>
      </c>
      <c r="D1336">
        <v>22.744263</v>
      </c>
      <c r="E1336">
        <f t="shared" si="20"/>
        <v>0.12663099999999972</v>
      </c>
    </row>
    <row r="1337" spans="1:5" x14ac:dyDescent="0.35">
      <c r="A1337">
        <v>154.27376899999999</v>
      </c>
      <c r="B1337">
        <v>0</v>
      </c>
      <c r="C1337">
        <v>22.617519999999999</v>
      </c>
      <c r="D1337">
        <v>22.744188999999999</v>
      </c>
      <c r="E1337">
        <f t="shared" si="20"/>
        <v>0.1266689999999997</v>
      </c>
    </row>
    <row r="1338" spans="1:5" x14ac:dyDescent="0.35">
      <c r="A1338">
        <v>154.39195799999999</v>
      </c>
      <c r="B1338">
        <v>0</v>
      </c>
      <c r="C1338">
        <v>22.617448</v>
      </c>
      <c r="D1338">
        <v>22.744168999999999</v>
      </c>
      <c r="E1338">
        <f t="shared" si="20"/>
        <v>0.12672099999999986</v>
      </c>
    </row>
    <row r="1339" spans="1:5" x14ac:dyDescent="0.35">
      <c r="A1339">
        <v>154.50968599999999</v>
      </c>
      <c r="B1339">
        <v>0</v>
      </c>
      <c r="C1339">
        <v>22.617450999999999</v>
      </c>
      <c r="D1339">
        <v>22.744125</v>
      </c>
      <c r="E1339">
        <f t="shared" si="20"/>
        <v>0.12667400000000129</v>
      </c>
    </row>
    <row r="1340" spans="1:5" x14ac:dyDescent="0.35">
      <c r="A1340">
        <v>154.629682</v>
      </c>
      <c r="B1340">
        <v>0</v>
      </c>
      <c r="C1340">
        <v>22.617414</v>
      </c>
      <c r="D1340">
        <v>22.744046000000001</v>
      </c>
      <c r="E1340">
        <f t="shared" si="20"/>
        <v>0.12663200000000074</v>
      </c>
    </row>
    <row r="1341" spans="1:5" x14ac:dyDescent="0.35">
      <c r="A1341">
        <v>154.748796</v>
      </c>
      <c r="B1341">
        <v>0</v>
      </c>
      <c r="C1341">
        <v>22.617304000000001</v>
      </c>
      <c r="D1341">
        <v>22.744035</v>
      </c>
      <c r="E1341">
        <f t="shared" si="20"/>
        <v>0.12673099999999948</v>
      </c>
    </row>
    <row r="1342" spans="1:5" x14ac:dyDescent="0.35">
      <c r="A1342">
        <v>154.868382</v>
      </c>
      <c r="B1342">
        <v>0</v>
      </c>
      <c r="C1342">
        <v>22.617228999999998</v>
      </c>
      <c r="D1342">
        <v>22.744035</v>
      </c>
      <c r="E1342">
        <f t="shared" si="20"/>
        <v>0.12680600000000197</v>
      </c>
    </row>
    <row r="1343" spans="1:5" x14ac:dyDescent="0.35">
      <c r="A1343">
        <v>154.98133300000001</v>
      </c>
      <c r="B1343">
        <v>0</v>
      </c>
      <c r="C1343">
        <v>22.617162</v>
      </c>
      <c r="D1343">
        <v>22.743904000000001</v>
      </c>
      <c r="E1343">
        <f t="shared" si="20"/>
        <v>0.12674200000000013</v>
      </c>
    </row>
    <row r="1344" spans="1:5" x14ac:dyDescent="0.35">
      <c r="A1344">
        <v>155.091183</v>
      </c>
      <c r="B1344">
        <v>0</v>
      </c>
      <c r="C1344">
        <v>22.61712</v>
      </c>
      <c r="D1344">
        <v>22.743914</v>
      </c>
      <c r="E1344">
        <f t="shared" si="20"/>
        <v>0.1267940000000003</v>
      </c>
    </row>
    <row r="1345" spans="1:5" x14ac:dyDescent="0.35">
      <c r="A1345">
        <v>155.19872899999999</v>
      </c>
      <c r="B1345">
        <v>0</v>
      </c>
      <c r="C1345">
        <v>22.617137</v>
      </c>
      <c r="D1345">
        <v>22.743912999999999</v>
      </c>
      <c r="E1345">
        <f t="shared" si="20"/>
        <v>0.12677599999999956</v>
      </c>
    </row>
    <row r="1346" spans="1:5" x14ac:dyDescent="0.35">
      <c r="A1346">
        <v>155.31124399999999</v>
      </c>
      <c r="B1346">
        <v>0</v>
      </c>
      <c r="C1346">
        <v>22.616994999999999</v>
      </c>
      <c r="D1346">
        <v>22.743853000000001</v>
      </c>
      <c r="E1346">
        <f t="shared" si="20"/>
        <v>0.12685800000000214</v>
      </c>
    </row>
    <row r="1347" spans="1:5" x14ac:dyDescent="0.35">
      <c r="A1347">
        <v>155.42952</v>
      </c>
      <c r="B1347">
        <v>0</v>
      </c>
      <c r="C1347">
        <v>22.616887999999999</v>
      </c>
      <c r="D1347">
        <v>22.743773000000001</v>
      </c>
      <c r="E1347">
        <f t="shared" ref="E1347:E1410" si="21">D1347-C1347</f>
        <v>0.12688500000000147</v>
      </c>
    </row>
    <row r="1348" spans="1:5" x14ac:dyDescent="0.35">
      <c r="A1348">
        <v>155.540673</v>
      </c>
      <c r="B1348">
        <v>0</v>
      </c>
      <c r="C1348">
        <v>22.616816</v>
      </c>
      <c r="D1348">
        <v>22.743756000000001</v>
      </c>
      <c r="E1348">
        <f t="shared" si="21"/>
        <v>0.12694000000000116</v>
      </c>
    </row>
    <row r="1349" spans="1:5" x14ac:dyDescent="0.35">
      <c r="A1349">
        <v>155.651928</v>
      </c>
      <c r="B1349">
        <v>0</v>
      </c>
      <c r="C1349">
        <v>22.616544000000001</v>
      </c>
      <c r="D1349">
        <v>22.743717</v>
      </c>
      <c r="E1349">
        <f t="shared" si="21"/>
        <v>0.12717299999999909</v>
      </c>
    </row>
    <row r="1350" spans="1:5" x14ac:dyDescent="0.35">
      <c r="A1350">
        <v>155.77054899999999</v>
      </c>
      <c r="B1350">
        <v>0</v>
      </c>
      <c r="C1350">
        <v>22.616357000000001</v>
      </c>
      <c r="D1350">
        <v>22.743628999999999</v>
      </c>
      <c r="E1350">
        <f t="shared" si="21"/>
        <v>0.12727199999999783</v>
      </c>
    </row>
    <row r="1351" spans="1:5" x14ac:dyDescent="0.35">
      <c r="A1351">
        <v>155.88954200000001</v>
      </c>
      <c r="B1351">
        <v>0</v>
      </c>
      <c r="C1351">
        <v>22.616204</v>
      </c>
      <c r="D1351">
        <v>22.743594000000002</v>
      </c>
      <c r="E1351">
        <f t="shared" si="21"/>
        <v>0.12739000000000189</v>
      </c>
    </row>
    <row r="1352" spans="1:5" x14ac:dyDescent="0.35">
      <c r="A1352">
        <v>156.01042100000001</v>
      </c>
      <c r="B1352">
        <v>0</v>
      </c>
      <c r="C1352">
        <v>22.616078999999999</v>
      </c>
      <c r="D1352">
        <v>22.743590000000001</v>
      </c>
      <c r="E1352">
        <f t="shared" si="21"/>
        <v>0.12751100000000193</v>
      </c>
    </row>
    <row r="1353" spans="1:5" x14ac:dyDescent="0.35">
      <c r="A1353">
        <v>156.127926</v>
      </c>
      <c r="B1353">
        <v>0</v>
      </c>
      <c r="C1353">
        <v>22.615902999999999</v>
      </c>
      <c r="D1353">
        <v>22.743469000000001</v>
      </c>
      <c r="E1353">
        <f t="shared" si="21"/>
        <v>0.12756600000000162</v>
      </c>
    </row>
    <row r="1354" spans="1:5" x14ac:dyDescent="0.35">
      <c r="A1354">
        <v>156.24833899999999</v>
      </c>
      <c r="B1354">
        <v>0</v>
      </c>
      <c r="C1354">
        <v>22.615753000000002</v>
      </c>
      <c r="D1354">
        <v>22.743507000000001</v>
      </c>
      <c r="E1354">
        <f t="shared" si="21"/>
        <v>0.12775399999999948</v>
      </c>
    </row>
    <row r="1355" spans="1:5" x14ac:dyDescent="0.35">
      <c r="A1355">
        <v>156.365949</v>
      </c>
      <c r="B1355">
        <v>0</v>
      </c>
      <c r="C1355">
        <v>22.615535000000001</v>
      </c>
      <c r="D1355">
        <v>22.743424999999998</v>
      </c>
      <c r="E1355">
        <f t="shared" si="21"/>
        <v>0.12788999999999717</v>
      </c>
    </row>
    <row r="1356" spans="1:5" x14ac:dyDescent="0.35">
      <c r="A1356">
        <v>156.48137800000001</v>
      </c>
      <c r="B1356">
        <v>0</v>
      </c>
      <c r="C1356">
        <v>22.615371</v>
      </c>
      <c r="D1356">
        <v>22.743362999999999</v>
      </c>
      <c r="E1356">
        <f t="shared" si="21"/>
        <v>0.127991999999999</v>
      </c>
    </row>
    <row r="1357" spans="1:5" x14ac:dyDescent="0.35">
      <c r="A1357">
        <v>156.59369599999999</v>
      </c>
      <c r="B1357">
        <v>0</v>
      </c>
      <c r="C1357">
        <v>22.615214000000002</v>
      </c>
      <c r="D1357">
        <v>22.743321999999999</v>
      </c>
      <c r="E1357">
        <f t="shared" si="21"/>
        <v>0.12810799999999745</v>
      </c>
    </row>
    <row r="1358" spans="1:5" x14ac:dyDescent="0.35">
      <c r="A1358">
        <v>156.7071</v>
      </c>
      <c r="B1358">
        <v>0</v>
      </c>
      <c r="C1358">
        <v>22.615105</v>
      </c>
      <c r="D1358">
        <v>22.743313000000001</v>
      </c>
      <c r="E1358">
        <f t="shared" si="21"/>
        <v>0.12820800000000077</v>
      </c>
    </row>
    <row r="1359" spans="1:5" x14ac:dyDescent="0.35">
      <c r="A1359">
        <v>156.82453000000001</v>
      </c>
      <c r="B1359">
        <v>0</v>
      </c>
      <c r="C1359">
        <v>22.615005</v>
      </c>
      <c r="D1359">
        <v>22.743282000000001</v>
      </c>
      <c r="E1359">
        <f t="shared" si="21"/>
        <v>0.12827700000000064</v>
      </c>
    </row>
    <row r="1360" spans="1:5" x14ac:dyDescent="0.35">
      <c r="A1360">
        <v>156.94307800000001</v>
      </c>
      <c r="B1360">
        <v>0</v>
      </c>
      <c r="C1360">
        <v>22.614840000000001</v>
      </c>
      <c r="D1360">
        <v>22.743196000000001</v>
      </c>
      <c r="E1360">
        <f t="shared" si="21"/>
        <v>0.12835600000000014</v>
      </c>
    </row>
    <row r="1361" spans="1:5" x14ac:dyDescent="0.35">
      <c r="A1361">
        <v>157.053203</v>
      </c>
      <c r="B1361">
        <v>0</v>
      </c>
      <c r="C1361">
        <v>22.614716999999999</v>
      </c>
      <c r="D1361">
        <v>22.743172999999999</v>
      </c>
      <c r="E1361">
        <f t="shared" si="21"/>
        <v>0.1284559999999999</v>
      </c>
    </row>
    <row r="1362" spans="1:5" x14ac:dyDescent="0.35">
      <c r="A1362">
        <v>157.164457</v>
      </c>
      <c r="B1362">
        <v>0</v>
      </c>
      <c r="C1362">
        <v>22.614529000000001</v>
      </c>
      <c r="D1362">
        <v>22.743182000000001</v>
      </c>
      <c r="E1362">
        <f t="shared" si="21"/>
        <v>0.12865299999999991</v>
      </c>
    </row>
    <row r="1363" spans="1:5" x14ac:dyDescent="0.35">
      <c r="A1363">
        <v>157.28318899999999</v>
      </c>
      <c r="B1363">
        <v>0</v>
      </c>
      <c r="C1363">
        <v>22.614398000000001</v>
      </c>
      <c r="D1363">
        <v>22.743078000000001</v>
      </c>
      <c r="E1363">
        <f t="shared" si="21"/>
        <v>0.12867999999999924</v>
      </c>
    </row>
    <row r="1364" spans="1:5" x14ac:dyDescent="0.35">
      <c r="A1364">
        <v>157.39648</v>
      </c>
      <c r="B1364">
        <v>0</v>
      </c>
      <c r="C1364">
        <v>22.614322000000001</v>
      </c>
      <c r="D1364">
        <v>22.742992000000001</v>
      </c>
      <c r="E1364">
        <f t="shared" si="21"/>
        <v>0.12866999999999962</v>
      </c>
    </row>
    <row r="1365" spans="1:5" x14ac:dyDescent="0.35">
      <c r="A1365">
        <v>157.511382</v>
      </c>
      <c r="B1365">
        <v>0</v>
      </c>
      <c r="C1365">
        <v>22.614234</v>
      </c>
      <c r="D1365">
        <v>22.742972000000002</v>
      </c>
      <c r="E1365">
        <f t="shared" si="21"/>
        <v>0.12873800000000202</v>
      </c>
    </row>
    <row r="1366" spans="1:5" x14ac:dyDescent="0.35">
      <c r="A1366">
        <v>157.62449699999999</v>
      </c>
      <c r="B1366">
        <v>0</v>
      </c>
      <c r="C1366">
        <v>22.614072</v>
      </c>
      <c r="D1366">
        <v>22.742895000000001</v>
      </c>
      <c r="E1366">
        <f t="shared" si="21"/>
        <v>0.12882300000000058</v>
      </c>
    </row>
    <row r="1367" spans="1:5" x14ac:dyDescent="0.35">
      <c r="A1367">
        <v>157.74276599999999</v>
      </c>
      <c r="B1367">
        <v>0</v>
      </c>
      <c r="C1367">
        <v>22.613918000000002</v>
      </c>
      <c r="D1367">
        <v>22.742937999999999</v>
      </c>
      <c r="E1367">
        <f t="shared" si="21"/>
        <v>0.12901999999999703</v>
      </c>
    </row>
    <row r="1368" spans="1:5" x14ac:dyDescent="0.35">
      <c r="A1368">
        <v>157.85636500000001</v>
      </c>
      <c r="B1368">
        <v>0</v>
      </c>
      <c r="C1368">
        <v>22.613721999999999</v>
      </c>
      <c r="D1368">
        <v>22.742861000000001</v>
      </c>
      <c r="E1368">
        <f t="shared" si="21"/>
        <v>0.12913900000000211</v>
      </c>
    </row>
    <row r="1369" spans="1:5" x14ac:dyDescent="0.35">
      <c r="A1369">
        <v>157.973401</v>
      </c>
      <c r="B1369">
        <v>0</v>
      </c>
      <c r="C1369">
        <v>22.613582000000001</v>
      </c>
      <c r="D1369">
        <v>22.742804</v>
      </c>
      <c r="E1369">
        <f t="shared" si="21"/>
        <v>0.12922199999999862</v>
      </c>
    </row>
    <row r="1370" spans="1:5" x14ac:dyDescent="0.35">
      <c r="A1370">
        <v>158.08496600000001</v>
      </c>
      <c r="B1370">
        <v>0</v>
      </c>
      <c r="C1370">
        <v>22.613481</v>
      </c>
      <c r="D1370">
        <v>22.742739</v>
      </c>
      <c r="E1370">
        <f t="shared" si="21"/>
        <v>0.1292580000000001</v>
      </c>
    </row>
    <row r="1371" spans="1:5" x14ac:dyDescent="0.35">
      <c r="A1371">
        <v>158.20309599999999</v>
      </c>
      <c r="B1371">
        <v>0</v>
      </c>
      <c r="C1371">
        <v>22.61337</v>
      </c>
      <c r="D1371">
        <v>22.742736000000001</v>
      </c>
      <c r="E1371">
        <f t="shared" si="21"/>
        <v>0.12936600000000098</v>
      </c>
    </row>
    <row r="1372" spans="1:5" x14ac:dyDescent="0.35">
      <c r="A1372">
        <v>158.32170199999999</v>
      </c>
      <c r="B1372">
        <v>0</v>
      </c>
      <c r="C1372">
        <v>22.613285000000001</v>
      </c>
      <c r="D1372">
        <v>22.742650000000001</v>
      </c>
      <c r="E1372">
        <f t="shared" si="21"/>
        <v>0.12936499999999995</v>
      </c>
    </row>
    <row r="1373" spans="1:5" x14ac:dyDescent="0.35">
      <c r="A1373">
        <v>158.44222600000001</v>
      </c>
      <c r="B1373">
        <v>0</v>
      </c>
      <c r="C1373">
        <v>22.61317</v>
      </c>
      <c r="D1373">
        <v>22.742663</v>
      </c>
      <c r="E1373">
        <f t="shared" si="21"/>
        <v>0.12949300000000008</v>
      </c>
    </row>
    <row r="1374" spans="1:5" x14ac:dyDescent="0.35">
      <c r="A1374">
        <v>158.56023099999999</v>
      </c>
      <c r="B1374">
        <v>0</v>
      </c>
      <c r="C1374">
        <v>22.613161000000002</v>
      </c>
      <c r="D1374">
        <v>22.742524</v>
      </c>
      <c r="E1374">
        <f t="shared" si="21"/>
        <v>0.1293629999999979</v>
      </c>
    </row>
    <row r="1375" spans="1:5" x14ac:dyDescent="0.35">
      <c r="A1375">
        <v>158.67702199999999</v>
      </c>
      <c r="B1375">
        <v>0</v>
      </c>
      <c r="C1375">
        <v>22.613209999999999</v>
      </c>
      <c r="D1375">
        <v>22.742556</v>
      </c>
      <c r="E1375">
        <f t="shared" si="21"/>
        <v>0.12934600000000174</v>
      </c>
    </row>
    <row r="1376" spans="1:5" x14ac:dyDescent="0.35">
      <c r="A1376">
        <v>158.79069799999999</v>
      </c>
      <c r="B1376">
        <v>0</v>
      </c>
      <c r="C1376">
        <v>22.613320999999999</v>
      </c>
      <c r="D1376">
        <v>22.742488000000002</v>
      </c>
      <c r="E1376">
        <f t="shared" si="21"/>
        <v>0.12916700000000247</v>
      </c>
    </row>
    <row r="1377" spans="1:5" x14ac:dyDescent="0.35">
      <c r="A1377">
        <v>158.90309999999999</v>
      </c>
      <c r="B1377">
        <v>0</v>
      </c>
      <c r="C1377">
        <v>22.613336</v>
      </c>
      <c r="D1377">
        <v>22.742425000000001</v>
      </c>
      <c r="E1377">
        <f t="shared" si="21"/>
        <v>0.12908900000000045</v>
      </c>
    </row>
    <row r="1378" spans="1:5" x14ac:dyDescent="0.35">
      <c r="A1378">
        <v>159.022086</v>
      </c>
      <c r="B1378">
        <v>0</v>
      </c>
      <c r="C1378">
        <v>22.613291</v>
      </c>
      <c r="D1378">
        <v>22.742439000000001</v>
      </c>
      <c r="E1378">
        <f t="shared" si="21"/>
        <v>0.12914800000000071</v>
      </c>
    </row>
    <row r="1379" spans="1:5" x14ac:dyDescent="0.35">
      <c r="A1379">
        <v>159.139544</v>
      </c>
      <c r="B1379">
        <v>0</v>
      </c>
      <c r="C1379">
        <v>22.613258999999999</v>
      </c>
      <c r="D1379">
        <v>22.742367999999999</v>
      </c>
      <c r="E1379">
        <f t="shared" si="21"/>
        <v>0.1291089999999997</v>
      </c>
    </row>
    <row r="1380" spans="1:5" x14ac:dyDescent="0.35">
      <c r="A1380">
        <v>159.25142600000001</v>
      </c>
      <c r="B1380">
        <v>0</v>
      </c>
      <c r="C1380">
        <v>22.613216999999999</v>
      </c>
      <c r="D1380">
        <v>22.742291000000002</v>
      </c>
      <c r="E1380">
        <f t="shared" si="21"/>
        <v>0.1290740000000028</v>
      </c>
    </row>
    <row r="1381" spans="1:5" x14ac:dyDescent="0.35">
      <c r="A1381">
        <v>159.36873900000001</v>
      </c>
      <c r="B1381">
        <v>0</v>
      </c>
      <c r="C1381">
        <v>22.613167000000001</v>
      </c>
      <c r="D1381">
        <v>22.742276</v>
      </c>
      <c r="E1381">
        <f t="shared" si="21"/>
        <v>0.1291089999999997</v>
      </c>
    </row>
    <row r="1382" spans="1:5" x14ac:dyDescent="0.35">
      <c r="A1382">
        <v>159.483138</v>
      </c>
      <c r="B1382">
        <v>0</v>
      </c>
      <c r="C1382">
        <v>22.613066</v>
      </c>
      <c r="D1382">
        <v>22.742235999999998</v>
      </c>
      <c r="E1382">
        <f t="shared" si="21"/>
        <v>0.12916999999999845</v>
      </c>
    </row>
    <row r="1383" spans="1:5" x14ac:dyDescent="0.35">
      <c r="A1383">
        <v>159.60290699999999</v>
      </c>
      <c r="B1383">
        <v>0</v>
      </c>
      <c r="C1383">
        <v>22.612931</v>
      </c>
      <c r="D1383">
        <v>22.742135999999999</v>
      </c>
      <c r="E1383">
        <f t="shared" si="21"/>
        <v>0.1292049999999989</v>
      </c>
    </row>
    <row r="1384" spans="1:5" x14ac:dyDescent="0.35">
      <c r="A1384">
        <v>159.72300300000001</v>
      </c>
      <c r="B1384">
        <v>0</v>
      </c>
      <c r="C1384">
        <v>22.612881999999999</v>
      </c>
      <c r="D1384">
        <v>22.742104999999999</v>
      </c>
      <c r="E1384">
        <f t="shared" si="21"/>
        <v>0.12922299999999964</v>
      </c>
    </row>
    <row r="1385" spans="1:5" x14ac:dyDescent="0.35">
      <c r="A1385">
        <v>159.83704900000001</v>
      </c>
      <c r="B1385">
        <v>0</v>
      </c>
      <c r="C1385">
        <v>22.612877000000001</v>
      </c>
      <c r="D1385">
        <v>22.742128000000001</v>
      </c>
      <c r="E1385">
        <f t="shared" si="21"/>
        <v>0.129251</v>
      </c>
    </row>
    <row r="1386" spans="1:5" x14ac:dyDescent="0.35">
      <c r="A1386">
        <v>159.94919300000001</v>
      </c>
      <c r="B1386">
        <v>0</v>
      </c>
      <c r="C1386">
        <v>22.612876</v>
      </c>
      <c r="D1386">
        <v>22.742055000000001</v>
      </c>
      <c r="E1386">
        <f t="shared" si="21"/>
        <v>0.1291790000000006</v>
      </c>
    </row>
    <row r="1387" spans="1:5" x14ac:dyDescent="0.35">
      <c r="A1387">
        <v>160.06477000000001</v>
      </c>
      <c r="B1387">
        <v>0</v>
      </c>
      <c r="C1387">
        <v>22.612759</v>
      </c>
      <c r="D1387">
        <v>22.741996</v>
      </c>
      <c r="E1387">
        <f t="shared" si="21"/>
        <v>0.12923699999999982</v>
      </c>
    </row>
    <row r="1388" spans="1:5" x14ac:dyDescent="0.35">
      <c r="A1388">
        <v>160.183334</v>
      </c>
      <c r="B1388">
        <v>0</v>
      </c>
      <c r="C1388">
        <v>22.612760999999999</v>
      </c>
      <c r="D1388">
        <v>22.741951</v>
      </c>
      <c r="E1388">
        <f t="shared" si="21"/>
        <v>0.12919000000000125</v>
      </c>
    </row>
    <row r="1389" spans="1:5" x14ac:dyDescent="0.35">
      <c r="A1389">
        <v>160.30111400000001</v>
      </c>
      <c r="B1389">
        <v>0</v>
      </c>
      <c r="C1389">
        <v>22.612717</v>
      </c>
      <c r="D1389">
        <v>22.741907999999999</v>
      </c>
      <c r="E1389">
        <f t="shared" si="21"/>
        <v>0.12919099999999872</v>
      </c>
    </row>
    <row r="1390" spans="1:5" x14ac:dyDescent="0.35">
      <c r="A1390">
        <v>160.411632</v>
      </c>
      <c r="B1390">
        <v>0</v>
      </c>
      <c r="C1390">
        <v>22.612777999999999</v>
      </c>
      <c r="D1390">
        <v>22.741847</v>
      </c>
      <c r="E1390">
        <f t="shared" si="21"/>
        <v>0.12906900000000121</v>
      </c>
    </row>
    <row r="1391" spans="1:5" x14ac:dyDescent="0.35">
      <c r="A1391">
        <v>160.530452</v>
      </c>
      <c r="B1391">
        <v>0</v>
      </c>
      <c r="C1391">
        <v>22.612859</v>
      </c>
      <c r="D1391">
        <v>22.741795</v>
      </c>
      <c r="E1391">
        <f t="shared" si="21"/>
        <v>0.1289359999999995</v>
      </c>
    </row>
    <row r="1392" spans="1:5" x14ac:dyDescent="0.35">
      <c r="A1392">
        <v>160.64925299999999</v>
      </c>
      <c r="B1392">
        <v>0</v>
      </c>
      <c r="C1392">
        <v>22.612936000000001</v>
      </c>
      <c r="D1392">
        <v>22.741765999999998</v>
      </c>
      <c r="E1392">
        <f t="shared" si="21"/>
        <v>0.12882999999999711</v>
      </c>
    </row>
    <row r="1393" spans="1:5" x14ac:dyDescent="0.35">
      <c r="A1393">
        <v>160.764385</v>
      </c>
      <c r="B1393">
        <v>0</v>
      </c>
      <c r="C1393">
        <v>22.613081999999999</v>
      </c>
      <c r="D1393">
        <v>22.741741000000001</v>
      </c>
      <c r="E1393">
        <f t="shared" si="21"/>
        <v>0.12865900000000252</v>
      </c>
    </row>
    <row r="1394" spans="1:5" x14ac:dyDescent="0.35">
      <c r="A1394">
        <v>160.883892</v>
      </c>
      <c r="B1394">
        <v>0</v>
      </c>
      <c r="C1394">
        <v>22.613212999999998</v>
      </c>
      <c r="D1394">
        <v>22.741702</v>
      </c>
      <c r="E1394">
        <f t="shared" si="21"/>
        <v>0.12848900000000185</v>
      </c>
    </row>
    <row r="1395" spans="1:5" x14ac:dyDescent="0.35">
      <c r="A1395">
        <v>161.00133099999999</v>
      </c>
      <c r="B1395">
        <v>0</v>
      </c>
      <c r="C1395">
        <v>22.613198000000001</v>
      </c>
      <c r="D1395">
        <v>22.741629</v>
      </c>
      <c r="E1395">
        <f t="shared" si="21"/>
        <v>0.12843099999999907</v>
      </c>
    </row>
    <row r="1396" spans="1:5" x14ac:dyDescent="0.35">
      <c r="A1396">
        <v>161.12044</v>
      </c>
      <c r="B1396">
        <v>0</v>
      </c>
      <c r="C1396">
        <v>22.613230000000001</v>
      </c>
      <c r="D1396">
        <v>22.741603999999999</v>
      </c>
      <c r="E1396">
        <f t="shared" si="21"/>
        <v>0.12837399999999732</v>
      </c>
    </row>
    <row r="1397" spans="1:5" x14ac:dyDescent="0.35">
      <c r="A1397">
        <v>161.23730800000001</v>
      </c>
      <c r="B1397">
        <v>0</v>
      </c>
      <c r="C1397">
        <v>22.613257999999998</v>
      </c>
      <c r="D1397">
        <v>22.741572999999999</v>
      </c>
      <c r="E1397">
        <f t="shared" si="21"/>
        <v>0.12831500000000062</v>
      </c>
    </row>
    <row r="1398" spans="1:5" x14ac:dyDescent="0.35">
      <c r="A1398">
        <v>161.348613</v>
      </c>
      <c r="B1398">
        <v>0</v>
      </c>
      <c r="C1398">
        <v>22.613413999999999</v>
      </c>
      <c r="D1398">
        <v>22.741522</v>
      </c>
      <c r="E1398">
        <f t="shared" si="21"/>
        <v>0.128108000000001</v>
      </c>
    </row>
    <row r="1399" spans="1:5" x14ac:dyDescent="0.35">
      <c r="A1399">
        <v>161.465971</v>
      </c>
      <c r="B1399">
        <v>0</v>
      </c>
      <c r="C1399">
        <v>22.613475000000001</v>
      </c>
      <c r="D1399">
        <v>22.741447000000001</v>
      </c>
      <c r="E1399">
        <f t="shared" si="21"/>
        <v>0.12797199999999975</v>
      </c>
    </row>
    <row r="1400" spans="1:5" x14ac:dyDescent="0.35">
      <c r="A1400">
        <v>161.57871800000001</v>
      </c>
      <c r="B1400">
        <v>0</v>
      </c>
      <c r="C1400">
        <v>22.613617999999999</v>
      </c>
      <c r="D1400">
        <v>22.741451000000001</v>
      </c>
      <c r="E1400">
        <f t="shared" si="21"/>
        <v>0.12783300000000253</v>
      </c>
    </row>
    <row r="1401" spans="1:5" x14ac:dyDescent="0.35">
      <c r="A1401">
        <v>161.69179099999999</v>
      </c>
      <c r="B1401">
        <v>0</v>
      </c>
      <c r="C1401">
        <v>22.613714000000002</v>
      </c>
      <c r="D1401">
        <v>22.741346</v>
      </c>
      <c r="E1401">
        <f t="shared" si="21"/>
        <v>0.12763199999999841</v>
      </c>
    </row>
    <row r="1402" spans="1:5" x14ac:dyDescent="0.35">
      <c r="A1402">
        <v>161.81035600000001</v>
      </c>
      <c r="B1402">
        <v>0</v>
      </c>
      <c r="C1402">
        <v>22.613683999999999</v>
      </c>
      <c r="D1402">
        <v>22.741282000000002</v>
      </c>
      <c r="E1402">
        <f t="shared" si="21"/>
        <v>0.12759800000000254</v>
      </c>
    </row>
    <row r="1403" spans="1:5" x14ac:dyDescent="0.35">
      <c r="A1403">
        <v>161.923125</v>
      </c>
      <c r="B1403">
        <v>0</v>
      </c>
      <c r="C1403">
        <v>22.613568000000001</v>
      </c>
      <c r="D1403">
        <v>22.741237999999999</v>
      </c>
      <c r="E1403">
        <f t="shared" si="21"/>
        <v>0.1276699999999984</v>
      </c>
    </row>
    <row r="1404" spans="1:5" x14ac:dyDescent="0.35">
      <c r="A1404">
        <v>162.03827200000001</v>
      </c>
      <c r="B1404">
        <v>0</v>
      </c>
      <c r="C1404">
        <v>22.613396000000002</v>
      </c>
      <c r="D1404">
        <v>22.741266</v>
      </c>
      <c r="E1404">
        <f t="shared" si="21"/>
        <v>0.12786999999999793</v>
      </c>
    </row>
    <row r="1405" spans="1:5" x14ac:dyDescent="0.35">
      <c r="A1405">
        <v>162.15611799999999</v>
      </c>
      <c r="B1405">
        <v>0</v>
      </c>
      <c r="C1405">
        <v>22.613204</v>
      </c>
      <c r="D1405">
        <v>22.741192000000002</v>
      </c>
      <c r="E1405">
        <f t="shared" si="21"/>
        <v>0.12798800000000199</v>
      </c>
    </row>
    <row r="1406" spans="1:5" x14ac:dyDescent="0.35">
      <c r="A1406">
        <v>162.26605000000001</v>
      </c>
      <c r="B1406">
        <v>0</v>
      </c>
      <c r="C1406">
        <v>22.613119999999999</v>
      </c>
      <c r="D1406">
        <v>22.741140000000001</v>
      </c>
      <c r="E1406">
        <f t="shared" si="21"/>
        <v>0.12802000000000291</v>
      </c>
    </row>
    <row r="1407" spans="1:5" x14ac:dyDescent="0.35">
      <c r="A1407">
        <v>162.37541200000001</v>
      </c>
      <c r="B1407">
        <v>0</v>
      </c>
      <c r="C1407">
        <v>22.612933000000002</v>
      </c>
      <c r="D1407">
        <v>22.741095000000001</v>
      </c>
      <c r="E1407">
        <f t="shared" si="21"/>
        <v>0.12816199999999967</v>
      </c>
    </row>
    <row r="1408" spans="1:5" x14ac:dyDescent="0.35">
      <c r="A1408">
        <v>162.49281999999999</v>
      </c>
      <c r="B1408">
        <v>0</v>
      </c>
      <c r="C1408">
        <v>22.612822000000001</v>
      </c>
      <c r="D1408">
        <v>22.741078999999999</v>
      </c>
      <c r="E1408">
        <f t="shared" si="21"/>
        <v>0.12825699999999784</v>
      </c>
    </row>
    <row r="1409" spans="1:5" x14ac:dyDescent="0.35">
      <c r="A1409">
        <v>162.60186899999999</v>
      </c>
      <c r="B1409">
        <v>0</v>
      </c>
      <c r="C1409">
        <v>22.612591999999999</v>
      </c>
      <c r="D1409">
        <v>22.741050000000001</v>
      </c>
      <c r="E1409">
        <f t="shared" si="21"/>
        <v>0.12845800000000196</v>
      </c>
    </row>
    <row r="1410" spans="1:5" x14ac:dyDescent="0.35">
      <c r="A1410">
        <v>162.72035500000001</v>
      </c>
      <c r="B1410">
        <v>0</v>
      </c>
      <c r="C1410">
        <v>22.612376999999999</v>
      </c>
      <c r="D1410">
        <v>22.741078999999999</v>
      </c>
      <c r="E1410">
        <f t="shared" si="21"/>
        <v>0.12870200000000054</v>
      </c>
    </row>
    <row r="1411" spans="1:5" x14ac:dyDescent="0.35">
      <c r="A1411">
        <v>162.83839800000001</v>
      </c>
      <c r="B1411">
        <v>0</v>
      </c>
      <c r="C1411">
        <v>22.612324000000001</v>
      </c>
      <c r="D1411">
        <v>22.740983</v>
      </c>
      <c r="E1411">
        <f t="shared" ref="E1411:E1474" si="22">D1411-C1411</f>
        <v>0.12865899999999897</v>
      </c>
    </row>
    <row r="1412" spans="1:5" x14ac:dyDescent="0.35">
      <c r="A1412">
        <v>162.956073</v>
      </c>
      <c r="B1412">
        <v>0</v>
      </c>
      <c r="C1412">
        <v>22.612196999999998</v>
      </c>
      <c r="D1412">
        <v>22.740822000000001</v>
      </c>
      <c r="E1412">
        <f t="shared" si="22"/>
        <v>0.1286250000000031</v>
      </c>
    </row>
    <row r="1413" spans="1:5" x14ac:dyDescent="0.35">
      <c r="A1413">
        <v>163.07238899999999</v>
      </c>
      <c r="B1413">
        <v>0</v>
      </c>
      <c r="C1413">
        <v>22.612171</v>
      </c>
      <c r="D1413">
        <v>22.740772</v>
      </c>
      <c r="E1413">
        <f t="shared" si="22"/>
        <v>0.12860099999999974</v>
      </c>
    </row>
    <row r="1414" spans="1:5" x14ac:dyDescent="0.35">
      <c r="A1414">
        <v>163.182782</v>
      </c>
      <c r="B1414">
        <v>0</v>
      </c>
      <c r="C1414">
        <v>22.61215</v>
      </c>
      <c r="D1414">
        <v>22.740836000000002</v>
      </c>
      <c r="E1414">
        <f t="shared" si="22"/>
        <v>0.12868600000000185</v>
      </c>
    </row>
    <row r="1415" spans="1:5" x14ac:dyDescent="0.35">
      <c r="A1415">
        <v>163.29294200000001</v>
      </c>
      <c r="B1415">
        <v>0</v>
      </c>
      <c r="C1415">
        <v>22.612113000000001</v>
      </c>
      <c r="D1415">
        <v>22.740769</v>
      </c>
      <c r="E1415">
        <f t="shared" si="22"/>
        <v>0.12865599999999944</v>
      </c>
    </row>
    <row r="1416" spans="1:5" x14ac:dyDescent="0.35">
      <c r="A1416">
        <v>163.401859</v>
      </c>
      <c r="B1416">
        <v>0</v>
      </c>
      <c r="C1416">
        <v>22.611964</v>
      </c>
      <c r="D1416">
        <v>22.7408</v>
      </c>
      <c r="E1416">
        <f t="shared" si="22"/>
        <v>0.12883599999999973</v>
      </c>
    </row>
    <row r="1417" spans="1:5" x14ac:dyDescent="0.35">
      <c r="A1417">
        <v>163.52042</v>
      </c>
      <c r="B1417">
        <v>0</v>
      </c>
      <c r="C1417">
        <v>22.611851999999999</v>
      </c>
      <c r="D1417">
        <v>22.740738</v>
      </c>
      <c r="E1417">
        <f t="shared" si="22"/>
        <v>0.12888600000000139</v>
      </c>
    </row>
    <row r="1418" spans="1:5" x14ac:dyDescent="0.35">
      <c r="A1418">
        <v>163.63626400000001</v>
      </c>
      <c r="B1418">
        <v>0</v>
      </c>
      <c r="C1418">
        <v>22.611692000000001</v>
      </c>
      <c r="D1418">
        <v>22.740615999999999</v>
      </c>
      <c r="E1418">
        <f t="shared" si="22"/>
        <v>0.12892399999999782</v>
      </c>
    </row>
    <row r="1419" spans="1:5" x14ac:dyDescent="0.35">
      <c r="A1419">
        <v>163.74835300000001</v>
      </c>
      <c r="B1419">
        <v>0</v>
      </c>
      <c r="C1419">
        <v>22.611566</v>
      </c>
      <c r="D1419">
        <v>22.740597999999999</v>
      </c>
      <c r="E1419">
        <f t="shared" si="22"/>
        <v>0.1290319999999987</v>
      </c>
    </row>
    <row r="1420" spans="1:5" x14ac:dyDescent="0.35">
      <c r="A1420">
        <v>163.863991</v>
      </c>
      <c r="B1420">
        <v>0</v>
      </c>
      <c r="C1420">
        <v>22.611429999999999</v>
      </c>
      <c r="D1420">
        <v>22.740511999999999</v>
      </c>
      <c r="E1420">
        <f t="shared" si="22"/>
        <v>0.12908200000000036</v>
      </c>
    </row>
    <row r="1421" spans="1:5" x14ac:dyDescent="0.35">
      <c r="A1421">
        <v>163.980864</v>
      </c>
      <c r="B1421">
        <v>0</v>
      </c>
      <c r="C1421">
        <v>22.611401999999998</v>
      </c>
      <c r="D1421">
        <v>22.740499</v>
      </c>
      <c r="E1421">
        <f t="shared" si="22"/>
        <v>0.12909700000000157</v>
      </c>
    </row>
    <row r="1422" spans="1:5" x14ac:dyDescent="0.35">
      <c r="A1422">
        <v>164.09694099999999</v>
      </c>
      <c r="B1422">
        <v>0</v>
      </c>
      <c r="C1422">
        <v>22.611349000000001</v>
      </c>
      <c r="D1422">
        <v>22.74042</v>
      </c>
      <c r="E1422">
        <f t="shared" si="22"/>
        <v>0.12907099999999971</v>
      </c>
    </row>
    <row r="1423" spans="1:5" x14ac:dyDescent="0.35">
      <c r="A1423">
        <v>164.20968199999999</v>
      </c>
      <c r="B1423">
        <v>0</v>
      </c>
      <c r="C1423">
        <v>22.611408999999998</v>
      </c>
      <c r="D1423">
        <v>22.740373999999999</v>
      </c>
      <c r="E1423">
        <f t="shared" si="22"/>
        <v>0.12896500000000088</v>
      </c>
    </row>
    <row r="1424" spans="1:5" x14ac:dyDescent="0.35">
      <c r="A1424">
        <v>164.32856799999999</v>
      </c>
      <c r="B1424">
        <v>0</v>
      </c>
      <c r="C1424">
        <v>22.611408000000001</v>
      </c>
      <c r="D1424">
        <v>22.740407000000001</v>
      </c>
      <c r="E1424">
        <f t="shared" si="22"/>
        <v>0.12899900000000031</v>
      </c>
    </row>
    <row r="1425" spans="1:5" x14ac:dyDescent="0.35">
      <c r="A1425">
        <v>164.446102</v>
      </c>
      <c r="B1425">
        <v>0</v>
      </c>
      <c r="C1425">
        <v>22.611388000000002</v>
      </c>
      <c r="D1425">
        <v>22.740314000000001</v>
      </c>
      <c r="E1425">
        <f t="shared" si="22"/>
        <v>0.12892599999999987</v>
      </c>
    </row>
    <row r="1426" spans="1:5" x14ac:dyDescent="0.35">
      <c r="A1426">
        <v>164.563165</v>
      </c>
      <c r="B1426">
        <v>0</v>
      </c>
      <c r="C1426">
        <v>22.611267000000002</v>
      </c>
      <c r="D1426">
        <v>22.740276999999999</v>
      </c>
      <c r="E1426">
        <f t="shared" si="22"/>
        <v>0.1290099999999974</v>
      </c>
    </row>
    <row r="1427" spans="1:5" x14ac:dyDescent="0.35">
      <c r="A1427">
        <v>164.672101</v>
      </c>
      <c r="B1427">
        <v>0</v>
      </c>
      <c r="C1427">
        <v>22.611387000000001</v>
      </c>
      <c r="D1427">
        <v>22.740238000000002</v>
      </c>
      <c r="E1427">
        <f t="shared" si="22"/>
        <v>0.12885100000000094</v>
      </c>
    </row>
    <row r="1428" spans="1:5" x14ac:dyDescent="0.35">
      <c r="A1428">
        <v>164.77903900000001</v>
      </c>
      <c r="B1428">
        <v>0</v>
      </c>
      <c r="C1428">
        <v>22.611272</v>
      </c>
      <c r="D1428">
        <v>22.740300999999999</v>
      </c>
      <c r="E1428">
        <f t="shared" si="22"/>
        <v>0.12902899999999917</v>
      </c>
    </row>
    <row r="1429" spans="1:5" x14ac:dyDescent="0.35">
      <c r="A1429">
        <v>164.886979</v>
      </c>
      <c r="B1429">
        <v>0</v>
      </c>
      <c r="C1429">
        <v>22.611059999999998</v>
      </c>
      <c r="D1429">
        <v>22.740281</v>
      </c>
      <c r="E1429">
        <f t="shared" si="22"/>
        <v>0.12922100000000114</v>
      </c>
    </row>
    <row r="1430" spans="1:5" x14ac:dyDescent="0.35">
      <c r="A1430">
        <v>164.99822700000001</v>
      </c>
      <c r="B1430">
        <v>0</v>
      </c>
      <c r="C1430">
        <v>22.610882</v>
      </c>
      <c r="D1430">
        <v>22.740193000000001</v>
      </c>
      <c r="E1430">
        <f t="shared" si="22"/>
        <v>0.12931100000000129</v>
      </c>
    </row>
    <row r="1431" spans="1:5" x14ac:dyDescent="0.35">
      <c r="A1431">
        <v>165.10636400000001</v>
      </c>
      <c r="B1431">
        <v>0</v>
      </c>
      <c r="C1431">
        <v>22.610790999999999</v>
      </c>
      <c r="D1431">
        <v>22.740088</v>
      </c>
      <c r="E1431">
        <f t="shared" si="22"/>
        <v>0.12929700000000111</v>
      </c>
    </row>
    <row r="1432" spans="1:5" x14ac:dyDescent="0.35">
      <c r="A1432">
        <v>165.22084000000001</v>
      </c>
      <c r="B1432">
        <v>0</v>
      </c>
      <c r="C1432">
        <v>22.610524999999999</v>
      </c>
      <c r="D1432">
        <v>22.740027999999999</v>
      </c>
      <c r="E1432">
        <f t="shared" si="22"/>
        <v>0.1295029999999997</v>
      </c>
    </row>
    <row r="1433" spans="1:5" x14ac:dyDescent="0.35">
      <c r="A1433">
        <v>165.33237500000001</v>
      </c>
      <c r="B1433">
        <v>0</v>
      </c>
      <c r="C1433">
        <v>22.61037</v>
      </c>
      <c r="D1433">
        <v>22.739977</v>
      </c>
      <c r="E1433">
        <f t="shared" si="22"/>
        <v>0.12960700000000003</v>
      </c>
    </row>
    <row r="1434" spans="1:5" x14ac:dyDescent="0.35">
      <c r="A1434">
        <v>165.44728799999999</v>
      </c>
      <c r="B1434">
        <v>0</v>
      </c>
      <c r="C1434">
        <v>22.610199000000001</v>
      </c>
      <c r="D1434">
        <v>22.739937000000001</v>
      </c>
      <c r="E1434">
        <f t="shared" si="22"/>
        <v>0.12973799999999969</v>
      </c>
    </row>
    <row r="1435" spans="1:5" x14ac:dyDescent="0.35">
      <c r="A1435">
        <v>165.56028499999999</v>
      </c>
      <c r="B1435">
        <v>0</v>
      </c>
      <c r="C1435">
        <v>22.609961999999999</v>
      </c>
      <c r="D1435">
        <v>22.739882999999999</v>
      </c>
      <c r="E1435">
        <f t="shared" si="22"/>
        <v>0.12992099999999951</v>
      </c>
    </row>
    <row r="1436" spans="1:5" x14ac:dyDescent="0.35">
      <c r="A1436">
        <v>165.678845</v>
      </c>
      <c r="B1436">
        <v>0</v>
      </c>
      <c r="C1436">
        <v>22.609605999999999</v>
      </c>
      <c r="D1436">
        <v>22.739861999999999</v>
      </c>
      <c r="E1436">
        <f t="shared" si="22"/>
        <v>0.13025599999999926</v>
      </c>
    </row>
    <row r="1437" spans="1:5" x14ac:dyDescent="0.35">
      <c r="A1437">
        <v>165.79488000000001</v>
      </c>
      <c r="B1437">
        <v>0</v>
      </c>
      <c r="C1437">
        <v>22.609407000000001</v>
      </c>
      <c r="D1437">
        <v>22.739764000000001</v>
      </c>
      <c r="E1437">
        <f t="shared" si="22"/>
        <v>0.13035700000000006</v>
      </c>
    </row>
    <row r="1438" spans="1:5" x14ac:dyDescent="0.35">
      <c r="A1438">
        <v>165.90778900000001</v>
      </c>
      <c r="B1438">
        <v>0</v>
      </c>
      <c r="C1438">
        <v>22.609366999999999</v>
      </c>
      <c r="D1438">
        <v>22.739735</v>
      </c>
      <c r="E1438">
        <f t="shared" si="22"/>
        <v>0.13036800000000071</v>
      </c>
    </row>
    <row r="1439" spans="1:5" x14ac:dyDescent="0.35">
      <c r="A1439">
        <v>166.014726</v>
      </c>
      <c r="B1439">
        <v>0</v>
      </c>
      <c r="C1439">
        <v>22.609119</v>
      </c>
      <c r="D1439">
        <v>22.739785000000001</v>
      </c>
      <c r="E1439">
        <f t="shared" si="22"/>
        <v>0.1306660000000015</v>
      </c>
    </row>
    <row r="1440" spans="1:5" x14ac:dyDescent="0.35">
      <c r="A1440">
        <v>166.122727</v>
      </c>
      <c r="B1440">
        <v>0</v>
      </c>
      <c r="C1440">
        <v>22.608823000000001</v>
      </c>
      <c r="D1440">
        <v>22.739832</v>
      </c>
      <c r="E1440">
        <f t="shared" si="22"/>
        <v>0.13100899999999882</v>
      </c>
    </row>
    <row r="1441" spans="1:5" x14ac:dyDescent="0.35">
      <c r="A1441">
        <v>166.23230599999999</v>
      </c>
      <c r="B1441">
        <v>0</v>
      </c>
      <c r="C1441">
        <v>22.60849</v>
      </c>
      <c r="D1441">
        <v>22.739806000000002</v>
      </c>
      <c r="E1441">
        <f t="shared" si="22"/>
        <v>0.13131600000000176</v>
      </c>
    </row>
    <row r="1442" spans="1:5" x14ac:dyDescent="0.35">
      <c r="A1442">
        <v>166.34665699999999</v>
      </c>
      <c r="B1442">
        <v>0</v>
      </c>
      <c r="C1442">
        <v>22.608215000000001</v>
      </c>
      <c r="D1442">
        <v>22.739618</v>
      </c>
      <c r="E1442">
        <f t="shared" si="22"/>
        <v>0.13140299999999883</v>
      </c>
    </row>
    <row r="1443" spans="1:5" x14ac:dyDescent="0.35">
      <c r="A1443">
        <v>166.46068199999999</v>
      </c>
      <c r="B1443">
        <v>0</v>
      </c>
      <c r="C1443">
        <v>22.607984999999999</v>
      </c>
      <c r="D1443">
        <v>22.739498000000001</v>
      </c>
      <c r="E1443">
        <f t="shared" si="22"/>
        <v>0.13151300000000177</v>
      </c>
    </row>
    <row r="1444" spans="1:5" x14ac:dyDescent="0.35">
      <c r="A1444">
        <v>166.575853</v>
      </c>
      <c r="B1444">
        <v>0</v>
      </c>
      <c r="C1444">
        <v>22.607700000000001</v>
      </c>
      <c r="D1444">
        <v>22.739525</v>
      </c>
      <c r="E1444">
        <f t="shared" si="22"/>
        <v>0.13182499999999919</v>
      </c>
    </row>
    <row r="1445" spans="1:5" x14ac:dyDescent="0.35">
      <c r="A1445">
        <v>166.68635</v>
      </c>
      <c r="B1445">
        <v>0</v>
      </c>
      <c r="C1445">
        <v>22.607513999999998</v>
      </c>
      <c r="D1445">
        <v>22.739478999999999</v>
      </c>
      <c r="E1445">
        <f t="shared" si="22"/>
        <v>0.131965000000001</v>
      </c>
    </row>
    <row r="1446" spans="1:5" x14ac:dyDescent="0.35">
      <c r="A1446">
        <v>166.79809299999999</v>
      </c>
      <c r="B1446">
        <v>0</v>
      </c>
      <c r="C1446">
        <v>22.607272999999999</v>
      </c>
      <c r="D1446">
        <v>22.739353999999999</v>
      </c>
      <c r="E1446">
        <f t="shared" si="22"/>
        <v>0.13208099999999945</v>
      </c>
    </row>
    <row r="1447" spans="1:5" x14ac:dyDescent="0.35">
      <c r="A1447">
        <v>166.917832</v>
      </c>
      <c r="B1447">
        <v>0</v>
      </c>
      <c r="C1447">
        <v>22.607192999999999</v>
      </c>
      <c r="D1447">
        <v>22.739312999999999</v>
      </c>
      <c r="E1447">
        <f t="shared" si="22"/>
        <v>0.13212000000000046</v>
      </c>
    </row>
    <row r="1448" spans="1:5" x14ac:dyDescent="0.35">
      <c r="A1448">
        <v>167.03045399999999</v>
      </c>
      <c r="B1448">
        <v>0</v>
      </c>
      <c r="C1448">
        <v>22.607049</v>
      </c>
      <c r="D1448">
        <v>22.739315000000001</v>
      </c>
      <c r="E1448">
        <f t="shared" si="22"/>
        <v>0.13226600000000133</v>
      </c>
    </row>
    <row r="1449" spans="1:5" x14ac:dyDescent="0.35">
      <c r="A1449">
        <v>167.14694800000001</v>
      </c>
      <c r="B1449">
        <v>0</v>
      </c>
      <c r="C1449">
        <v>22.606869</v>
      </c>
      <c r="D1449">
        <v>22.739274000000002</v>
      </c>
      <c r="E1449">
        <f t="shared" si="22"/>
        <v>0.1324050000000021</v>
      </c>
    </row>
    <row r="1450" spans="1:5" x14ac:dyDescent="0.35">
      <c r="A1450">
        <v>167.264636</v>
      </c>
      <c r="B1450">
        <v>0</v>
      </c>
      <c r="C1450">
        <v>22.606711000000001</v>
      </c>
      <c r="D1450">
        <v>22.73921</v>
      </c>
      <c r="E1450">
        <f t="shared" si="22"/>
        <v>0.13249899999999926</v>
      </c>
    </row>
    <row r="1451" spans="1:5" x14ac:dyDescent="0.35">
      <c r="A1451">
        <v>167.38319000000001</v>
      </c>
      <c r="B1451">
        <v>0</v>
      </c>
      <c r="C1451">
        <v>22.606635000000001</v>
      </c>
      <c r="D1451">
        <v>22.739249999999998</v>
      </c>
      <c r="E1451">
        <f t="shared" si="22"/>
        <v>0.13261499999999771</v>
      </c>
    </row>
    <row r="1452" spans="1:5" x14ac:dyDescent="0.35">
      <c r="A1452">
        <v>167.50148799999999</v>
      </c>
      <c r="B1452">
        <v>0</v>
      </c>
      <c r="C1452">
        <v>22.606549000000001</v>
      </c>
      <c r="D1452">
        <v>22.739093</v>
      </c>
      <c r="E1452">
        <f t="shared" si="22"/>
        <v>0.13254399999999933</v>
      </c>
    </row>
    <row r="1453" spans="1:5" x14ac:dyDescent="0.35">
      <c r="A1453">
        <v>167.61967799999999</v>
      </c>
      <c r="B1453">
        <v>0</v>
      </c>
      <c r="C1453">
        <v>22.606462000000001</v>
      </c>
      <c r="D1453">
        <v>22.739132000000001</v>
      </c>
      <c r="E1453">
        <f t="shared" si="22"/>
        <v>0.13267000000000095</v>
      </c>
    </row>
    <row r="1454" spans="1:5" x14ac:dyDescent="0.35">
      <c r="A1454">
        <v>167.738865</v>
      </c>
      <c r="B1454">
        <v>0</v>
      </c>
      <c r="C1454">
        <v>22.606411999999999</v>
      </c>
      <c r="D1454">
        <v>22.739113</v>
      </c>
      <c r="E1454">
        <f t="shared" si="22"/>
        <v>0.13270100000000085</v>
      </c>
    </row>
    <row r="1455" spans="1:5" x14ac:dyDescent="0.35">
      <c r="A1455">
        <v>167.856077</v>
      </c>
      <c r="B1455">
        <v>0</v>
      </c>
      <c r="C1455">
        <v>22.606460999999999</v>
      </c>
      <c r="D1455">
        <v>22.739023</v>
      </c>
      <c r="E1455">
        <f t="shared" si="22"/>
        <v>0.13256200000000007</v>
      </c>
    </row>
    <row r="1456" spans="1:5" x14ac:dyDescent="0.35">
      <c r="A1456">
        <v>167.96518599999999</v>
      </c>
      <c r="B1456">
        <v>0</v>
      </c>
      <c r="C1456">
        <v>22.606390999999999</v>
      </c>
      <c r="D1456">
        <v>22.739004999999999</v>
      </c>
      <c r="E1456">
        <f t="shared" si="22"/>
        <v>0.13261400000000023</v>
      </c>
    </row>
    <row r="1457" spans="1:5" x14ac:dyDescent="0.35">
      <c r="A1457">
        <v>168.082142</v>
      </c>
      <c r="B1457">
        <v>0</v>
      </c>
      <c r="C1457">
        <v>22.606411999999999</v>
      </c>
      <c r="D1457">
        <v>22.738965</v>
      </c>
      <c r="E1457">
        <f t="shared" si="22"/>
        <v>0.13255300000000148</v>
      </c>
    </row>
    <row r="1458" spans="1:5" x14ac:dyDescent="0.35">
      <c r="A1458">
        <v>168.18906200000001</v>
      </c>
      <c r="B1458">
        <v>0</v>
      </c>
      <c r="C1458">
        <v>22.606552000000001</v>
      </c>
      <c r="D1458">
        <v>22.738913</v>
      </c>
      <c r="E1458">
        <f t="shared" si="22"/>
        <v>0.13236099999999951</v>
      </c>
    </row>
    <row r="1459" spans="1:5" x14ac:dyDescent="0.35">
      <c r="A1459">
        <v>168.29599999999999</v>
      </c>
      <c r="B1459">
        <v>0</v>
      </c>
      <c r="C1459">
        <v>22.606679</v>
      </c>
      <c r="D1459">
        <v>22.738983000000001</v>
      </c>
      <c r="E1459">
        <f t="shared" si="22"/>
        <v>0.13230400000000131</v>
      </c>
    </row>
    <row r="1460" spans="1:5" x14ac:dyDescent="0.35">
      <c r="A1460">
        <v>168.40673899999999</v>
      </c>
      <c r="B1460">
        <v>0</v>
      </c>
      <c r="C1460">
        <v>22.606491999999999</v>
      </c>
      <c r="D1460">
        <v>22.738879000000001</v>
      </c>
      <c r="E1460">
        <f t="shared" si="22"/>
        <v>0.13238700000000136</v>
      </c>
    </row>
    <row r="1461" spans="1:5" x14ac:dyDescent="0.35">
      <c r="A1461">
        <v>168.52503899999999</v>
      </c>
      <c r="B1461">
        <v>0</v>
      </c>
      <c r="C1461">
        <v>22.606532000000001</v>
      </c>
      <c r="D1461">
        <v>22.738757</v>
      </c>
      <c r="E1461">
        <f t="shared" si="22"/>
        <v>0.13222499999999826</v>
      </c>
    </row>
    <row r="1462" spans="1:5" x14ac:dyDescent="0.35">
      <c r="A1462">
        <v>168.64411699999999</v>
      </c>
      <c r="B1462">
        <v>0</v>
      </c>
      <c r="C1462">
        <v>22.606504000000001</v>
      </c>
      <c r="D1462">
        <v>22.738678</v>
      </c>
      <c r="E1462">
        <f t="shared" si="22"/>
        <v>0.13217399999999913</v>
      </c>
    </row>
    <row r="1463" spans="1:5" x14ac:dyDescent="0.35">
      <c r="A1463">
        <v>168.75929600000001</v>
      </c>
      <c r="B1463">
        <v>0</v>
      </c>
      <c r="C1463">
        <v>22.606483000000001</v>
      </c>
      <c r="D1463">
        <v>22.738641999999999</v>
      </c>
      <c r="E1463">
        <f t="shared" si="22"/>
        <v>0.13215899999999792</v>
      </c>
    </row>
    <row r="1464" spans="1:5" x14ac:dyDescent="0.35">
      <c r="A1464">
        <v>168.87384900000001</v>
      </c>
      <c r="B1464">
        <v>0</v>
      </c>
      <c r="C1464">
        <v>22.606480000000001</v>
      </c>
      <c r="D1464">
        <v>22.738614999999999</v>
      </c>
      <c r="E1464">
        <f t="shared" si="22"/>
        <v>0.13213499999999812</v>
      </c>
    </row>
    <row r="1465" spans="1:5" x14ac:dyDescent="0.35">
      <c r="A1465">
        <v>168.99104299999999</v>
      </c>
      <c r="B1465">
        <v>0</v>
      </c>
      <c r="C1465">
        <v>22.606563000000001</v>
      </c>
      <c r="D1465">
        <v>22.738610000000001</v>
      </c>
      <c r="E1465">
        <f t="shared" si="22"/>
        <v>0.13204700000000003</v>
      </c>
    </row>
    <row r="1466" spans="1:5" x14ac:dyDescent="0.35">
      <c r="A1466">
        <v>169.103588</v>
      </c>
      <c r="B1466">
        <v>0</v>
      </c>
      <c r="C1466">
        <v>22.606589</v>
      </c>
      <c r="D1466">
        <v>22.738512</v>
      </c>
      <c r="E1466">
        <f t="shared" si="22"/>
        <v>0.13192300000000046</v>
      </c>
    </row>
    <row r="1467" spans="1:5" x14ac:dyDescent="0.35">
      <c r="A1467">
        <v>169.22338500000001</v>
      </c>
      <c r="B1467">
        <v>0</v>
      </c>
      <c r="C1467">
        <v>22.606524</v>
      </c>
      <c r="D1467">
        <v>22.738524999999999</v>
      </c>
      <c r="E1467">
        <f t="shared" si="22"/>
        <v>0.13200099999999892</v>
      </c>
    </row>
    <row r="1468" spans="1:5" x14ac:dyDescent="0.35">
      <c r="A1468">
        <v>169.34123600000001</v>
      </c>
      <c r="B1468">
        <v>0</v>
      </c>
      <c r="C1468">
        <v>22.6065</v>
      </c>
      <c r="D1468">
        <v>22.738441000000002</v>
      </c>
      <c r="E1468">
        <f t="shared" si="22"/>
        <v>0.1319410000000012</v>
      </c>
    </row>
    <row r="1469" spans="1:5" x14ac:dyDescent="0.35">
      <c r="A1469">
        <v>169.453946</v>
      </c>
      <c r="B1469">
        <v>0</v>
      </c>
      <c r="C1469">
        <v>22.606511000000001</v>
      </c>
      <c r="D1469">
        <v>22.738395000000001</v>
      </c>
      <c r="E1469">
        <f t="shared" si="22"/>
        <v>0.13188399999999945</v>
      </c>
    </row>
    <row r="1470" spans="1:5" x14ac:dyDescent="0.35">
      <c r="A1470">
        <v>169.565482</v>
      </c>
      <c r="B1470">
        <v>0</v>
      </c>
      <c r="C1470">
        <v>22.606525000000001</v>
      </c>
      <c r="D1470">
        <v>22.738389000000002</v>
      </c>
      <c r="E1470">
        <f t="shared" si="22"/>
        <v>0.1318640000000002</v>
      </c>
    </row>
    <row r="1471" spans="1:5" x14ac:dyDescent="0.35">
      <c r="A1471">
        <v>169.678662</v>
      </c>
      <c r="B1471">
        <v>0</v>
      </c>
      <c r="C1471">
        <v>22.606476000000001</v>
      </c>
      <c r="D1471">
        <v>22.738306000000001</v>
      </c>
      <c r="E1471">
        <f t="shared" si="22"/>
        <v>0.13183000000000078</v>
      </c>
    </row>
    <row r="1472" spans="1:5" x14ac:dyDescent="0.35">
      <c r="A1472">
        <v>169.796616</v>
      </c>
      <c r="B1472">
        <v>0</v>
      </c>
      <c r="C1472">
        <v>22.606532999999999</v>
      </c>
      <c r="D1472">
        <v>22.738316999999999</v>
      </c>
      <c r="E1472">
        <f t="shared" si="22"/>
        <v>0.13178399999999968</v>
      </c>
    </row>
    <row r="1473" spans="1:5" x14ac:dyDescent="0.35">
      <c r="A1473">
        <v>169.91470000000001</v>
      </c>
      <c r="B1473">
        <v>0</v>
      </c>
      <c r="C1473">
        <v>22.606646000000001</v>
      </c>
      <c r="D1473">
        <v>22.738204</v>
      </c>
      <c r="E1473">
        <f t="shared" si="22"/>
        <v>0.13155799999999829</v>
      </c>
    </row>
    <row r="1474" spans="1:5" x14ac:dyDescent="0.35">
      <c r="A1474">
        <v>170.03236200000001</v>
      </c>
      <c r="B1474">
        <v>0</v>
      </c>
      <c r="C1474">
        <v>22.606757000000002</v>
      </c>
      <c r="D1474">
        <v>22.738150999999998</v>
      </c>
      <c r="E1474">
        <f t="shared" si="22"/>
        <v>0.13139399999999668</v>
      </c>
    </row>
    <row r="1475" spans="1:5" x14ac:dyDescent="0.35">
      <c r="A1475">
        <v>170.149675</v>
      </c>
      <c r="B1475">
        <v>0</v>
      </c>
      <c r="C1475">
        <v>22.606857000000002</v>
      </c>
      <c r="D1475">
        <v>22.738129000000001</v>
      </c>
      <c r="E1475">
        <f t="shared" ref="E1475:E1538" si="23">D1475-C1475</f>
        <v>0.13127199999999917</v>
      </c>
    </row>
    <row r="1476" spans="1:5" x14ac:dyDescent="0.35">
      <c r="A1476">
        <v>170.26924099999999</v>
      </c>
      <c r="B1476">
        <v>0</v>
      </c>
      <c r="C1476">
        <v>22.606949</v>
      </c>
      <c r="D1476">
        <v>22.738128</v>
      </c>
      <c r="E1476">
        <f t="shared" si="23"/>
        <v>0.13117899999999949</v>
      </c>
    </row>
    <row r="1477" spans="1:5" x14ac:dyDescent="0.35">
      <c r="A1477">
        <v>170.386639</v>
      </c>
      <c r="B1477">
        <v>0</v>
      </c>
      <c r="C1477">
        <v>22.607047999999999</v>
      </c>
      <c r="D1477">
        <v>22.738102999999999</v>
      </c>
      <c r="E1477">
        <f t="shared" si="23"/>
        <v>0.13105499999999992</v>
      </c>
    </row>
    <row r="1478" spans="1:5" x14ac:dyDescent="0.35">
      <c r="A1478">
        <v>170.50659400000001</v>
      </c>
      <c r="B1478">
        <v>0</v>
      </c>
      <c r="C1478">
        <v>22.607029000000001</v>
      </c>
      <c r="D1478">
        <v>22.738009000000002</v>
      </c>
      <c r="E1478">
        <f t="shared" si="23"/>
        <v>0.13098000000000098</v>
      </c>
    </row>
    <row r="1479" spans="1:5" x14ac:dyDescent="0.35">
      <c r="A1479">
        <v>170.62581</v>
      </c>
      <c r="B1479">
        <v>0</v>
      </c>
      <c r="C1479">
        <v>22.607039</v>
      </c>
      <c r="D1479">
        <v>22.737884000000001</v>
      </c>
      <c r="E1479">
        <f t="shared" si="23"/>
        <v>0.13084500000000077</v>
      </c>
    </row>
    <row r="1480" spans="1:5" x14ac:dyDescent="0.35">
      <c r="A1480">
        <v>170.74260599999999</v>
      </c>
      <c r="B1480">
        <v>0</v>
      </c>
      <c r="C1480">
        <v>22.606974000000001</v>
      </c>
      <c r="D1480">
        <v>22.737856000000001</v>
      </c>
      <c r="E1480">
        <f t="shared" si="23"/>
        <v>0.13088199999999972</v>
      </c>
    </row>
    <row r="1481" spans="1:5" x14ac:dyDescent="0.35">
      <c r="A1481">
        <v>170.854105</v>
      </c>
      <c r="B1481">
        <v>0</v>
      </c>
      <c r="C1481">
        <v>22.606947000000002</v>
      </c>
      <c r="D1481">
        <v>22.737870000000001</v>
      </c>
      <c r="E1481">
        <f t="shared" si="23"/>
        <v>0.13092299999999923</v>
      </c>
    </row>
    <row r="1482" spans="1:5" x14ac:dyDescent="0.35">
      <c r="A1482">
        <v>170.97316000000001</v>
      </c>
      <c r="B1482">
        <v>0</v>
      </c>
      <c r="C1482">
        <v>22.606784000000001</v>
      </c>
      <c r="D1482">
        <v>22.737841</v>
      </c>
      <c r="E1482">
        <f t="shared" si="23"/>
        <v>0.13105699999999842</v>
      </c>
    </row>
    <row r="1483" spans="1:5" x14ac:dyDescent="0.35">
      <c r="A1483">
        <v>171.086082</v>
      </c>
      <c r="B1483">
        <v>0</v>
      </c>
      <c r="C1483">
        <v>22.606764999999999</v>
      </c>
      <c r="D1483">
        <v>22.737804000000001</v>
      </c>
      <c r="E1483">
        <f t="shared" si="23"/>
        <v>0.13103900000000124</v>
      </c>
    </row>
    <row r="1484" spans="1:5" x14ac:dyDescent="0.35">
      <c r="A1484">
        <v>171.197678</v>
      </c>
      <c r="B1484">
        <v>0</v>
      </c>
      <c r="C1484">
        <v>22.606763999999998</v>
      </c>
      <c r="D1484">
        <v>22.737732000000001</v>
      </c>
      <c r="E1484">
        <f t="shared" si="23"/>
        <v>0.13096800000000286</v>
      </c>
    </row>
    <row r="1485" spans="1:5" x14ac:dyDescent="0.35">
      <c r="A1485">
        <v>171.31352899999999</v>
      </c>
      <c r="B1485">
        <v>0</v>
      </c>
      <c r="C1485">
        <v>22.606847999999999</v>
      </c>
      <c r="D1485">
        <v>22.737721000000001</v>
      </c>
      <c r="E1485">
        <f t="shared" si="23"/>
        <v>0.13087300000000113</v>
      </c>
    </row>
    <row r="1486" spans="1:5" x14ac:dyDescent="0.35">
      <c r="A1486">
        <v>171.43114600000001</v>
      </c>
      <c r="B1486">
        <v>0</v>
      </c>
      <c r="C1486">
        <v>22.606884000000001</v>
      </c>
      <c r="D1486">
        <v>22.737629999999999</v>
      </c>
      <c r="E1486">
        <f t="shared" si="23"/>
        <v>0.13074599999999847</v>
      </c>
    </row>
    <row r="1487" spans="1:5" x14ac:dyDescent="0.35">
      <c r="A1487">
        <v>171.54485299999999</v>
      </c>
      <c r="B1487">
        <v>0</v>
      </c>
      <c r="C1487">
        <v>22.606909999999999</v>
      </c>
      <c r="D1487">
        <v>22.737604000000001</v>
      </c>
      <c r="E1487">
        <f t="shared" si="23"/>
        <v>0.13069400000000186</v>
      </c>
    </row>
    <row r="1488" spans="1:5" x14ac:dyDescent="0.35">
      <c r="A1488">
        <v>171.66459499999999</v>
      </c>
      <c r="B1488">
        <v>0</v>
      </c>
      <c r="C1488">
        <v>22.606742000000001</v>
      </c>
      <c r="D1488">
        <v>22.737570999999999</v>
      </c>
      <c r="E1488">
        <f t="shared" si="23"/>
        <v>0.13082899999999853</v>
      </c>
    </row>
    <row r="1489" spans="1:5" x14ac:dyDescent="0.35">
      <c r="A1489">
        <v>171.78243399999999</v>
      </c>
      <c r="B1489">
        <v>0</v>
      </c>
      <c r="C1489">
        <v>22.606639000000001</v>
      </c>
      <c r="D1489">
        <v>22.737477999999999</v>
      </c>
      <c r="E1489">
        <f t="shared" si="23"/>
        <v>0.13083899999999815</v>
      </c>
    </row>
    <row r="1490" spans="1:5" x14ac:dyDescent="0.35">
      <c r="A1490">
        <v>171.902173</v>
      </c>
      <c r="B1490">
        <v>0</v>
      </c>
      <c r="C1490">
        <v>22.606456000000001</v>
      </c>
      <c r="D1490">
        <v>22.737456999999999</v>
      </c>
      <c r="E1490">
        <f t="shared" si="23"/>
        <v>0.1310009999999977</v>
      </c>
    </row>
    <row r="1491" spans="1:5" x14ac:dyDescent="0.35">
      <c r="A1491">
        <v>172.02165199999999</v>
      </c>
      <c r="B1491">
        <v>0</v>
      </c>
      <c r="C1491">
        <v>22.606453999999999</v>
      </c>
      <c r="D1491">
        <v>22.737437</v>
      </c>
      <c r="E1491">
        <f t="shared" si="23"/>
        <v>0.13098300000000052</v>
      </c>
    </row>
    <row r="1492" spans="1:5" x14ac:dyDescent="0.35">
      <c r="A1492">
        <v>172.141603</v>
      </c>
      <c r="B1492">
        <v>0</v>
      </c>
      <c r="C1492">
        <v>22.606518000000001</v>
      </c>
      <c r="D1492">
        <v>22.737427</v>
      </c>
      <c r="E1492">
        <f t="shared" si="23"/>
        <v>0.13090899999999905</v>
      </c>
    </row>
    <row r="1493" spans="1:5" x14ac:dyDescent="0.35">
      <c r="A1493">
        <v>172.25967299999999</v>
      </c>
      <c r="B1493">
        <v>0</v>
      </c>
      <c r="C1493">
        <v>22.606494000000001</v>
      </c>
      <c r="D1493">
        <v>22.737323</v>
      </c>
      <c r="E1493">
        <f t="shared" si="23"/>
        <v>0.13082899999999853</v>
      </c>
    </row>
    <row r="1494" spans="1:5" x14ac:dyDescent="0.35">
      <c r="A1494">
        <v>172.37286499999999</v>
      </c>
      <c r="B1494">
        <v>0</v>
      </c>
      <c r="C1494">
        <v>22.606576</v>
      </c>
      <c r="D1494">
        <v>22.737293000000001</v>
      </c>
      <c r="E1494">
        <f t="shared" si="23"/>
        <v>0.13071700000000064</v>
      </c>
    </row>
    <row r="1495" spans="1:5" x14ac:dyDescent="0.35">
      <c r="A1495">
        <v>172.485229</v>
      </c>
      <c r="B1495">
        <v>0</v>
      </c>
      <c r="C1495">
        <v>22.606641</v>
      </c>
      <c r="D1495">
        <v>22.737266999999999</v>
      </c>
      <c r="E1495">
        <f t="shared" si="23"/>
        <v>0.13062599999999946</v>
      </c>
    </row>
    <row r="1496" spans="1:5" x14ac:dyDescent="0.35">
      <c r="A1496">
        <v>172.597724</v>
      </c>
      <c r="B1496">
        <v>0</v>
      </c>
      <c r="C1496">
        <v>22.606712999999999</v>
      </c>
      <c r="D1496">
        <v>22.737221999999999</v>
      </c>
      <c r="E1496">
        <f t="shared" si="23"/>
        <v>0.13050899999999999</v>
      </c>
    </row>
    <row r="1497" spans="1:5" x14ac:dyDescent="0.35">
      <c r="A1497">
        <v>172.71118899999999</v>
      </c>
      <c r="B1497">
        <v>0</v>
      </c>
      <c r="C1497">
        <v>22.606776</v>
      </c>
      <c r="D1497">
        <v>22.737186999999999</v>
      </c>
      <c r="E1497">
        <f t="shared" si="23"/>
        <v>0.13041099999999872</v>
      </c>
    </row>
    <row r="1498" spans="1:5" x14ac:dyDescent="0.35">
      <c r="A1498">
        <v>172.82544999999999</v>
      </c>
      <c r="B1498">
        <v>0</v>
      </c>
      <c r="C1498">
        <v>22.606749000000001</v>
      </c>
      <c r="D1498">
        <v>22.737141999999999</v>
      </c>
      <c r="E1498">
        <f t="shared" si="23"/>
        <v>0.13039299999999798</v>
      </c>
    </row>
    <row r="1499" spans="1:5" x14ac:dyDescent="0.35">
      <c r="A1499">
        <v>172.94014999999999</v>
      </c>
      <c r="B1499">
        <v>0</v>
      </c>
      <c r="C1499">
        <v>22.606795000000002</v>
      </c>
      <c r="D1499">
        <v>22.737103999999999</v>
      </c>
      <c r="E1499">
        <f t="shared" si="23"/>
        <v>0.1303089999999969</v>
      </c>
    </row>
    <row r="1500" spans="1:5" x14ac:dyDescent="0.35">
      <c r="A1500">
        <v>173.05509799999999</v>
      </c>
      <c r="B1500">
        <v>0</v>
      </c>
      <c r="C1500">
        <v>22.606770000000001</v>
      </c>
      <c r="D1500">
        <v>22.737005</v>
      </c>
      <c r="E1500">
        <f t="shared" si="23"/>
        <v>0.13023499999999899</v>
      </c>
    </row>
    <row r="1501" spans="1:5" x14ac:dyDescent="0.35">
      <c r="A1501">
        <v>173.16786300000001</v>
      </c>
      <c r="B1501">
        <v>0</v>
      </c>
      <c r="C1501">
        <v>22.606698999999999</v>
      </c>
      <c r="D1501">
        <v>22.737010999999999</v>
      </c>
      <c r="E1501">
        <f t="shared" si="23"/>
        <v>0.13031199999999998</v>
      </c>
    </row>
    <row r="1502" spans="1:5" x14ac:dyDescent="0.35">
      <c r="A1502">
        <v>173.28398799999999</v>
      </c>
      <c r="B1502">
        <v>0</v>
      </c>
      <c r="C1502">
        <v>22.606584999999999</v>
      </c>
      <c r="D1502">
        <v>22.736934000000002</v>
      </c>
      <c r="E1502">
        <f t="shared" si="23"/>
        <v>0.13034900000000249</v>
      </c>
    </row>
    <row r="1503" spans="1:5" x14ac:dyDescent="0.35">
      <c r="A1503">
        <v>173.40561299999999</v>
      </c>
      <c r="B1503">
        <v>0</v>
      </c>
      <c r="C1503">
        <v>22.606444</v>
      </c>
      <c r="D1503">
        <v>22.736915</v>
      </c>
      <c r="E1503">
        <f t="shared" si="23"/>
        <v>0.130471</v>
      </c>
    </row>
    <row r="1504" spans="1:5" x14ac:dyDescent="0.35">
      <c r="A1504">
        <v>173.524969</v>
      </c>
      <c r="B1504">
        <v>0</v>
      </c>
      <c r="C1504">
        <v>22.606332999999999</v>
      </c>
      <c r="D1504">
        <v>22.736886999999999</v>
      </c>
      <c r="E1504">
        <f t="shared" si="23"/>
        <v>0.13055400000000006</v>
      </c>
    </row>
    <row r="1505" spans="1:5" x14ac:dyDescent="0.35">
      <c r="A1505">
        <v>173.64127400000001</v>
      </c>
      <c r="B1505">
        <v>0</v>
      </c>
      <c r="C1505">
        <v>22.606107999999999</v>
      </c>
      <c r="D1505">
        <v>22.736802000000001</v>
      </c>
      <c r="E1505">
        <f t="shared" si="23"/>
        <v>0.13069400000000186</v>
      </c>
    </row>
    <row r="1506" spans="1:5" x14ac:dyDescent="0.35">
      <c r="A1506">
        <v>173.74901</v>
      </c>
      <c r="B1506">
        <v>0</v>
      </c>
      <c r="C1506">
        <v>22.605879000000002</v>
      </c>
      <c r="D1506">
        <v>22.736802000000001</v>
      </c>
      <c r="E1506">
        <f t="shared" si="23"/>
        <v>0.13092299999999923</v>
      </c>
    </row>
    <row r="1507" spans="1:5" x14ac:dyDescent="0.35">
      <c r="A1507">
        <v>173.861503</v>
      </c>
      <c r="B1507">
        <v>0</v>
      </c>
      <c r="C1507">
        <v>22.605615</v>
      </c>
      <c r="D1507">
        <v>22.736799000000001</v>
      </c>
      <c r="E1507">
        <f t="shared" si="23"/>
        <v>0.13118400000000108</v>
      </c>
    </row>
    <row r="1508" spans="1:5" x14ac:dyDescent="0.35">
      <c r="A1508">
        <v>173.97967</v>
      </c>
      <c r="B1508">
        <v>0</v>
      </c>
      <c r="C1508">
        <v>22.605402000000002</v>
      </c>
      <c r="D1508">
        <v>22.736712000000001</v>
      </c>
      <c r="E1508">
        <f t="shared" si="23"/>
        <v>0.13130999999999915</v>
      </c>
    </row>
    <row r="1509" spans="1:5" x14ac:dyDescent="0.35">
      <c r="A1509">
        <v>174.090069</v>
      </c>
      <c r="B1509">
        <v>0</v>
      </c>
      <c r="C1509">
        <v>22.605224</v>
      </c>
      <c r="D1509">
        <v>22.736660000000001</v>
      </c>
      <c r="E1509">
        <f t="shared" si="23"/>
        <v>0.13143600000000077</v>
      </c>
    </row>
    <row r="1510" spans="1:5" x14ac:dyDescent="0.35">
      <c r="A1510">
        <v>174.20177100000001</v>
      </c>
      <c r="B1510">
        <v>0</v>
      </c>
      <c r="C1510">
        <v>22.605083</v>
      </c>
      <c r="D1510">
        <v>22.736643000000001</v>
      </c>
      <c r="E1510">
        <f t="shared" si="23"/>
        <v>0.13156000000000034</v>
      </c>
    </row>
    <row r="1511" spans="1:5" x14ac:dyDescent="0.35">
      <c r="A1511">
        <v>174.32067900000001</v>
      </c>
      <c r="B1511">
        <v>0</v>
      </c>
      <c r="C1511">
        <v>22.604948</v>
      </c>
      <c r="D1511">
        <v>22.736595999999999</v>
      </c>
      <c r="E1511">
        <f t="shared" si="23"/>
        <v>0.13164799999999843</v>
      </c>
    </row>
    <row r="1512" spans="1:5" x14ac:dyDescent="0.35">
      <c r="A1512">
        <v>174.44155000000001</v>
      </c>
      <c r="B1512">
        <v>0</v>
      </c>
      <c r="C1512">
        <v>22.604794999999999</v>
      </c>
      <c r="D1512">
        <v>22.736567999999998</v>
      </c>
      <c r="E1512">
        <f t="shared" si="23"/>
        <v>0.13177299999999903</v>
      </c>
    </row>
    <row r="1513" spans="1:5" x14ac:dyDescent="0.35">
      <c r="A1513">
        <v>174.55687499999999</v>
      </c>
      <c r="B1513">
        <v>0</v>
      </c>
      <c r="C1513">
        <v>22.604634999999998</v>
      </c>
      <c r="D1513">
        <v>22.736484999999998</v>
      </c>
      <c r="E1513">
        <f t="shared" si="23"/>
        <v>0.13185000000000002</v>
      </c>
    </row>
    <row r="1514" spans="1:5" x14ac:dyDescent="0.35">
      <c r="A1514">
        <v>174.667047</v>
      </c>
      <c r="B1514">
        <v>0</v>
      </c>
      <c r="C1514">
        <v>22.604561</v>
      </c>
      <c r="D1514">
        <v>22.736411</v>
      </c>
      <c r="E1514">
        <f t="shared" si="23"/>
        <v>0.13185000000000002</v>
      </c>
    </row>
    <row r="1515" spans="1:5" x14ac:dyDescent="0.35">
      <c r="A1515">
        <v>174.78500199999999</v>
      </c>
      <c r="B1515">
        <v>0</v>
      </c>
      <c r="C1515">
        <v>22.604595</v>
      </c>
      <c r="D1515">
        <v>22.736512000000001</v>
      </c>
      <c r="E1515">
        <f t="shared" si="23"/>
        <v>0.13191700000000139</v>
      </c>
    </row>
    <row r="1516" spans="1:5" x14ac:dyDescent="0.35">
      <c r="A1516">
        <v>174.89843099999999</v>
      </c>
      <c r="B1516">
        <v>0</v>
      </c>
      <c r="C1516">
        <v>22.604700000000001</v>
      </c>
      <c r="D1516">
        <v>22.736381000000002</v>
      </c>
      <c r="E1516">
        <f t="shared" si="23"/>
        <v>0.13168100000000038</v>
      </c>
    </row>
    <row r="1517" spans="1:5" x14ac:dyDescent="0.35">
      <c r="A1517">
        <v>175.01388</v>
      </c>
      <c r="B1517">
        <v>0</v>
      </c>
      <c r="C1517">
        <v>22.604863999999999</v>
      </c>
      <c r="D1517">
        <v>22.736364999999999</v>
      </c>
      <c r="E1517">
        <f t="shared" si="23"/>
        <v>0.13150100000000009</v>
      </c>
    </row>
    <row r="1518" spans="1:5" x14ac:dyDescent="0.35">
      <c r="A1518">
        <v>175.13217700000001</v>
      </c>
      <c r="B1518">
        <v>0</v>
      </c>
      <c r="C1518">
        <v>22.605015999999999</v>
      </c>
      <c r="D1518">
        <v>22.736302999999999</v>
      </c>
      <c r="E1518">
        <f t="shared" si="23"/>
        <v>0.13128700000000038</v>
      </c>
    </row>
    <row r="1519" spans="1:5" x14ac:dyDescent="0.35">
      <c r="A1519">
        <v>175.24310199999999</v>
      </c>
      <c r="B1519">
        <v>0</v>
      </c>
      <c r="C1519">
        <v>22.605121</v>
      </c>
      <c r="D1519">
        <v>22.736305000000002</v>
      </c>
      <c r="E1519">
        <f t="shared" si="23"/>
        <v>0.13118400000000108</v>
      </c>
    </row>
    <row r="1520" spans="1:5" x14ac:dyDescent="0.35">
      <c r="A1520">
        <v>175.35692499999999</v>
      </c>
      <c r="B1520">
        <v>0</v>
      </c>
      <c r="C1520">
        <v>22.605053000000002</v>
      </c>
      <c r="D1520">
        <v>22.736173000000001</v>
      </c>
      <c r="E1520">
        <f t="shared" si="23"/>
        <v>0.13111999999999924</v>
      </c>
    </row>
    <row r="1521" spans="1:5" x14ac:dyDescent="0.35">
      <c r="A1521">
        <v>175.467491</v>
      </c>
      <c r="B1521">
        <v>0</v>
      </c>
      <c r="C1521">
        <v>22.605090000000001</v>
      </c>
      <c r="D1521">
        <v>22.736145</v>
      </c>
      <c r="E1521">
        <f t="shared" si="23"/>
        <v>0.13105499999999992</v>
      </c>
    </row>
    <row r="1522" spans="1:5" x14ac:dyDescent="0.35">
      <c r="A1522">
        <v>175.58407199999999</v>
      </c>
      <c r="B1522">
        <v>0</v>
      </c>
      <c r="C1522">
        <v>22.605134</v>
      </c>
      <c r="D1522">
        <v>22.736107000000001</v>
      </c>
      <c r="E1522">
        <f t="shared" si="23"/>
        <v>0.13097300000000089</v>
      </c>
    </row>
    <row r="1523" spans="1:5" x14ac:dyDescent="0.35">
      <c r="A1523">
        <v>175.69899000000001</v>
      </c>
      <c r="B1523">
        <v>0</v>
      </c>
      <c r="C1523">
        <v>22.605141</v>
      </c>
      <c r="D1523">
        <v>22.736096</v>
      </c>
      <c r="E1523">
        <f t="shared" si="23"/>
        <v>0.13095500000000015</v>
      </c>
    </row>
    <row r="1524" spans="1:5" x14ac:dyDescent="0.35">
      <c r="A1524">
        <v>175.81551999999999</v>
      </c>
      <c r="B1524">
        <v>0</v>
      </c>
      <c r="C1524">
        <v>22.605096</v>
      </c>
      <c r="D1524">
        <v>22.735976000000001</v>
      </c>
      <c r="E1524">
        <f t="shared" si="23"/>
        <v>0.13088000000000122</v>
      </c>
    </row>
    <row r="1525" spans="1:5" x14ac:dyDescent="0.35">
      <c r="A1525">
        <v>175.92487499999999</v>
      </c>
      <c r="B1525">
        <v>0</v>
      </c>
      <c r="C1525">
        <v>22.605042000000001</v>
      </c>
      <c r="D1525">
        <v>22.736008999999999</v>
      </c>
      <c r="E1525">
        <f t="shared" si="23"/>
        <v>0.13096699999999828</v>
      </c>
    </row>
    <row r="1526" spans="1:5" x14ac:dyDescent="0.35">
      <c r="A1526">
        <v>176.039457</v>
      </c>
      <c r="B1526">
        <v>0</v>
      </c>
      <c r="C1526">
        <v>22.604960999999999</v>
      </c>
      <c r="D1526">
        <v>22.735983000000001</v>
      </c>
      <c r="E1526">
        <f t="shared" si="23"/>
        <v>0.13102200000000153</v>
      </c>
    </row>
    <row r="1527" spans="1:5" x14ac:dyDescent="0.35">
      <c r="A1527">
        <v>176.15935899999999</v>
      </c>
      <c r="B1527">
        <v>0</v>
      </c>
      <c r="C1527">
        <v>22.604975</v>
      </c>
      <c r="D1527">
        <v>22.735913</v>
      </c>
      <c r="E1527">
        <f t="shared" si="23"/>
        <v>0.13093800000000044</v>
      </c>
    </row>
    <row r="1528" spans="1:5" x14ac:dyDescent="0.35">
      <c r="A1528">
        <v>176.277963</v>
      </c>
      <c r="B1528">
        <v>0</v>
      </c>
      <c r="C1528">
        <v>22.604859000000001</v>
      </c>
      <c r="D1528">
        <v>22.735834000000001</v>
      </c>
      <c r="E1528">
        <f t="shared" si="23"/>
        <v>0.1309749999999994</v>
      </c>
    </row>
    <row r="1529" spans="1:5" x14ac:dyDescent="0.35">
      <c r="A1529">
        <v>176.39703600000001</v>
      </c>
      <c r="B1529">
        <v>0</v>
      </c>
      <c r="C1529">
        <v>22.60472</v>
      </c>
      <c r="D1529">
        <v>22.735741000000001</v>
      </c>
      <c r="E1529">
        <f t="shared" si="23"/>
        <v>0.1310210000000005</v>
      </c>
    </row>
    <row r="1530" spans="1:5" x14ac:dyDescent="0.35">
      <c r="A1530">
        <v>176.513081</v>
      </c>
      <c r="B1530">
        <v>0</v>
      </c>
      <c r="C1530">
        <v>22.604347000000001</v>
      </c>
      <c r="D1530">
        <v>22.735776999999999</v>
      </c>
      <c r="E1530">
        <f t="shared" si="23"/>
        <v>0.13142999999999816</v>
      </c>
    </row>
    <row r="1531" spans="1:5" x14ac:dyDescent="0.35">
      <c r="A1531">
        <v>176.62547000000001</v>
      </c>
      <c r="B1531">
        <v>0</v>
      </c>
      <c r="C1531">
        <v>22.604009999999999</v>
      </c>
      <c r="D1531">
        <v>22.735751</v>
      </c>
      <c r="E1531">
        <f t="shared" si="23"/>
        <v>0.13174100000000166</v>
      </c>
    </row>
    <row r="1532" spans="1:5" x14ac:dyDescent="0.35">
      <c r="A1532">
        <v>176.74417500000001</v>
      </c>
      <c r="B1532">
        <v>0</v>
      </c>
      <c r="C1532">
        <v>22.603473000000001</v>
      </c>
      <c r="D1532">
        <v>22.735658000000001</v>
      </c>
      <c r="E1532">
        <f t="shared" si="23"/>
        <v>0.13218499999999977</v>
      </c>
    </row>
    <row r="1533" spans="1:5" x14ac:dyDescent="0.35">
      <c r="A1533">
        <v>176.86231900000001</v>
      </c>
      <c r="B1533">
        <v>0</v>
      </c>
      <c r="C1533">
        <v>22.603009</v>
      </c>
      <c r="D1533">
        <v>22.735578</v>
      </c>
      <c r="E1533">
        <f t="shared" si="23"/>
        <v>0.13256900000000016</v>
      </c>
    </row>
    <row r="1534" spans="1:5" x14ac:dyDescent="0.35">
      <c r="A1534">
        <v>176.98210700000001</v>
      </c>
      <c r="B1534">
        <v>0</v>
      </c>
      <c r="C1534">
        <v>22.602591</v>
      </c>
      <c r="D1534">
        <v>22.73556</v>
      </c>
      <c r="E1534">
        <f t="shared" si="23"/>
        <v>0.13296899999999923</v>
      </c>
    </row>
    <row r="1535" spans="1:5" x14ac:dyDescent="0.35">
      <c r="A1535">
        <v>177.10091</v>
      </c>
      <c r="B1535">
        <v>0</v>
      </c>
      <c r="C1535">
        <v>22.602340999999999</v>
      </c>
      <c r="D1535">
        <v>22.735534000000001</v>
      </c>
      <c r="E1535">
        <f t="shared" si="23"/>
        <v>0.13319300000000212</v>
      </c>
    </row>
    <row r="1536" spans="1:5" x14ac:dyDescent="0.35">
      <c r="A1536">
        <v>177.21749199999999</v>
      </c>
      <c r="B1536">
        <v>0</v>
      </c>
      <c r="C1536">
        <v>22.602153999999999</v>
      </c>
      <c r="D1536">
        <v>22.735426</v>
      </c>
      <c r="E1536">
        <f t="shared" si="23"/>
        <v>0.13327200000000161</v>
      </c>
    </row>
    <row r="1537" spans="1:5" x14ac:dyDescent="0.35">
      <c r="A1537">
        <v>177.33651699999999</v>
      </c>
      <c r="B1537">
        <v>0</v>
      </c>
      <c r="C1537">
        <v>22.602028000000001</v>
      </c>
      <c r="D1537">
        <v>22.735399000000001</v>
      </c>
      <c r="E1537">
        <f t="shared" si="23"/>
        <v>0.13337100000000035</v>
      </c>
    </row>
    <row r="1538" spans="1:5" x14ac:dyDescent="0.35">
      <c r="A1538">
        <v>177.44836900000001</v>
      </c>
      <c r="B1538">
        <v>0</v>
      </c>
      <c r="C1538">
        <v>22.602008000000001</v>
      </c>
      <c r="D1538">
        <v>22.735386999999999</v>
      </c>
      <c r="E1538">
        <f t="shared" si="23"/>
        <v>0.13337899999999792</v>
      </c>
    </row>
    <row r="1539" spans="1:5" x14ac:dyDescent="0.35">
      <c r="A1539">
        <v>177.560068</v>
      </c>
      <c r="B1539">
        <v>0</v>
      </c>
      <c r="C1539">
        <v>22.601996</v>
      </c>
      <c r="D1539">
        <v>22.735332</v>
      </c>
      <c r="E1539">
        <f t="shared" ref="E1539:E1602" si="24">D1539-C1539</f>
        <v>0.1333359999999999</v>
      </c>
    </row>
    <row r="1540" spans="1:5" x14ac:dyDescent="0.35">
      <c r="A1540">
        <v>177.68038000000001</v>
      </c>
      <c r="B1540">
        <v>0</v>
      </c>
      <c r="C1540">
        <v>22.602004000000001</v>
      </c>
      <c r="D1540">
        <v>22.735267</v>
      </c>
      <c r="E1540">
        <f t="shared" si="24"/>
        <v>0.13326299999999947</v>
      </c>
    </row>
    <row r="1541" spans="1:5" x14ac:dyDescent="0.35">
      <c r="A1541">
        <v>177.80065200000001</v>
      </c>
      <c r="B1541">
        <v>0</v>
      </c>
      <c r="C1541">
        <v>22.602003</v>
      </c>
      <c r="D1541">
        <v>22.735268999999999</v>
      </c>
      <c r="E1541">
        <f t="shared" si="24"/>
        <v>0.133265999999999</v>
      </c>
    </row>
    <row r="1542" spans="1:5" x14ac:dyDescent="0.35">
      <c r="A1542">
        <v>177.91798600000001</v>
      </c>
      <c r="B1542">
        <v>0</v>
      </c>
      <c r="C1542">
        <v>22.602112999999999</v>
      </c>
      <c r="D1542">
        <v>22.735236</v>
      </c>
      <c r="E1542">
        <f t="shared" si="24"/>
        <v>0.13312300000000121</v>
      </c>
    </row>
    <row r="1543" spans="1:5" x14ac:dyDescent="0.35">
      <c r="A1543">
        <v>178.03644800000001</v>
      </c>
      <c r="B1543">
        <v>0</v>
      </c>
      <c r="C1543">
        <v>22.602243000000001</v>
      </c>
      <c r="D1543">
        <v>22.735137000000002</v>
      </c>
      <c r="E1543">
        <f t="shared" si="24"/>
        <v>0.13289400000000029</v>
      </c>
    </row>
    <row r="1544" spans="1:5" x14ac:dyDescent="0.35">
      <c r="A1544">
        <v>178.14771099999999</v>
      </c>
      <c r="B1544">
        <v>0</v>
      </c>
      <c r="C1544">
        <v>22.602336000000001</v>
      </c>
      <c r="D1544">
        <v>22.735139</v>
      </c>
      <c r="E1544">
        <f t="shared" si="24"/>
        <v>0.13280299999999912</v>
      </c>
    </row>
    <row r="1545" spans="1:5" x14ac:dyDescent="0.35">
      <c r="A1545">
        <v>178.26646199999999</v>
      </c>
      <c r="B1545">
        <v>0</v>
      </c>
      <c r="C1545">
        <v>22.602425</v>
      </c>
      <c r="D1545">
        <v>22.735104</v>
      </c>
      <c r="E1545">
        <f t="shared" si="24"/>
        <v>0.13267899999999955</v>
      </c>
    </row>
    <row r="1546" spans="1:5" x14ac:dyDescent="0.35">
      <c r="A1546">
        <v>178.38735</v>
      </c>
      <c r="B1546">
        <v>0</v>
      </c>
      <c r="C1546">
        <v>22.602539</v>
      </c>
      <c r="D1546">
        <v>22.735033000000001</v>
      </c>
      <c r="E1546">
        <f t="shared" si="24"/>
        <v>0.13249400000000122</v>
      </c>
    </row>
    <row r="1547" spans="1:5" x14ac:dyDescent="0.35">
      <c r="A1547">
        <v>178.50737799999999</v>
      </c>
      <c r="B1547">
        <v>0</v>
      </c>
      <c r="C1547">
        <v>22.602588999999998</v>
      </c>
      <c r="D1547">
        <v>22.735007</v>
      </c>
      <c r="E1547">
        <f t="shared" si="24"/>
        <v>0.13241800000000126</v>
      </c>
    </row>
    <row r="1548" spans="1:5" x14ac:dyDescent="0.35">
      <c r="A1548">
        <v>178.62634199999999</v>
      </c>
      <c r="B1548">
        <v>0</v>
      </c>
      <c r="C1548">
        <v>22.602564999999998</v>
      </c>
      <c r="D1548">
        <v>22.73498</v>
      </c>
      <c r="E1548">
        <f t="shared" si="24"/>
        <v>0.13241500000000173</v>
      </c>
    </row>
    <row r="1549" spans="1:5" x14ac:dyDescent="0.35">
      <c r="A1549">
        <v>178.74538000000001</v>
      </c>
      <c r="B1549">
        <v>0</v>
      </c>
      <c r="C1549">
        <v>22.602585000000001</v>
      </c>
      <c r="D1549">
        <v>22.734935</v>
      </c>
      <c r="E1549">
        <f t="shared" si="24"/>
        <v>0.13234999999999886</v>
      </c>
    </row>
    <row r="1550" spans="1:5" x14ac:dyDescent="0.35">
      <c r="A1550">
        <v>178.86403300000001</v>
      </c>
      <c r="B1550">
        <v>0</v>
      </c>
      <c r="C1550">
        <v>22.602663</v>
      </c>
      <c r="D1550">
        <v>22.734801000000001</v>
      </c>
      <c r="E1550">
        <f t="shared" si="24"/>
        <v>0.1321380000000012</v>
      </c>
    </row>
    <row r="1551" spans="1:5" x14ac:dyDescent="0.35">
      <c r="A1551">
        <v>178.98216099999999</v>
      </c>
      <c r="B1551">
        <v>0</v>
      </c>
      <c r="C1551">
        <v>22.602646</v>
      </c>
      <c r="D1551">
        <v>22.734793</v>
      </c>
      <c r="E1551">
        <f t="shared" si="24"/>
        <v>0.13214699999999979</v>
      </c>
    </row>
    <row r="1552" spans="1:5" x14ac:dyDescent="0.35">
      <c r="A1552">
        <v>179.094966</v>
      </c>
      <c r="B1552">
        <v>0</v>
      </c>
      <c r="C1552">
        <v>22.602730999999999</v>
      </c>
      <c r="D1552">
        <v>22.734743999999999</v>
      </c>
      <c r="E1552">
        <f t="shared" si="24"/>
        <v>0.1320130000000006</v>
      </c>
    </row>
    <row r="1553" spans="1:5" x14ac:dyDescent="0.35">
      <c r="A1553">
        <v>179.21455700000001</v>
      </c>
      <c r="B1553">
        <v>0</v>
      </c>
      <c r="C1553">
        <v>22.602747000000001</v>
      </c>
      <c r="D1553">
        <v>22.734715999999999</v>
      </c>
      <c r="E1553">
        <f t="shared" si="24"/>
        <v>0.131968999999998</v>
      </c>
    </row>
    <row r="1554" spans="1:5" x14ac:dyDescent="0.35">
      <c r="A1554">
        <v>179.33069</v>
      </c>
      <c r="B1554">
        <v>0</v>
      </c>
      <c r="C1554">
        <v>22.602846</v>
      </c>
      <c r="D1554">
        <v>22.734650999999999</v>
      </c>
      <c r="E1554">
        <f t="shared" si="24"/>
        <v>0.13180499999999995</v>
      </c>
    </row>
    <row r="1555" spans="1:5" x14ac:dyDescent="0.35">
      <c r="A1555">
        <v>179.43835799999999</v>
      </c>
      <c r="B1555">
        <v>0</v>
      </c>
      <c r="C1555">
        <v>22.602785000000001</v>
      </c>
      <c r="D1555">
        <v>22.734631</v>
      </c>
      <c r="E1555">
        <f t="shared" si="24"/>
        <v>0.13184599999999946</v>
      </c>
    </row>
    <row r="1556" spans="1:5" x14ac:dyDescent="0.35">
      <c r="A1556">
        <v>179.55778900000001</v>
      </c>
      <c r="B1556">
        <v>0</v>
      </c>
      <c r="C1556">
        <v>22.602602000000001</v>
      </c>
      <c r="D1556">
        <v>22.734504999999999</v>
      </c>
      <c r="E1556">
        <f t="shared" si="24"/>
        <v>0.13190299999999766</v>
      </c>
    </row>
    <row r="1557" spans="1:5" x14ac:dyDescent="0.35">
      <c r="A1557">
        <v>179.678729</v>
      </c>
      <c r="B1557">
        <v>0</v>
      </c>
      <c r="C1557">
        <v>22.602467000000001</v>
      </c>
      <c r="D1557">
        <v>22.734515999999999</v>
      </c>
      <c r="E1557">
        <f t="shared" si="24"/>
        <v>0.13204899999999853</v>
      </c>
    </row>
    <row r="1558" spans="1:5" x14ac:dyDescent="0.35">
      <c r="A1558">
        <v>179.796515</v>
      </c>
      <c r="B1558">
        <v>0</v>
      </c>
      <c r="C1558">
        <v>22.602481999999998</v>
      </c>
      <c r="D1558">
        <v>22.734515999999999</v>
      </c>
      <c r="E1558">
        <f t="shared" si="24"/>
        <v>0.13203400000000087</v>
      </c>
    </row>
    <row r="1559" spans="1:5" x14ac:dyDescent="0.35">
      <c r="A1559">
        <v>179.91515699999999</v>
      </c>
      <c r="B1559">
        <v>0</v>
      </c>
      <c r="C1559">
        <v>22.602399999999999</v>
      </c>
      <c r="D1559">
        <v>22.734427</v>
      </c>
      <c r="E1559">
        <f t="shared" si="24"/>
        <v>0.13202700000000078</v>
      </c>
    </row>
    <row r="1560" spans="1:5" x14ac:dyDescent="0.35">
      <c r="A1560">
        <v>180.02551</v>
      </c>
      <c r="B1560">
        <v>0</v>
      </c>
      <c r="C1560">
        <v>22.602239999999998</v>
      </c>
      <c r="D1560">
        <v>22.734425999999999</v>
      </c>
      <c r="E1560">
        <f t="shared" si="24"/>
        <v>0.1321860000000008</v>
      </c>
    </row>
    <row r="1561" spans="1:5" x14ac:dyDescent="0.35">
      <c r="A1561">
        <v>180.13898800000001</v>
      </c>
      <c r="B1561">
        <v>0</v>
      </c>
      <c r="C1561">
        <v>22.602032000000001</v>
      </c>
      <c r="D1561">
        <v>22.734365</v>
      </c>
      <c r="E1561">
        <f t="shared" si="24"/>
        <v>0.13233299999999915</v>
      </c>
    </row>
    <row r="1562" spans="1:5" x14ac:dyDescent="0.35">
      <c r="A1562">
        <v>180.25583599999999</v>
      </c>
      <c r="B1562">
        <v>0</v>
      </c>
      <c r="C1562">
        <v>22.601839999999999</v>
      </c>
      <c r="D1562">
        <v>22.734342999999999</v>
      </c>
      <c r="E1562">
        <f t="shared" si="24"/>
        <v>0.13250299999999982</v>
      </c>
    </row>
    <row r="1563" spans="1:5" x14ac:dyDescent="0.35">
      <c r="A1563">
        <v>180.37364199999999</v>
      </c>
      <c r="B1563">
        <v>0</v>
      </c>
      <c r="C1563">
        <v>22.601752999999999</v>
      </c>
      <c r="D1563">
        <v>22.734245000000001</v>
      </c>
      <c r="E1563">
        <f t="shared" si="24"/>
        <v>0.13249200000000272</v>
      </c>
    </row>
    <row r="1564" spans="1:5" x14ac:dyDescent="0.35">
      <c r="A1564">
        <v>180.491739</v>
      </c>
      <c r="B1564">
        <v>0</v>
      </c>
      <c r="C1564">
        <v>22.601641000000001</v>
      </c>
      <c r="D1564">
        <v>22.734235999999999</v>
      </c>
      <c r="E1564">
        <f t="shared" si="24"/>
        <v>0.13259499999999846</v>
      </c>
    </row>
    <row r="1565" spans="1:5" x14ac:dyDescent="0.35">
      <c r="A1565">
        <v>180.61094299999999</v>
      </c>
      <c r="B1565">
        <v>0</v>
      </c>
      <c r="C1565">
        <v>22.601586999999999</v>
      </c>
      <c r="D1565">
        <v>22.734138999999999</v>
      </c>
      <c r="E1565">
        <f t="shared" si="24"/>
        <v>0.13255200000000045</v>
      </c>
    </row>
    <row r="1566" spans="1:5" x14ac:dyDescent="0.35">
      <c r="A1566">
        <v>180.729624</v>
      </c>
      <c r="B1566">
        <v>0</v>
      </c>
      <c r="C1566">
        <v>22.601656999999999</v>
      </c>
      <c r="D1566">
        <v>22.734119</v>
      </c>
      <c r="E1566">
        <f t="shared" si="24"/>
        <v>0.1324620000000003</v>
      </c>
    </row>
    <row r="1567" spans="1:5" x14ac:dyDescent="0.35">
      <c r="A1567">
        <v>180.84782300000001</v>
      </c>
      <c r="B1567">
        <v>0</v>
      </c>
      <c r="C1567">
        <v>22.601655999999998</v>
      </c>
      <c r="D1567">
        <v>22.734058000000001</v>
      </c>
      <c r="E1567">
        <f t="shared" si="24"/>
        <v>0.13240200000000257</v>
      </c>
    </row>
    <row r="1568" spans="1:5" x14ac:dyDescent="0.35">
      <c r="A1568">
        <v>180.95586399999999</v>
      </c>
      <c r="B1568">
        <v>0</v>
      </c>
      <c r="C1568">
        <v>22.601731000000001</v>
      </c>
      <c r="D1568">
        <v>22.734082999999998</v>
      </c>
      <c r="E1568">
        <f t="shared" si="24"/>
        <v>0.13235199999999736</v>
      </c>
    </row>
    <row r="1569" spans="1:5" x14ac:dyDescent="0.35">
      <c r="A1569">
        <v>181.07374100000001</v>
      </c>
      <c r="B1569">
        <v>0</v>
      </c>
      <c r="C1569">
        <v>22.601797000000001</v>
      </c>
      <c r="D1569">
        <v>22.733958999999999</v>
      </c>
      <c r="E1569">
        <f t="shared" si="24"/>
        <v>0.13216199999999745</v>
      </c>
    </row>
    <row r="1570" spans="1:5" x14ac:dyDescent="0.35">
      <c r="A1570">
        <v>181.18867</v>
      </c>
      <c r="B1570">
        <v>0</v>
      </c>
      <c r="C1570">
        <v>22.601866999999999</v>
      </c>
      <c r="D1570">
        <v>22.733936</v>
      </c>
      <c r="E1570">
        <f t="shared" si="24"/>
        <v>0.13206900000000132</v>
      </c>
    </row>
    <row r="1571" spans="1:5" x14ac:dyDescent="0.35">
      <c r="A1571">
        <v>181.300284</v>
      </c>
      <c r="B1571">
        <v>0</v>
      </c>
      <c r="C1571">
        <v>22.601928999999998</v>
      </c>
      <c r="D1571">
        <v>22.733902</v>
      </c>
      <c r="E1571">
        <f t="shared" si="24"/>
        <v>0.13197300000000212</v>
      </c>
    </row>
    <row r="1572" spans="1:5" x14ac:dyDescent="0.35">
      <c r="A1572">
        <v>181.41704100000001</v>
      </c>
      <c r="B1572">
        <v>0</v>
      </c>
      <c r="C1572">
        <v>22.602</v>
      </c>
      <c r="D1572">
        <v>22.733855999999999</v>
      </c>
      <c r="E1572">
        <f t="shared" si="24"/>
        <v>0.13185599999999909</v>
      </c>
    </row>
    <row r="1573" spans="1:5" x14ac:dyDescent="0.35">
      <c r="A1573">
        <v>181.52885000000001</v>
      </c>
      <c r="B1573">
        <v>0</v>
      </c>
      <c r="C1573">
        <v>22.602077000000001</v>
      </c>
      <c r="D1573">
        <v>22.733827000000002</v>
      </c>
      <c r="E1573">
        <f t="shared" si="24"/>
        <v>0.13175000000000026</v>
      </c>
    </row>
    <row r="1574" spans="1:5" x14ac:dyDescent="0.35">
      <c r="A1574">
        <v>181.64907600000001</v>
      </c>
      <c r="B1574">
        <v>0</v>
      </c>
      <c r="C1574">
        <v>22.602036999999999</v>
      </c>
      <c r="D1574">
        <v>22.733739</v>
      </c>
      <c r="E1574">
        <f t="shared" si="24"/>
        <v>0.13170200000000065</v>
      </c>
    </row>
    <row r="1575" spans="1:5" x14ac:dyDescent="0.35">
      <c r="A1575">
        <v>181.76823300000001</v>
      </c>
      <c r="B1575">
        <v>0</v>
      </c>
      <c r="C1575">
        <v>22.602170000000001</v>
      </c>
      <c r="D1575">
        <v>22.733726999999998</v>
      </c>
      <c r="E1575">
        <f t="shared" si="24"/>
        <v>0.13155699999999726</v>
      </c>
    </row>
    <row r="1576" spans="1:5" x14ac:dyDescent="0.35">
      <c r="A1576">
        <v>181.88675499999999</v>
      </c>
      <c r="B1576">
        <v>0</v>
      </c>
      <c r="C1576">
        <v>22.602164999999999</v>
      </c>
      <c r="D1576">
        <v>22.733664999999998</v>
      </c>
      <c r="E1576">
        <f t="shared" si="24"/>
        <v>0.13149999999999906</v>
      </c>
    </row>
    <row r="1577" spans="1:5" x14ac:dyDescent="0.35">
      <c r="A1577">
        <v>182.00547599999999</v>
      </c>
      <c r="B1577">
        <v>0</v>
      </c>
      <c r="C1577">
        <v>22.602208000000001</v>
      </c>
      <c r="D1577">
        <v>22.733619000000001</v>
      </c>
      <c r="E1577">
        <f t="shared" si="24"/>
        <v>0.13141099999999994</v>
      </c>
    </row>
    <row r="1578" spans="1:5" x14ac:dyDescent="0.35">
      <c r="A1578">
        <v>182.115757</v>
      </c>
      <c r="B1578">
        <v>0</v>
      </c>
      <c r="C1578">
        <v>22.602212000000002</v>
      </c>
      <c r="D1578">
        <v>22.733592999999999</v>
      </c>
      <c r="E1578">
        <f t="shared" si="24"/>
        <v>0.13138099999999753</v>
      </c>
    </row>
    <row r="1579" spans="1:5" x14ac:dyDescent="0.35">
      <c r="A1579">
        <v>182.22521</v>
      </c>
      <c r="B1579">
        <v>0</v>
      </c>
      <c r="C1579">
        <v>22.602388000000001</v>
      </c>
      <c r="D1579">
        <v>22.733592999999999</v>
      </c>
      <c r="E1579">
        <f t="shared" si="24"/>
        <v>0.1312049999999978</v>
      </c>
    </row>
    <row r="1580" spans="1:5" x14ac:dyDescent="0.35">
      <c r="A1580">
        <v>182.33376799999999</v>
      </c>
      <c r="B1580">
        <v>0</v>
      </c>
      <c r="C1580">
        <v>22.602502000000001</v>
      </c>
      <c r="D1580">
        <v>22.733529000000001</v>
      </c>
      <c r="E1580">
        <f t="shared" si="24"/>
        <v>0.13102699999999956</v>
      </c>
    </row>
    <row r="1581" spans="1:5" x14ac:dyDescent="0.35">
      <c r="A1581">
        <v>182.44564199999999</v>
      </c>
      <c r="B1581">
        <v>0</v>
      </c>
      <c r="C1581">
        <v>22.602629</v>
      </c>
      <c r="D1581">
        <v>22.733539</v>
      </c>
      <c r="E1581">
        <f t="shared" si="24"/>
        <v>0.13091000000000008</v>
      </c>
    </row>
    <row r="1582" spans="1:5" x14ac:dyDescent="0.35">
      <c r="A1582">
        <v>182.55309199999999</v>
      </c>
      <c r="B1582">
        <v>0</v>
      </c>
      <c r="C1582">
        <v>22.602651000000002</v>
      </c>
      <c r="D1582">
        <v>22.733402999999999</v>
      </c>
      <c r="E1582">
        <f t="shared" si="24"/>
        <v>0.13075199999999754</v>
      </c>
    </row>
    <row r="1583" spans="1:5" x14ac:dyDescent="0.35">
      <c r="A1583">
        <v>182.661688</v>
      </c>
      <c r="B1583">
        <v>0</v>
      </c>
      <c r="C1583">
        <v>22.602647999999999</v>
      </c>
      <c r="D1583">
        <v>22.733404</v>
      </c>
      <c r="E1583">
        <f t="shared" si="24"/>
        <v>0.13075600000000165</v>
      </c>
    </row>
    <row r="1584" spans="1:5" x14ac:dyDescent="0.35">
      <c r="A1584">
        <v>182.77722399999999</v>
      </c>
      <c r="B1584">
        <v>0</v>
      </c>
      <c r="C1584">
        <v>22.602582999999999</v>
      </c>
      <c r="D1584">
        <v>22.733340999999999</v>
      </c>
      <c r="E1584">
        <f t="shared" si="24"/>
        <v>0.13075800000000015</v>
      </c>
    </row>
    <row r="1585" spans="1:5" x14ac:dyDescent="0.35">
      <c r="A1585">
        <v>182.89543800000001</v>
      </c>
      <c r="B1585">
        <v>0</v>
      </c>
      <c r="C1585">
        <v>22.60276</v>
      </c>
      <c r="D1585">
        <v>22.733293</v>
      </c>
      <c r="E1585">
        <f t="shared" si="24"/>
        <v>0.13053299999999979</v>
      </c>
    </row>
    <row r="1586" spans="1:5" x14ac:dyDescent="0.35">
      <c r="A1586">
        <v>183.01442900000001</v>
      </c>
      <c r="B1586">
        <v>0</v>
      </c>
      <c r="C1586">
        <v>22.602889999999999</v>
      </c>
      <c r="D1586">
        <v>22.733362</v>
      </c>
      <c r="E1586">
        <f t="shared" si="24"/>
        <v>0.13047200000000103</v>
      </c>
    </row>
    <row r="1587" spans="1:5" x14ac:dyDescent="0.35">
      <c r="A1587">
        <v>183.13416100000001</v>
      </c>
      <c r="B1587">
        <v>0</v>
      </c>
      <c r="C1587">
        <v>22.602981</v>
      </c>
      <c r="D1587">
        <v>22.733212000000002</v>
      </c>
      <c r="E1587">
        <f t="shared" si="24"/>
        <v>0.13023100000000198</v>
      </c>
    </row>
    <row r="1588" spans="1:5" x14ac:dyDescent="0.35">
      <c r="A1588">
        <v>183.24516499999999</v>
      </c>
      <c r="B1588">
        <v>0</v>
      </c>
      <c r="C1588">
        <v>22.602936</v>
      </c>
      <c r="D1588">
        <v>22.733128000000001</v>
      </c>
      <c r="E1588">
        <f t="shared" si="24"/>
        <v>0.13019200000000097</v>
      </c>
    </row>
    <row r="1589" spans="1:5" x14ac:dyDescent="0.35">
      <c r="A1589">
        <v>183.355298</v>
      </c>
      <c r="B1589">
        <v>0</v>
      </c>
      <c r="C1589">
        <v>22.602913999999998</v>
      </c>
      <c r="D1589">
        <v>22.733214</v>
      </c>
      <c r="E1589">
        <f t="shared" si="24"/>
        <v>0.13030000000000186</v>
      </c>
    </row>
    <row r="1590" spans="1:5" x14ac:dyDescent="0.35">
      <c r="A1590">
        <v>183.474176</v>
      </c>
      <c r="B1590">
        <v>0</v>
      </c>
      <c r="C1590">
        <v>22.602848000000002</v>
      </c>
      <c r="D1590">
        <v>22.733073999999998</v>
      </c>
      <c r="E1590">
        <f t="shared" si="24"/>
        <v>0.13022599999999684</v>
      </c>
    </row>
    <row r="1591" spans="1:5" x14ac:dyDescent="0.35">
      <c r="A1591">
        <v>183.59383700000001</v>
      </c>
      <c r="B1591">
        <v>0</v>
      </c>
      <c r="C1591">
        <v>22.602754999999998</v>
      </c>
      <c r="D1591">
        <v>22.733025000000001</v>
      </c>
      <c r="E1591">
        <f t="shared" si="24"/>
        <v>0.13027000000000299</v>
      </c>
    </row>
    <row r="1592" spans="1:5" x14ac:dyDescent="0.35">
      <c r="A1592">
        <v>183.71119100000001</v>
      </c>
      <c r="B1592">
        <v>0</v>
      </c>
      <c r="C1592">
        <v>22.60267</v>
      </c>
      <c r="D1592">
        <v>22.733055</v>
      </c>
      <c r="E1592">
        <f t="shared" si="24"/>
        <v>0.13038500000000042</v>
      </c>
    </row>
    <row r="1593" spans="1:5" x14ac:dyDescent="0.35">
      <c r="A1593">
        <v>183.82313300000001</v>
      </c>
      <c r="B1593">
        <v>0</v>
      </c>
      <c r="C1593">
        <v>22.602557999999998</v>
      </c>
      <c r="D1593">
        <v>22.732904000000001</v>
      </c>
      <c r="E1593">
        <f t="shared" si="24"/>
        <v>0.13034600000000296</v>
      </c>
    </row>
    <row r="1594" spans="1:5" x14ac:dyDescent="0.35">
      <c r="A1594">
        <v>183.934225</v>
      </c>
      <c r="B1594">
        <v>0</v>
      </c>
      <c r="C1594">
        <v>22.602481000000001</v>
      </c>
      <c r="D1594">
        <v>22.732852000000001</v>
      </c>
      <c r="E1594">
        <f t="shared" si="24"/>
        <v>0.13037100000000024</v>
      </c>
    </row>
    <row r="1595" spans="1:5" x14ac:dyDescent="0.35">
      <c r="A1595">
        <v>184.05265399999999</v>
      </c>
      <c r="B1595">
        <v>0</v>
      </c>
      <c r="C1595">
        <v>22.602522</v>
      </c>
      <c r="D1595">
        <v>22.732887999999999</v>
      </c>
      <c r="E1595">
        <f t="shared" si="24"/>
        <v>0.13036599999999865</v>
      </c>
    </row>
    <row r="1596" spans="1:5" x14ac:dyDescent="0.35">
      <c r="A1596">
        <v>184.163419</v>
      </c>
      <c r="B1596">
        <v>0</v>
      </c>
      <c r="C1596">
        <v>22.602477</v>
      </c>
      <c r="D1596">
        <v>22.732807000000001</v>
      </c>
      <c r="E1596">
        <f t="shared" si="24"/>
        <v>0.13033000000000072</v>
      </c>
    </row>
    <row r="1597" spans="1:5" x14ac:dyDescent="0.35">
      <c r="A1597">
        <v>184.27504300000001</v>
      </c>
      <c r="B1597">
        <v>0</v>
      </c>
      <c r="C1597">
        <v>22.602461000000002</v>
      </c>
      <c r="D1597">
        <v>22.732842000000002</v>
      </c>
      <c r="E1597">
        <f t="shared" si="24"/>
        <v>0.13038099999999986</v>
      </c>
    </row>
    <row r="1598" spans="1:5" x14ac:dyDescent="0.35">
      <c r="A1598">
        <v>184.392605</v>
      </c>
      <c r="B1598">
        <v>0</v>
      </c>
      <c r="C1598">
        <v>22.602485999999999</v>
      </c>
      <c r="D1598">
        <v>22.732676000000001</v>
      </c>
      <c r="E1598">
        <f t="shared" si="24"/>
        <v>0.13019000000000247</v>
      </c>
    </row>
    <row r="1599" spans="1:5" x14ac:dyDescent="0.35">
      <c r="A1599">
        <v>184.51240200000001</v>
      </c>
      <c r="B1599">
        <v>0</v>
      </c>
      <c r="C1599">
        <v>22.602373</v>
      </c>
      <c r="D1599">
        <v>22.732645999999999</v>
      </c>
      <c r="E1599">
        <f t="shared" si="24"/>
        <v>0.13027299999999897</v>
      </c>
    </row>
    <row r="1600" spans="1:5" x14ac:dyDescent="0.35">
      <c r="A1600">
        <v>184.629704</v>
      </c>
      <c r="B1600">
        <v>0</v>
      </c>
      <c r="C1600">
        <v>22.602278999999999</v>
      </c>
      <c r="D1600">
        <v>22.732665000000001</v>
      </c>
      <c r="E1600">
        <f t="shared" si="24"/>
        <v>0.13038600000000145</v>
      </c>
    </row>
    <row r="1601" spans="1:5" x14ac:dyDescent="0.35">
      <c r="A1601">
        <v>184.74297000000001</v>
      </c>
      <c r="B1601">
        <v>0</v>
      </c>
      <c r="C1601">
        <v>22.602224</v>
      </c>
      <c r="D1601">
        <v>22.732605</v>
      </c>
      <c r="E1601">
        <f t="shared" si="24"/>
        <v>0.13038099999999986</v>
      </c>
    </row>
    <row r="1602" spans="1:5" x14ac:dyDescent="0.35">
      <c r="A1602">
        <v>184.861974</v>
      </c>
      <c r="B1602">
        <v>0</v>
      </c>
      <c r="C1602">
        <v>22.602219999999999</v>
      </c>
      <c r="D1602">
        <v>22.732523</v>
      </c>
      <c r="E1602">
        <f t="shared" si="24"/>
        <v>0.13030300000000139</v>
      </c>
    </row>
    <row r="1603" spans="1:5" x14ac:dyDescent="0.35">
      <c r="A1603">
        <v>184.974006</v>
      </c>
      <c r="B1603">
        <v>0</v>
      </c>
      <c r="C1603">
        <v>22.602221</v>
      </c>
      <c r="D1603">
        <v>22.732571</v>
      </c>
      <c r="E1603">
        <f t="shared" ref="E1603:E1666" si="25">D1603-C1603</f>
        <v>0.13034999999999997</v>
      </c>
    </row>
    <row r="1604" spans="1:5" x14ac:dyDescent="0.35">
      <c r="A1604">
        <v>185.086512</v>
      </c>
      <c r="B1604">
        <v>0</v>
      </c>
      <c r="C1604">
        <v>22.602273</v>
      </c>
      <c r="D1604">
        <v>22.732458000000001</v>
      </c>
      <c r="E1604">
        <f t="shared" si="25"/>
        <v>0.13018500000000088</v>
      </c>
    </row>
    <row r="1605" spans="1:5" x14ac:dyDescent="0.35">
      <c r="A1605">
        <v>185.19709399999999</v>
      </c>
      <c r="B1605">
        <v>0</v>
      </c>
      <c r="C1605">
        <v>22.602373</v>
      </c>
      <c r="D1605">
        <v>22.732475999999998</v>
      </c>
      <c r="E1605">
        <f t="shared" si="25"/>
        <v>0.1301029999999983</v>
      </c>
    </row>
    <row r="1606" spans="1:5" x14ac:dyDescent="0.35">
      <c r="A1606">
        <v>185.30680000000001</v>
      </c>
      <c r="B1606">
        <v>0</v>
      </c>
      <c r="C1606">
        <v>22.602463</v>
      </c>
      <c r="D1606">
        <v>22.732399000000001</v>
      </c>
      <c r="E1606">
        <f t="shared" si="25"/>
        <v>0.12993600000000072</v>
      </c>
    </row>
    <row r="1607" spans="1:5" x14ac:dyDescent="0.35">
      <c r="A1607">
        <v>185.42747600000001</v>
      </c>
      <c r="B1607">
        <v>0</v>
      </c>
      <c r="C1607">
        <v>22.602540000000001</v>
      </c>
      <c r="D1607">
        <v>22.732323000000001</v>
      </c>
      <c r="E1607">
        <f t="shared" si="25"/>
        <v>0.12978299999999976</v>
      </c>
    </row>
    <row r="1608" spans="1:5" x14ac:dyDescent="0.35">
      <c r="A1608">
        <v>185.544929</v>
      </c>
      <c r="B1608">
        <v>0</v>
      </c>
      <c r="C1608">
        <v>22.602488999999998</v>
      </c>
      <c r="D1608">
        <v>22.732299000000001</v>
      </c>
      <c r="E1608">
        <f t="shared" si="25"/>
        <v>0.12981000000000265</v>
      </c>
    </row>
    <row r="1609" spans="1:5" x14ac:dyDescent="0.35">
      <c r="A1609">
        <v>185.65937500000001</v>
      </c>
      <c r="B1609">
        <v>0</v>
      </c>
      <c r="C1609">
        <v>22.602446</v>
      </c>
      <c r="D1609">
        <v>22.732251999999999</v>
      </c>
      <c r="E1609">
        <f t="shared" si="25"/>
        <v>0.12980599999999853</v>
      </c>
    </row>
    <row r="1610" spans="1:5" x14ac:dyDescent="0.35">
      <c r="A1610">
        <v>185.77751699999999</v>
      </c>
      <c r="B1610">
        <v>0</v>
      </c>
      <c r="C1610">
        <v>22.602252</v>
      </c>
      <c r="D1610">
        <v>22.732203999999999</v>
      </c>
      <c r="E1610">
        <f t="shared" si="25"/>
        <v>0.1299519999999994</v>
      </c>
    </row>
    <row r="1611" spans="1:5" x14ac:dyDescent="0.35">
      <c r="A1611">
        <v>185.897086</v>
      </c>
      <c r="B1611">
        <v>0</v>
      </c>
      <c r="C1611">
        <v>22.602308000000001</v>
      </c>
      <c r="D1611">
        <v>22.732211</v>
      </c>
      <c r="E1611">
        <f t="shared" si="25"/>
        <v>0.12990299999999877</v>
      </c>
    </row>
    <row r="1612" spans="1:5" x14ac:dyDescent="0.35">
      <c r="A1612">
        <v>186.016131</v>
      </c>
      <c r="B1612">
        <v>0</v>
      </c>
      <c r="C1612">
        <v>22.602377000000001</v>
      </c>
      <c r="D1612">
        <v>22.732099999999999</v>
      </c>
      <c r="E1612">
        <f t="shared" si="25"/>
        <v>0.12972299999999848</v>
      </c>
    </row>
    <row r="1613" spans="1:5" x14ac:dyDescent="0.35">
      <c r="A1613">
        <v>186.13377</v>
      </c>
      <c r="B1613">
        <v>0</v>
      </c>
      <c r="C1613">
        <v>22.602184000000001</v>
      </c>
      <c r="D1613">
        <v>22.732061000000002</v>
      </c>
      <c r="E1613">
        <f t="shared" si="25"/>
        <v>0.12987700000000046</v>
      </c>
    </row>
    <row r="1614" spans="1:5" x14ac:dyDescent="0.35">
      <c r="A1614">
        <v>186.24382900000001</v>
      </c>
      <c r="B1614">
        <v>0</v>
      </c>
      <c r="C1614">
        <v>22.602067999999999</v>
      </c>
      <c r="D1614">
        <v>22.732051999999999</v>
      </c>
      <c r="E1614">
        <f t="shared" si="25"/>
        <v>0.12998400000000032</v>
      </c>
    </row>
    <row r="1615" spans="1:5" x14ac:dyDescent="0.35">
      <c r="A1615">
        <v>186.361797</v>
      </c>
      <c r="B1615">
        <v>0</v>
      </c>
      <c r="C1615">
        <v>22.601949000000001</v>
      </c>
      <c r="D1615">
        <v>22.732046</v>
      </c>
      <c r="E1615">
        <f t="shared" si="25"/>
        <v>0.13009699999999924</v>
      </c>
    </row>
    <row r="1616" spans="1:5" x14ac:dyDescent="0.35">
      <c r="A1616">
        <v>186.47471100000001</v>
      </c>
      <c r="B1616">
        <v>0</v>
      </c>
      <c r="C1616">
        <v>22.601832999999999</v>
      </c>
      <c r="D1616">
        <v>22.731988999999999</v>
      </c>
      <c r="E1616">
        <f t="shared" si="25"/>
        <v>0.13015599999999949</v>
      </c>
    </row>
    <row r="1617" spans="1:5" x14ac:dyDescent="0.35">
      <c r="A1617">
        <v>186.594505</v>
      </c>
      <c r="B1617">
        <v>0</v>
      </c>
      <c r="C1617">
        <v>22.60153</v>
      </c>
      <c r="D1617">
        <v>22.731874999999999</v>
      </c>
      <c r="E1617">
        <f t="shared" si="25"/>
        <v>0.13034499999999838</v>
      </c>
    </row>
    <row r="1618" spans="1:5" x14ac:dyDescent="0.35">
      <c r="A1618">
        <v>186.707685</v>
      </c>
      <c r="B1618">
        <v>0</v>
      </c>
      <c r="C1618">
        <v>22.601078999999999</v>
      </c>
      <c r="D1618">
        <v>22.731936000000001</v>
      </c>
      <c r="E1618">
        <f t="shared" si="25"/>
        <v>0.13085700000000244</v>
      </c>
    </row>
    <row r="1619" spans="1:5" x14ac:dyDescent="0.35">
      <c r="A1619">
        <v>186.82297500000001</v>
      </c>
      <c r="B1619">
        <v>0</v>
      </c>
      <c r="C1619">
        <v>22.600750999999999</v>
      </c>
      <c r="D1619">
        <v>22.731857999999999</v>
      </c>
      <c r="E1619">
        <f t="shared" si="25"/>
        <v>0.13110700000000008</v>
      </c>
    </row>
    <row r="1620" spans="1:5" x14ac:dyDescent="0.35">
      <c r="A1620">
        <v>186.94253399999999</v>
      </c>
      <c r="B1620">
        <v>0</v>
      </c>
      <c r="C1620">
        <v>22.600421000000001</v>
      </c>
      <c r="D1620">
        <v>22.731767000000001</v>
      </c>
      <c r="E1620">
        <f t="shared" si="25"/>
        <v>0.13134600000000063</v>
      </c>
    </row>
    <row r="1621" spans="1:5" x14ac:dyDescent="0.35">
      <c r="A1621">
        <v>187.056601</v>
      </c>
      <c r="B1621">
        <v>0</v>
      </c>
      <c r="C1621">
        <v>22.600183000000001</v>
      </c>
      <c r="D1621">
        <v>22.731745</v>
      </c>
      <c r="E1621">
        <f t="shared" si="25"/>
        <v>0.13156199999999885</v>
      </c>
    </row>
    <row r="1622" spans="1:5" x14ac:dyDescent="0.35">
      <c r="A1622">
        <v>187.177246</v>
      </c>
      <c r="B1622">
        <v>0</v>
      </c>
      <c r="C1622">
        <v>22.600006</v>
      </c>
      <c r="D1622">
        <v>22.731683</v>
      </c>
      <c r="E1622">
        <f t="shared" si="25"/>
        <v>0.13167699999999982</v>
      </c>
    </row>
    <row r="1623" spans="1:5" x14ac:dyDescent="0.35">
      <c r="A1623">
        <v>187.29576399999999</v>
      </c>
      <c r="B1623">
        <v>0</v>
      </c>
      <c r="C1623">
        <v>22.599931000000002</v>
      </c>
      <c r="D1623">
        <v>22.731660999999999</v>
      </c>
      <c r="E1623">
        <f t="shared" si="25"/>
        <v>0.13172999999999746</v>
      </c>
    </row>
    <row r="1624" spans="1:5" x14ac:dyDescent="0.35">
      <c r="A1624">
        <v>187.413995</v>
      </c>
      <c r="B1624">
        <v>0</v>
      </c>
      <c r="C1624">
        <v>22.599927999999998</v>
      </c>
      <c r="D1624">
        <v>22.731574999999999</v>
      </c>
      <c r="E1624">
        <f t="shared" si="25"/>
        <v>0.13164700000000096</v>
      </c>
    </row>
    <row r="1625" spans="1:5" x14ac:dyDescent="0.35">
      <c r="A1625">
        <v>187.52691300000001</v>
      </c>
      <c r="B1625">
        <v>0</v>
      </c>
      <c r="C1625">
        <v>22.599816000000001</v>
      </c>
      <c r="D1625">
        <v>22.731569</v>
      </c>
      <c r="E1625">
        <f t="shared" si="25"/>
        <v>0.13175299999999979</v>
      </c>
    </row>
    <row r="1626" spans="1:5" x14ac:dyDescent="0.35">
      <c r="A1626">
        <v>187.64044899999999</v>
      </c>
      <c r="B1626">
        <v>0</v>
      </c>
      <c r="C1626">
        <v>22.599754000000001</v>
      </c>
      <c r="D1626">
        <v>22.731565</v>
      </c>
      <c r="E1626">
        <f t="shared" si="25"/>
        <v>0.13181099999999901</v>
      </c>
    </row>
    <row r="1627" spans="1:5" x14ac:dyDescent="0.35">
      <c r="A1627">
        <v>187.75418099999999</v>
      </c>
      <c r="B1627">
        <v>0</v>
      </c>
      <c r="C1627">
        <v>22.599613000000002</v>
      </c>
      <c r="D1627">
        <v>22.731493</v>
      </c>
      <c r="E1627">
        <f t="shared" si="25"/>
        <v>0.13187999999999889</v>
      </c>
    </row>
    <row r="1628" spans="1:5" x14ac:dyDescent="0.35">
      <c r="A1628">
        <v>187.869798</v>
      </c>
      <c r="B1628">
        <v>0</v>
      </c>
      <c r="C1628">
        <v>22.599487</v>
      </c>
      <c r="D1628">
        <v>22.731462000000001</v>
      </c>
      <c r="E1628">
        <f t="shared" si="25"/>
        <v>0.13197500000000062</v>
      </c>
    </row>
    <row r="1629" spans="1:5" x14ac:dyDescent="0.35">
      <c r="A1629">
        <v>187.98057299999999</v>
      </c>
      <c r="B1629">
        <v>0</v>
      </c>
      <c r="C1629">
        <v>22.599374999999998</v>
      </c>
      <c r="D1629">
        <v>22.731385</v>
      </c>
      <c r="E1629">
        <f t="shared" si="25"/>
        <v>0.13201000000000107</v>
      </c>
    </row>
    <row r="1630" spans="1:5" x14ac:dyDescent="0.35">
      <c r="A1630">
        <v>188.098343</v>
      </c>
      <c r="B1630">
        <v>0</v>
      </c>
      <c r="C1630">
        <v>22.599150000000002</v>
      </c>
      <c r="D1630">
        <v>22.731386000000001</v>
      </c>
      <c r="E1630">
        <f t="shared" si="25"/>
        <v>0.13223599999999891</v>
      </c>
    </row>
    <row r="1631" spans="1:5" x14ac:dyDescent="0.35">
      <c r="A1631">
        <v>188.21574200000001</v>
      </c>
      <c r="B1631">
        <v>0</v>
      </c>
      <c r="C1631">
        <v>22.598953000000002</v>
      </c>
      <c r="D1631">
        <v>22.731387999999999</v>
      </c>
      <c r="E1631">
        <f t="shared" si="25"/>
        <v>0.13243499999999742</v>
      </c>
    </row>
    <row r="1632" spans="1:5" x14ac:dyDescent="0.35">
      <c r="A1632">
        <v>188.328802</v>
      </c>
      <c r="B1632">
        <v>0</v>
      </c>
      <c r="C1632">
        <v>22.598776000000001</v>
      </c>
      <c r="D1632">
        <v>22.731292</v>
      </c>
      <c r="E1632">
        <f t="shared" si="25"/>
        <v>0.13251599999999897</v>
      </c>
    </row>
    <row r="1633" spans="1:5" x14ac:dyDescent="0.35">
      <c r="A1633">
        <v>188.444436</v>
      </c>
      <c r="B1633">
        <v>0</v>
      </c>
      <c r="C1633">
        <v>22.598534000000001</v>
      </c>
      <c r="D1633">
        <v>22.731245999999999</v>
      </c>
      <c r="E1633">
        <f t="shared" si="25"/>
        <v>0.13271199999999794</v>
      </c>
    </row>
    <row r="1634" spans="1:5" x14ac:dyDescent="0.35">
      <c r="A1634">
        <v>188.562534</v>
      </c>
      <c r="B1634">
        <v>0</v>
      </c>
      <c r="C1634">
        <v>22.598331000000002</v>
      </c>
      <c r="D1634">
        <v>22.731197999999999</v>
      </c>
      <c r="E1634">
        <f t="shared" si="25"/>
        <v>0.1328669999999974</v>
      </c>
    </row>
    <row r="1635" spans="1:5" x14ac:dyDescent="0.35">
      <c r="A1635">
        <v>188.67444599999999</v>
      </c>
      <c r="B1635">
        <v>0</v>
      </c>
      <c r="C1635">
        <v>22.598175999999999</v>
      </c>
      <c r="D1635">
        <v>22.731179999999998</v>
      </c>
      <c r="E1635">
        <f t="shared" si="25"/>
        <v>0.13300399999999968</v>
      </c>
    </row>
    <row r="1636" spans="1:5" x14ac:dyDescent="0.35">
      <c r="A1636">
        <v>188.79005799999999</v>
      </c>
      <c r="B1636">
        <v>0</v>
      </c>
      <c r="C1636">
        <v>22.598054000000001</v>
      </c>
      <c r="D1636">
        <v>22.731113000000001</v>
      </c>
      <c r="E1636">
        <f t="shared" si="25"/>
        <v>0.13305899999999937</v>
      </c>
    </row>
    <row r="1637" spans="1:5" x14ac:dyDescent="0.35">
      <c r="A1637">
        <v>188.90491700000001</v>
      </c>
      <c r="B1637">
        <v>0</v>
      </c>
      <c r="C1637">
        <v>22.598011</v>
      </c>
      <c r="D1637">
        <v>22.731086000000001</v>
      </c>
      <c r="E1637">
        <f t="shared" si="25"/>
        <v>0.13307500000000161</v>
      </c>
    </row>
    <row r="1638" spans="1:5" x14ac:dyDescent="0.35">
      <c r="A1638">
        <v>189.013734</v>
      </c>
      <c r="B1638">
        <v>0</v>
      </c>
      <c r="C1638">
        <v>22.597902000000001</v>
      </c>
      <c r="D1638">
        <v>22.731120000000001</v>
      </c>
      <c r="E1638">
        <f t="shared" si="25"/>
        <v>0.13321799999999939</v>
      </c>
    </row>
    <row r="1639" spans="1:5" x14ac:dyDescent="0.35">
      <c r="A1639">
        <v>189.13428400000001</v>
      </c>
      <c r="B1639">
        <v>0</v>
      </c>
      <c r="C1639">
        <v>22.597819999999999</v>
      </c>
      <c r="D1639">
        <v>22.731014999999999</v>
      </c>
      <c r="E1639">
        <f t="shared" si="25"/>
        <v>0.13319500000000062</v>
      </c>
    </row>
    <row r="1640" spans="1:5" x14ac:dyDescent="0.35">
      <c r="A1640">
        <v>189.249773</v>
      </c>
      <c r="B1640">
        <v>0</v>
      </c>
      <c r="C1640">
        <v>22.597840999999999</v>
      </c>
      <c r="D1640">
        <v>22.730978</v>
      </c>
      <c r="E1640">
        <f t="shared" si="25"/>
        <v>0.13313700000000139</v>
      </c>
    </row>
    <row r="1641" spans="1:5" x14ac:dyDescent="0.35">
      <c r="A1641">
        <v>189.36156600000001</v>
      </c>
      <c r="B1641">
        <v>0</v>
      </c>
      <c r="C1641">
        <v>22.597798999999998</v>
      </c>
      <c r="D1641">
        <v>22.730948000000001</v>
      </c>
      <c r="E1641">
        <f t="shared" si="25"/>
        <v>0.13314900000000307</v>
      </c>
    </row>
    <row r="1642" spans="1:5" x14ac:dyDescent="0.35">
      <c r="A1642">
        <v>189.48021399999999</v>
      </c>
      <c r="B1642">
        <v>0</v>
      </c>
      <c r="C1642">
        <v>22.597795000000001</v>
      </c>
      <c r="D1642">
        <v>22.730899000000001</v>
      </c>
      <c r="E1642">
        <f t="shared" si="25"/>
        <v>0.13310399999999944</v>
      </c>
    </row>
    <row r="1643" spans="1:5" x14ac:dyDescent="0.35">
      <c r="A1643">
        <v>189.60174699999999</v>
      </c>
      <c r="B1643">
        <v>0</v>
      </c>
      <c r="C1643">
        <v>22.597899000000002</v>
      </c>
      <c r="D1643">
        <v>22.730899000000001</v>
      </c>
      <c r="E1643">
        <f t="shared" si="25"/>
        <v>0.13299999999999912</v>
      </c>
    </row>
    <row r="1644" spans="1:5" x14ac:dyDescent="0.35">
      <c r="A1644">
        <v>189.72151700000001</v>
      </c>
      <c r="B1644">
        <v>0</v>
      </c>
      <c r="C1644">
        <v>22.597881999999998</v>
      </c>
      <c r="D1644">
        <v>22.730734999999999</v>
      </c>
      <c r="E1644">
        <f t="shared" si="25"/>
        <v>0.13285300000000078</v>
      </c>
    </row>
    <row r="1645" spans="1:5" x14ac:dyDescent="0.35">
      <c r="A1645">
        <v>189.83863099999999</v>
      </c>
      <c r="B1645">
        <v>0</v>
      </c>
      <c r="C1645">
        <v>22.597812999999999</v>
      </c>
      <c r="D1645">
        <v>22.730709000000001</v>
      </c>
      <c r="E1645">
        <f t="shared" si="25"/>
        <v>0.13289600000000235</v>
      </c>
    </row>
    <row r="1646" spans="1:5" x14ac:dyDescent="0.35">
      <c r="A1646">
        <v>189.95142999999999</v>
      </c>
      <c r="B1646">
        <v>0</v>
      </c>
      <c r="C1646">
        <v>22.597646000000001</v>
      </c>
      <c r="D1646">
        <v>22.730705</v>
      </c>
      <c r="E1646">
        <f t="shared" si="25"/>
        <v>0.13305899999999937</v>
      </c>
    </row>
    <row r="1647" spans="1:5" x14ac:dyDescent="0.35">
      <c r="A1647">
        <v>190.06875400000001</v>
      </c>
      <c r="B1647">
        <v>0</v>
      </c>
      <c r="C1647">
        <v>22.597567000000002</v>
      </c>
      <c r="D1647">
        <v>22.730616999999999</v>
      </c>
      <c r="E1647">
        <f t="shared" si="25"/>
        <v>0.13304999999999723</v>
      </c>
    </row>
    <row r="1648" spans="1:5" x14ac:dyDescent="0.35">
      <c r="A1648">
        <v>190.18635800000001</v>
      </c>
      <c r="B1648">
        <v>0</v>
      </c>
      <c r="C1648">
        <v>22.597393</v>
      </c>
      <c r="D1648">
        <v>22.730515</v>
      </c>
      <c r="E1648">
        <f t="shared" si="25"/>
        <v>0.13312200000000018</v>
      </c>
    </row>
    <row r="1649" spans="1:5" x14ac:dyDescent="0.35">
      <c r="A1649">
        <v>190.30458400000001</v>
      </c>
      <c r="B1649">
        <v>0</v>
      </c>
      <c r="C1649">
        <v>22.597332999999999</v>
      </c>
      <c r="D1649">
        <v>22.730509000000001</v>
      </c>
      <c r="E1649">
        <f t="shared" si="25"/>
        <v>0.1331760000000024</v>
      </c>
    </row>
    <row r="1650" spans="1:5" x14ac:dyDescent="0.35">
      <c r="A1650">
        <v>190.423937</v>
      </c>
      <c r="B1650">
        <v>0</v>
      </c>
      <c r="C1650">
        <v>22.597254</v>
      </c>
      <c r="D1650">
        <v>22.730492999999999</v>
      </c>
      <c r="E1650">
        <f t="shared" si="25"/>
        <v>0.13323899999999966</v>
      </c>
    </row>
    <row r="1651" spans="1:5" x14ac:dyDescent="0.35">
      <c r="A1651">
        <v>190.53665699999999</v>
      </c>
      <c r="B1651">
        <v>0</v>
      </c>
      <c r="C1651">
        <v>22.597224000000001</v>
      </c>
      <c r="D1651">
        <v>22.730460999999998</v>
      </c>
      <c r="E1651">
        <f t="shared" si="25"/>
        <v>0.13323699999999761</v>
      </c>
    </row>
    <row r="1652" spans="1:5" x14ac:dyDescent="0.35">
      <c r="A1652">
        <v>190.656757</v>
      </c>
      <c r="B1652">
        <v>0</v>
      </c>
      <c r="C1652">
        <v>22.597187000000002</v>
      </c>
      <c r="D1652">
        <v>22.730346999999998</v>
      </c>
      <c r="E1652">
        <f t="shared" si="25"/>
        <v>0.13315999999999661</v>
      </c>
    </row>
    <row r="1653" spans="1:5" x14ac:dyDescent="0.35">
      <c r="A1653">
        <v>190.77429699999999</v>
      </c>
      <c r="B1653">
        <v>0</v>
      </c>
      <c r="C1653">
        <v>22.597225999999999</v>
      </c>
      <c r="D1653">
        <v>22.730349</v>
      </c>
      <c r="E1653">
        <f t="shared" si="25"/>
        <v>0.13312300000000121</v>
      </c>
    </row>
    <row r="1654" spans="1:5" x14ac:dyDescent="0.35">
      <c r="A1654">
        <v>190.89356100000001</v>
      </c>
      <c r="B1654">
        <v>0</v>
      </c>
      <c r="C1654">
        <v>22.597248</v>
      </c>
      <c r="D1654">
        <v>22.730315000000001</v>
      </c>
      <c r="E1654">
        <f t="shared" si="25"/>
        <v>0.13306700000000049</v>
      </c>
    </row>
    <row r="1655" spans="1:5" x14ac:dyDescent="0.35">
      <c r="A1655">
        <v>191.01163600000001</v>
      </c>
      <c r="B1655">
        <v>0</v>
      </c>
      <c r="C1655">
        <v>22.597216</v>
      </c>
      <c r="D1655">
        <v>22.730266</v>
      </c>
      <c r="E1655">
        <f t="shared" si="25"/>
        <v>0.13305000000000078</v>
      </c>
    </row>
    <row r="1656" spans="1:5" x14ac:dyDescent="0.35">
      <c r="A1656">
        <v>191.12847199999999</v>
      </c>
      <c r="B1656">
        <v>0</v>
      </c>
      <c r="C1656">
        <v>22.597162000000001</v>
      </c>
      <c r="D1656">
        <v>22.730205000000002</v>
      </c>
      <c r="E1656">
        <f t="shared" si="25"/>
        <v>0.13304300000000069</v>
      </c>
    </row>
    <row r="1657" spans="1:5" x14ac:dyDescent="0.35">
      <c r="A1657">
        <v>191.24770899999999</v>
      </c>
      <c r="B1657">
        <v>0</v>
      </c>
      <c r="C1657">
        <v>22.597082</v>
      </c>
      <c r="D1657">
        <v>22.730162</v>
      </c>
      <c r="E1657">
        <f t="shared" si="25"/>
        <v>0.13307999999999964</v>
      </c>
    </row>
    <row r="1658" spans="1:5" x14ac:dyDescent="0.35">
      <c r="A1658">
        <v>191.36031500000001</v>
      </c>
      <c r="B1658">
        <v>0</v>
      </c>
      <c r="C1658">
        <v>22.596965000000001</v>
      </c>
      <c r="D1658">
        <v>22.730121</v>
      </c>
      <c r="E1658">
        <f t="shared" si="25"/>
        <v>0.13315599999999961</v>
      </c>
    </row>
    <row r="1659" spans="1:5" x14ac:dyDescent="0.35">
      <c r="A1659">
        <v>191.48068000000001</v>
      </c>
      <c r="B1659">
        <v>0</v>
      </c>
      <c r="C1659">
        <v>22.596806999999998</v>
      </c>
      <c r="D1659">
        <v>22.730021000000001</v>
      </c>
      <c r="E1659">
        <f t="shared" si="25"/>
        <v>0.13321400000000239</v>
      </c>
    </row>
    <row r="1660" spans="1:5" x14ac:dyDescent="0.35">
      <c r="A1660">
        <v>191.59865300000001</v>
      </c>
      <c r="B1660">
        <v>0</v>
      </c>
      <c r="C1660">
        <v>22.596647000000001</v>
      </c>
      <c r="D1660">
        <v>22.730039000000001</v>
      </c>
      <c r="E1660">
        <f t="shared" si="25"/>
        <v>0.13339200000000062</v>
      </c>
    </row>
    <row r="1661" spans="1:5" x14ac:dyDescent="0.35">
      <c r="A1661">
        <v>191.717771</v>
      </c>
      <c r="B1661">
        <v>0</v>
      </c>
      <c r="C1661">
        <v>22.596340000000001</v>
      </c>
      <c r="D1661">
        <v>22.729949000000001</v>
      </c>
      <c r="E1661">
        <f t="shared" si="25"/>
        <v>0.13360899999999987</v>
      </c>
    </row>
    <row r="1662" spans="1:5" x14ac:dyDescent="0.35">
      <c r="A1662">
        <v>191.83839599999999</v>
      </c>
      <c r="B1662">
        <v>0</v>
      </c>
      <c r="C1662">
        <v>22.595946999999999</v>
      </c>
      <c r="D1662">
        <v>22.729939999999999</v>
      </c>
      <c r="E1662">
        <f t="shared" si="25"/>
        <v>0.13399300000000025</v>
      </c>
    </row>
    <row r="1663" spans="1:5" x14ac:dyDescent="0.35">
      <c r="A1663">
        <v>191.95797899999999</v>
      </c>
      <c r="B1663">
        <v>0</v>
      </c>
      <c r="C1663">
        <v>22.595565000000001</v>
      </c>
      <c r="D1663">
        <v>22.729921999999998</v>
      </c>
      <c r="E1663">
        <f t="shared" si="25"/>
        <v>0.13435699999999784</v>
      </c>
    </row>
    <row r="1664" spans="1:5" x14ac:dyDescent="0.35">
      <c r="A1664">
        <v>192.07843700000001</v>
      </c>
      <c r="B1664">
        <v>0</v>
      </c>
      <c r="C1664">
        <v>22.595355000000001</v>
      </c>
      <c r="D1664">
        <v>22.729869999999998</v>
      </c>
      <c r="E1664">
        <f t="shared" si="25"/>
        <v>0.13451499999999683</v>
      </c>
    </row>
    <row r="1665" spans="1:5" x14ac:dyDescent="0.35">
      <c r="A1665">
        <v>192.196044</v>
      </c>
      <c r="B1665">
        <v>0</v>
      </c>
      <c r="C1665">
        <v>22.595265000000001</v>
      </c>
      <c r="D1665">
        <v>22.72983</v>
      </c>
      <c r="E1665">
        <f t="shared" si="25"/>
        <v>0.13456499999999849</v>
      </c>
    </row>
    <row r="1666" spans="1:5" x14ac:dyDescent="0.35">
      <c r="A1666">
        <v>192.307514</v>
      </c>
      <c r="B1666">
        <v>0</v>
      </c>
      <c r="C1666">
        <v>22.595344000000001</v>
      </c>
      <c r="D1666">
        <v>22.729834</v>
      </c>
      <c r="E1666">
        <f t="shared" si="25"/>
        <v>0.13448999999999955</v>
      </c>
    </row>
    <row r="1667" spans="1:5" x14ac:dyDescent="0.35">
      <c r="A1667">
        <v>192.41934800000001</v>
      </c>
      <c r="B1667">
        <v>0</v>
      </c>
      <c r="C1667">
        <v>22.595376000000002</v>
      </c>
      <c r="D1667">
        <v>22.729702</v>
      </c>
      <c r="E1667">
        <f t="shared" ref="E1667:E1730" si="26">D1667-C1667</f>
        <v>0.13432599999999795</v>
      </c>
    </row>
    <row r="1668" spans="1:5" x14ac:dyDescent="0.35">
      <c r="A1668">
        <v>192.53967800000001</v>
      </c>
      <c r="B1668">
        <v>0</v>
      </c>
      <c r="C1668">
        <v>22.595466999999999</v>
      </c>
      <c r="D1668">
        <v>22.729697999999999</v>
      </c>
      <c r="E1668">
        <f t="shared" si="26"/>
        <v>0.13423099999999977</v>
      </c>
    </row>
    <row r="1669" spans="1:5" x14ac:dyDescent="0.35">
      <c r="A1669">
        <v>192.658153</v>
      </c>
      <c r="B1669">
        <v>0</v>
      </c>
      <c r="C1669">
        <v>22.595561</v>
      </c>
      <c r="D1669">
        <v>22.729658000000001</v>
      </c>
      <c r="E1669">
        <f t="shared" si="26"/>
        <v>0.13409700000000058</v>
      </c>
    </row>
    <row r="1670" spans="1:5" x14ac:dyDescent="0.35">
      <c r="A1670">
        <v>192.77713600000001</v>
      </c>
      <c r="B1670">
        <v>0</v>
      </c>
      <c r="C1670">
        <v>22.595604999999999</v>
      </c>
      <c r="D1670">
        <v>22.729600999999999</v>
      </c>
      <c r="E1670">
        <f t="shared" si="26"/>
        <v>0.13399599999999978</v>
      </c>
    </row>
    <row r="1671" spans="1:5" x14ac:dyDescent="0.35">
      <c r="A1671">
        <v>192.896513</v>
      </c>
      <c r="B1671">
        <v>0</v>
      </c>
      <c r="C1671">
        <v>22.595580999999999</v>
      </c>
      <c r="D1671">
        <v>22.729576000000002</v>
      </c>
      <c r="E1671">
        <f t="shared" si="26"/>
        <v>0.13399500000000231</v>
      </c>
    </row>
    <row r="1672" spans="1:5" x14ac:dyDescent="0.35">
      <c r="A1672">
        <v>193.01530600000001</v>
      </c>
      <c r="B1672">
        <v>0</v>
      </c>
      <c r="C1672">
        <v>22.595427999999998</v>
      </c>
      <c r="D1672">
        <v>22.729505</v>
      </c>
      <c r="E1672">
        <f t="shared" si="26"/>
        <v>0.13407700000000133</v>
      </c>
    </row>
    <row r="1673" spans="1:5" x14ac:dyDescent="0.35">
      <c r="A1673">
        <v>193.12623400000001</v>
      </c>
      <c r="B1673">
        <v>0</v>
      </c>
      <c r="C1673">
        <v>22.595082000000001</v>
      </c>
      <c r="D1673">
        <v>22.729444000000001</v>
      </c>
      <c r="E1673">
        <f t="shared" si="26"/>
        <v>0.13436199999999943</v>
      </c>
    </row>
    <row r="1674" spans="1:5" x14ac:dyDescent="0.35">
      <c r="A1674">
        <v>193.24620200000001</v>
      </c>
      <c r="B1674">
        <v>0</v>
      </c>
      <c r="C1674">
        <v>22.594849</v>
      </c>
      <c r="D1674">
        <v>22.729430000000001</v>
      </c>
      <c r="E1674">
        <f t="shared" si="26"/>
        <v>0.13458100000000073</v>
      </c>
    </row>
    <row r="1675" spans="1:5" x14ac:dyDescent="0.35">
      <c r="A1675">
        <v>193.36157399999999</v>
      </c>
      <c r="B1675">
        <v>0</v>
      </c>
      <c r="C1675">
        <v>22.594640999999999</v>
      </c>
      <c r="D1675">
        <v>22.729330000000001</v>
      </c>
      <c r="E1675">
        <f t="shared" si="26"/>
        <v>0.13468900000000161</v>
      </c>
    </row>
    <row r="1676" spans="1:5" x14ac:dyDescent="0.35">
      <c r="A1676">
        <v>193.47099399999999</v>
      </c>
      <c r="B1676">
        <v>0</v>
      </c>
      <c r="C1676">
        <v>22.594542000000001</v>
      </c>
      <c r="D1676">
        <v>22.729361000000001</v>
      </c>
      <c r="E1676">
        <f t="shared" si="26"/>
        <v>0.13481900000000024</v>
      </c>
    </row>
    <row r="1677" spans="1:5" x14ac:dyDescent="0.35">
      <c r="A1677">
        <v>193.58642499999999</v>
      </c>
      <c r="B1677">
        <v>0</v>
      </c>
      <c r="C1677">
        <v>22.594415000000001</v>
      </c>
      <c r="D1677">
        <v>22.729258000000002</v>
      </c>
      <c r="E1677">
        <f t="shared" si="26"/>
        <v>0.13484300000000005</v>
      </c>
    </row>
    <row r="1678" spans="1:5" x14ac:dyDescent="0.35">
      <c r="A1678">
        <v>193.701368</v>
      </c>
      <c r="B1678">
        <v>0</v>
      </c>
      <c r="C1678">
        <v>22.594217</v>
      </c>
      <c r="D1678">
        <v>22.729209999999998</v>
      </c>
      <c r="E1678">
        <f t="shared" si="26"/>
        <v>0.13499299999999792</v>
      </c>
    </row>
    <row r="1679" spans="1:5" x14ac:dyDescent="0.35">
      <c r="A1679">
        <v>193.81941900000001</v>
      </c>
      <c r="B1679">
        <v>0</v>
      </c>
      <c r="C1679">
        <v>22.59422</v>
      </c>
      <c r="D1679">
        <v>22.729168999999999</v>
      </c>
      <c r="E1679">
        <f t="shared" si="26"/>
        <v>0.13494899999999888</v>
      </c>
    </row>
    <row r="1680" spans="1:5" x14ac:dyDescent="0.35">
      <c r="A1680">
        <v>193.93701100000001</v>
      </c>
      <c r="B1680">
        <v>0</v>
      </c>
      <c r="C1680">
        <v>22.594078</v>
      </c>
      <c r="D1680">
        <v>22.729102000000001</v>
      </c>
      <c r="E1680">
        <f t="shared" si="26"/>
        <v>0.13502400000000137</v>
      </c>
    </row>
    <row r="1681" spans="1:5" x14ac:dyDescent="0.35">
      <c r="A1681">
        <v>194.05039500000001</v>
      </c>
      <c r="B1681">
        <v>0</v>
      </c>
      <c r="C1681">
        <v>22.593885</v>
      </c>
      <c r="D1681">
        <v>22.729073</v>
      </c>
      <c r="E1681">
        <f t="shared" si="26"/>
        <v>0.13518799999999942</v>
      </c>
    </row>
    <row r="1682" spans="1:5" x14ac:dyDescent="0.35">
      <c r="A1682">
        <v>194.16867400000001</v>
      </c>
      <c r="B1682">
        <v>0</v>
      </c>
      <c r="C1682">
        <v>22.593637999999999</v>
      </c>
      <c r="D1682">
        <v>22.729023000000002</v>
      </c>
      <c r="E1682">
        <f t="shared" si="26"/>
        <v>0.13538500000000298</v>
      </c>
    </row>
    <row r="1683" spans="1:5" x14ac:dyDescent="0.35">
      <c r="A1683">
        <v>194.28466499999999</v>
      </c>
      <c r="B1683">
        <v>0</v>
      </c>
      <c r="C1683">
        <v>22.593318</v>
      </c>
      <c r="D1683">
        <v>22.729023000000002</v>
      </c>
      <c r="E1683">
        <f t="shared" si="26"/>
        <v>0.13570500000000152</v>
      </c>
    </row>
    <row r="1684" spans="1:5" x14ac:dyDescent="0.35">
      <c r="A1684">
        <v>194.40239500000001</v>
      </c>
      <c r="B1684">
        <v>0</v>
      </c>
      <c r="C1684">
        <v>22.593169</v>
      </c>
      <c r="D1684">
        <v>22.728947000000002</v>
      </c>
      <c r="E1684">
        <f t="shared" si="26"/>
        <v>0.13577800000000195</v>
      </c>
    </row>
    <row r="1685" spans="1:5" x14ac:dyDescent="0.35">
      <c r="A1685">
        <v>194.513724</v>
      </c>
      <c r="B1685">
        <v>0</v>
      </c>
      <c r="C1685">
        <v>22.593057000000002</v>
      </c>
      <c r="D1685">
        <v>22.728898000000001</v>
      </c>
      <c r="E1685">
        <f t="shared" si="26"/>
        <v>0.13584099999999921</v>
      </c>
    </row>
    <row r="1686" spans="1:5" x14ac:dyDescent="0.35">
      <c r="A1686">
        <v>194.63068200000001</v>
      </c>
      <c r="B1686">
        <v>0</v>
      </c>
      <c r="C1686">
        <v>22.593131</v>
      </c>
      <c r="D1686">
        <v>22.728912000000001</v>
      </c>
      <c r="E1686">
        <f t="shared" si="26"/>
        <v>0.13578100000000148</v>
      </c>
    </row>
    <row r="1687" spans="1:5" x14ac:dyDescent="0.35">
      <c r="A1687">
        <v>194.73859999999999</v>
      </c>
      <c r="B1687">
        <v>0</v>
      </c>
      <c r="C1687">
        <v>22.593256</v>
      </c>
      <c r="D1687">
        <v>22.728846000000001</v>
      </c>
      <c r="E1687">
        <f t="shared" si="26"/>
        <v>0.13559000000000054</v>
      </c>
    </row>
    <row r="1688" spans="1:5" x14ac:dyDescent="0.35">
      <c r="A1688">
        <v>194.84582399999999</v>
      </c>
      <c r="B1688">
        <v>0</v>
      </c>
      <c r="C1688">
        <v>22.593102999999999</v>
      </c>
      <c r="D1688">
        <v>22.728881999999999</v>
      </c>
      <c r="E1688">
        <f t="shared" si="26"/>
        <v>0.13577899999999943</v>
      </c>
    </row>
    <row r="1689" spans="1:5" x14ac:dyDescent="0.35">
      <c r="A1689">
        <v>194.95409699999999</v>
      </c>
      <c r="B1689">
        <v>0</v>
      </c>
      <c r="C1689">
        <v>22.592963000000001</v>
      </c>
      <c r="D1689">
        <v>22.728871999999999</v>
      </c>
      <c r="E1689">
        <f t="shared" si="26"/>
        <v>0.13590899999999806</v>
      </c>
    </row>
    <row r="1690" spans="1:5" x14ac:dyDescent="0.35">
      <c r="A1690">
        <v>195.06778</v>
      </c>
      <c r="B1690">
        <v>0</v>
      </c>
      <c r="C1690">
        <v>22.592828999999998</v>
      </c>
      <c r="D1690">
        <v>22.728729000000001</v>
      </c>
      <c r="E1690">
        <f t="shared" si="26"/>
        <v>0.13590000000000302</v>
      </c>
    </row>
    <row r="1691" spans="1:5" x14ac:dyDescent="0.35">
      <c r="A1691">
        <v>195.18560600000001</v>
      </c>
      <c r="B1691">
        <v>0</v>
      </c>
      <c r="C1691">
        <v>22.592663000000002</v>
      </c>
      <c r="D1691">
        <v>22.728697</v>
      </c>
      <c r="E1691">
        <f t="shared" si="26"/>
        <v>0.13603399999999866</v>
      </c>
    </row>
    <row r="1692" spans="1:5" x14ac:dyDescent="0.35">
      <c r="A1692">
        <v>195.30321799999999</v>
      </c>
      <c r="B1692">
        <v>0</v>
      </c>
      <c r="C1692">
        <v>22.592611000000002</v>
      </c>
      <c r="D1692">
        <v>22.728660999999999</v>
      </c>
      <c r="E1692">
        <f t="shared" si="26"/>
        <v>0.13604999999999734</v>
      </c>
    </row>
    <row r="1693" spans="1:5" x14ac:dyDescent="0.35">
      <c r="A1693">
        <v>195.413847</v>
      </c>
      <c r="B1693">
        <v>0</v>
      </c>
      <c r="C1693">
        <v>22.592490999999999</v>
      </c>
      <c r="D1693">
        <v>22.728532000000001</v>
      </c>
      <c r="E1693">
        <f t="shared" si="26"/>
        <v>0.1360410000000023</v>
      </c>
    </row>
    <row r="1694" spans="1:5" x14ac:dyDescent="0.35">
      <c r="A1694">
        <v>195.52667099999999</v>
      </c>
      <c r="B1694">
        <v>0</v>
      </c>
      <c r="C1694">
        <v>22.592525999999999</v>
      </c>
      <c r="D1694">
        <v>22.728518000000001</v>
      </c>
      <c r="E1694">
        <f t="shared" si="26"/>
        <v>0.13599200000000167</v>
      </c>
    </row>
    <row r="1695" spans="1:5" x14ac:dyDescent="0.35">
      <c r="A1695">
        <v>195.633758</v>
      </c>
      <c r="B1695">
        <v>0</v>
      </c>
      <c r="C1695">
        <v>22.592445999999999</v>
      </c>
      <c r="D1695">
        <v>22.728577000000001</v>
      </c>
      <c r="E1695">
        <f t="shared" si="26"/>
        <v>0.13613100000000244</v>
      </c>
    </row>
    <row r="1696" spans="1:5" x14ac:dyDescent="0.35">
      <c r="A1696">
        <v>195.747848</v>
      </c>
      <c r="B1696">
        <v>0</v>
      </c>
      <c r="C1696">
        <v>22.592442999999999</v>
      </c>
      <c r="D1696">
        <v>22.728425999999999</v>
      </c>
      <c r="E1696">
        <f t="shared" si="26"/>
        <v>0.13598299999999952</v>
      </c>
    </row>
    <row r="1697" spans="1:5" x14ac:dyDescent="0.35">
      <c r="A1697">
        <v>195.86281099999999</v>
      </c>
      <c r="B1697">
        <v>0</v>
      </c>
      <c r="C1697">
        <v>22.59235</v>
      </c>
      <c r="D1697">
        <v>22.728370999999999</v>
      </c>
      <c r="E1697">
        <f t="shared" si="26"/>
        <v>0.1360209999999995</v>
      </c>
    </row>
    <row r="1698" spans="1:5" x14ac:dyDescent="0.35">
      <c r="A1698">
        <v>195.981133</v>
      </c>
      <c r="B1698">
        <v>0</v>
      </c>
      <c r="C1698">
        <v>22.592210999999999</v>
      </c>
      <c r="D1698">
        <v>22.728287999999999</v>
      </c>
      <c r="E1698">
        <f t="shared" si="26"/>
        <v>0.13607700000000023</v>
      </c>
    </row>
    <row r="1699" spans="1:5" x14ac:dyDescent="0.35">
      <c r="A1699">
        <v>196.09827999999999</v>
      </c>
      <c r="B1699">
        <v>0</v>
      </c>
      <c r="C1699">
        <v>22.592039</v>
      </c>
      <c r="D1699">
        <v>22.728297000000001</v>
      </c>
      <c r="E1699">
        <f t="shared" si="26"/>
        <v>0.13625800000000154</v>
      </c>
    </row>
    <row r="1700" spans="1:5" x14ac:dyDescent="0.35">
      <c r="A1700">
        <v>196.21661599999999</v>
      </c>
      <c r="B1700">
        <v>0</v>
      </c>
      <c r="C1700">
        <v>22.591877</v>
      </c>
      <c r="D1700">
        <v>22.728232999999999</v>
      </c>
      <c r="E1700">
        <f t="shared" si="26"/>
        <v>0.13635599999999926</v>
      </c>
    </row>
    <row r="1701" spans="1:5" x14ac:dyDescent="0.35">
      <c r="A1701">
        <v>196.33640600000001</v>
      </c>
      <c r="B1701">
        <v>0</v>
      </c>
      <c r="C1701">
        <v>22.59186</v>
      </c>
      <c r="D1701">
        <v>22.728186999999998</v>
      </c>
      <c r="E1701">
        <f t="shared" si="26"/>
        <v>0.13632699999999787</v>
      </c>
    </row>
    <row r="1702" spans="1:5" x14ac:dyDescent="0.35">
      <c r="A1702">
        <v>196.451697</v>
      </c>
      <c r="B1702">
        <v>0</v>
      </c>
      <c r="C1702">
        <v>22.591785000000002</v>
      </c>
      <c r="D1702">
        <v>22.728107000000001</v>
      </c>
      <c r="E1702">
        <f t="shared" si="26"/>
        <v>0.13632199999999983</v>
      </c>
    </row>
    <row r="1703" spans="1:5" x14ac:dyDescent="0.35">
      <c r="A1703">
        <v>196.55965</v>
      </c>
      <c r="B1703">
        <v>0</v>
      </c>
      <c r="C1703">
        <v>22.591684999999998</v>
      </c>
      <c r="D1703">
        <v>22.728142999999999</v>
      </c>
      <c r="E1703">
        <f t="shared" si="26"/>
        <v>0.13645800000000108</v>
      </c>
    </row>
    <row r="1704" spans="1:5" x14ac:dyDescent="0.35">
      <c r="A1704">
        <v>196.67508100000001</v>
      </c>
      <c r="B1704">
        <v>0</v>
      </c>
      <c r="C1704">
        <v>22.591556000000001</v>
      </c>
      <c r="D1704">
        <v>22.728031999999999</v>
      </c>
      <c r="E1704">
        <f t="shared" si="26"/>
        <v>0.13647599999999827</v>
      </c>
    </row>
    <row r="1705" spans="1:5" x14ac:dyDescent="0.35">
      <c r="A1705">
        <v>196.79276899999999</v>
      </c>
      <c r="B1705">
        <v>0</v>
      </c>
      <c r="C1705">
        <v>22.591540999999999</v>
      </c>
      <c r="D1705">
        <v>22.728054</v>
      </c>
      <c r="E1705">
        <f t="shared" si="26"/>
        <v>0.13651300000000077</v>
      </c>
    </row>
    <row r="1706" spans="1:5" x14ac:dyDescent="0.35">
      <c r="A1706">
        <v>196.91148100000001</v>
      </c>
      <c r="B1706">
        <v>0</v>
      </c>
      <c r="C1706">
        <v>22.591473000000001</v>
      </c>
      <c r="D1706">
        <v>22.727941999999999</v>
      </c>
      <c r="E1706">
        <f t="shared" si="26"/>
        <v>0.13646899999999818</v>
      </c>
    </row>
    <row r="1707" spans="1:5" x14ac:dyDescent="0.35">
      <c r="A1707">
        <v>197.03064499999999</v>
      </c>
      <c r="B1707">
        <v>0</v>
      </c>
      <c r="C1707">
        <v>22.591494000000001</v>
      </c>
      <c r="D1707">
        <v>22.728006000000001</v>
      </c>
      <c r="E1707">
        <f t="shared" si="26"/>
        <v>0.13651199999999974</v>
      </c>
    </row>
    <row r="1708" spans="1:5" x14ac:dyDescent="0.35">
      <c r="A1708">
        <v>197.147133</v>
      </c>
      <c r="B1708">
        <v>0</v>
      </c>
      <c r="C1708">
        <v>22.591540999999999</v>
      </c>
      <c r="D1708">
        <v>22.72794</v>
      </c>
      <c r="E1708">
        <f t="shared" si="26"/>
        <v>0.13639900000000083</v>
      </c>
    </row>
    <row r="1709" spans="1:5" x14ac:dyDescent="0.35">
      <c r="A1709">
        <v>197.267269</v>
      </c>
      <c r="B1709">
        <v>0</v>
      </c>
      <c r="C1709">
        <v>22.591586</v>
      </c>
      <c r="D1709">
        <v>22.727885000000001</v>
      </c>
      <c r="E1709">
        <f t="shared" si="26"/>
        <v>0.13629900000000106</v>
      </c>
    </row>
    <row r="1710" spans="1:5" x14ac:dyDescent="0.35">
      <c r="A1710">
        <v>197.38311300000001</v>
      </c>
      <c r="B1710">
        <v>0</v>
      </c>
      <c r="C1710">
        <v>22.591629000000001</v>
      </c>
      <c r="D1710">
        <v>22.727799999999998</v>
      </c>
      <c r="E1710">
        <f t="shared" si="26"/>
        <v>0.13617099999999738</v>
      </c>
    </row>
    <row r="1711" spans="1:5" x14ac:dyDescent="0.35">
      <c r="A1711">
        <v>197.491488</v>
      </c>
      <c r="B1711">
        <v>0</v>
      </c>
      <c r="C1711">
        <v>22.591538</v>
      </c>
      <c r="D1711">
        <v>22.727679999999999</v>
      </c>
      <c r="E1711">
        <f t="shared" si="26"/>
        <v>0.13614199999999954</v>
      </c>
    </row>
    <row r="1712" spans="1:5" x14ac:dyDescent="0.35">
      <c r="A1712">
        <v>197.60205999999999</v>
      </c>
      <c r="B1712">
        <v>0</v>
      </c>
      <c r="C1712">
        <v>22.591332000000001</v>
      </c>
      <c r="D1712">
        <v>22.727737999999999</v>
      </c>
      <c r="E1712">
        <f t="shared" si="26"/>
        <v>0.13640599999999736</v>
      </c>
    </row>
    <row r="1713" spans="1:5" x14ac:dyDescent="0.35">
      <c r="A1713">
        <v>197.715712</v>
      </c>
      <c r="B1713">
        <v>0</v>
      </c>
      <c r="C1713">
        <v>22.591024999999998</v>
      </c>
      <c r="D1713">
        <v>22.727664999999998</v>
      </c>
      <c r="E1713">
        <f t="shared" si="26"/>
        <v>0.13663999999999987</v>
      </c>
    </row>
    <row r="1714" spans="1:5" x14ac:dyDescent="0.35">
      <c r="A1714">
        <v>197.83403100000001</v>
      </c>
      <c r="B1714">
        <v>0</v>
      </c>
      <c r="C1714">
        <v>22.590693999999999</v>
      </c>
      <c r="D1714">
        <v>22.727619000000001</v>
      </c>
      <c r="E1714">
        <f t="shared" si="26"/>
        <v>0.13692500000000152</v>
      </c>
    </row>
    <row r="1715" spans="1:5" x14ac:dyDescent="0.35">
      <c r="A1715">
        <v>197.95074299999999</v>
      </c>
      <c r="B1715">
        <v>0</v>
      </c>
      <c r="C1715">
        <v>22.590600999999999</v>
      </c>
      <c r="D1715">
        <v>22.727603999999999</v>
      </c>
      <c r="E1715">
        <f t="shared" si="26"/>
        <v>0.13700299999999999</v>
      </c>
    </row>
    <row r="1716" spans="1:5" x14ac:dyDescent="0.35">
      <c r="A1716">
        <v>198.06796399999999</v>
      </c>
      <c r="B1716">
        <v>0</v>
      </c>
      <c r="C1716">
        <v>22.590623999999998</v>
      </c>
      <c r="D1716">
        <v>22.727582000000002</v>
      </c>
      <c r="E1716">
        <f t="shared" si="26"/>
        <v>0.13695800000000347</v>
      </c>
    </row>
    <row r="1717" spans="1:5" x14ac:dyDescent="0.35">
      <c r="A1717">
        <v>198.18656899999999</v>
      </c>
      <c r="B1717">
        <v>0</v>
      </c>
      <c r="C1717">
        <v>22.590692000000001</v>
      </c>
      <c r="D1717">
        <v>22.727461000000002</v>
      </c>
      <c r="E1717">
        <f t="shared" si="26"/>
        <v>0.13676900000000103</v>
      </c>
    </row>
    <row r="1718" spans="1:5" x14ac:dyDescent="0.35">
      <c r="A1718">
        <v>198.30453199999999</v>
      </c>
      <c r="B1718">
        <v>0</v>
      </c>
      <c r="C1718">
        <v>22.590806000000001</v>
      </c>
      <c r="D1718">
        <v>22.727447999999999</v>
      </c>
      <c r="E1718">
        <f t="shared" si="26"/>
        <v>0.13664199999999838</v>
      </c>
    </row>
    <row r="1719" spans="1:5" x14ac:dyDescent="0.35">
      <c r="A1719">
        <v>198.421457</v>
      </c>
      <c r="B1719">
        <v>0</v>
      </c>
      <c r="C1719">
        <v>22.591049999999999</v>
      </c>
      <c r="D1719">
        <v>22.727429999999998</v>
      </c>
      <c r="E1719">
        <f t="shared" si="26"/>
        <v>0.13637999999999906</v>
      </c>
    </row>
    <row r="1720" spans="1:5" x14ac:dyDescent="0.35">
      <c r="A1720">
        <v>198.531158</v>
      </c>
      <c r="B1720">
        <v>0</v>
      </c>
      <c r="C1720">
        <v>22.591128999999999</v>
      </c>
      <c r="D1720">
        <v>22.727447000000002</v>
      </c>
      <c r="E1720">
        <f t="shared" si="26"/>
        <v>0.13631800000000283</v>
      </c>
    </row>
    <row r="1721" spans="1:5" x14ac:dyDescent="0.35">
      <c r="A1721">
        <v>198.64943</v>
      </c>
      <c r="B1721">
        <v>0</v>
      </c>
      <c r="C1721">
        <v>22.591144</v>
      </c>
      <c r="D1721">
        <v>22.727339000000001</v>
      </c>
      <c r="E1721">
        <f t="shared" si="26"/>
        <v>0.13619500000000073</v>
      </c>
    </row>
    <row r="1722" spans="1:5" x14ac:dyDescent="0.35">
      <c r="A1722">
        <v>198.76816600000001</v>
      </c>
      <c r="B1722">
        <v>0</v>
      </c>
      <c r="C1722">
        <v>22.591184999999999</v>
      </c>
      <c r="D1722">
        <v>22.727245</v>
      </c>
      <c r="E1722">
        <f t="shared" si="26"/>
        <v>0.13606000000000051</v>
      </c>
    </row>
    <row r="1723" spans="1:5" x14ac:dyDescent="0.35">
      <c r="A1723">
        <v>198.885762</v>
      </c>
      <c r="B1723">
        <v>0</v>
      </c>
      <c r="C1723">
        <v>22.591138000000001</v>
      </c>
      <c r="D1723">
        <v>22.7272</v>
      </c>
      <c r="E1723">
        <f t="shared" si="26"/>
        <v>0.13606199999999902</v>
      </c>
    </row>
    <row r="1724" spans="1:5" x14ac:dyDescent="0.35">
      <c r="A1724">
        <v>199.00365099999999</v>
      </c>
      <c r="B1724">
        <v>0</v>
      </c>
      <c r="C1724">
        <v>22.591097999999999</v>
      </c>
      <c r="D1724">
        <v>22.727179</v>
      </c>
      <c r="E1724">
        <f t="shared" si="26"/>
        <v>0.13608100000000078</v>
      </c>
    </row>
    <row r="1725" spans="1:5" x14ac:dyDescent="0.35">
      <c r="A1725">
        <v>199.122646</v>
      </c>
      <c r="B1725">
        <v>0</v>
      </c>
      <c r="C1725">
        <v>22.591069000000001</v>
      </c>
      <c r="D1725">
        <v>22.727143000000002</v>
      </c>
      <c r="E1725">
        <f t="shared" si="26"/>
        <v>0.13607400000000069</v>
      </c>
    </row>
    <row r="1726" spans="1:5" x14ac:dyDescent="0.35">
      <c r="A1726">
        <v>199.22947099999999</v>
      </c>
      <c r="B1726">
        <v>0</v>
      </c>
      <c r="C1726">
        <v>22.591125999999999</v>
      </c>
      <c r="D1726">
        <v>22.727129999999999</v>
      </c>
      <c r="E1726">
        <f t="shared" si="26"/>
        <v>0.13600399999999979</v>
      </c>
    </row>
    <row r="1727" spans="1:5" x14ac:dyDescent="0.35">
      <c r="A1727">
        <v>199.339414</v>
      </c>
      <c r="B1727">
        <v>0</v>
      </c>
      <c r="C1727">
        <v>22.591148</v>
      </c>
      <c r="D1727">
        <v>22.726997999999998</v>
      </c>
      <c r="E1727">
        <f t="shared" si="26"/>
        <v>0.13584999999999781</v>
      </c>
    </row>
    <row r="1728" spans="1:5" x14ac:dyDescent="0.35">
      <c r="A1728">
        <v>199.45546300000001</v>
      </c>
      <c r="B1728">
        <v>0</v>
      </c>
      <c r="C1728">
        <v>22.591100000000001</v>
      </c>
      <c r="D1728">
        <v>22.726960999999999</v>
      </c>
      <c r="E1728">
        <f t="shared" si="26"/>
        <v>0.13586099999999846</v>
      </c>
    </row>
    <row r="1729" spans="1:5" x14ac:dyDescent="0.35">
      <c r="A1729">
        <v>199.57462200000001</v>
      </c>
      <c r="B1729">
        <v>0</v>
      </c>
      <c r="C1729">
        <v>22.590900000000001</v>
      </c>
      <c r="D1729">
        <v>22.726983000000001</v>
      </c>
      <c r="E1729">
        <f t="shared" si="26"/>
        <v>0.13608299999999929</v>
      </c>
    </row>
    <row r="1730" spans="1:5" x14ac:dyDescent="0.35">
      <c r="A1730">
        <v>199.69442000000001</v>
      </c>
      <c r="B1730">
        <v>0</v>
      </c>
      <c r="C1730">
        <v>22.590699000000001</v>
      </c>
      <c r="D1730">
        <v>22.726869000000001</v>
      </c>
      <c r="E1730">
        <f t="shared" si="26"/>
        <v>0.1361699999999999</v>
      </c>
    </row>
    <row r="1731" spans="1:5" x14ac:dyDescent="0.35">
      <c r="A1731">
        <v>199.81219300000001</v>
      </c>
      <c r="B1731">
        <v>0</v>
      </c>
      <c r="C1731">
        <v>22.590426999999998</v>
      </c>
      <c r="D1731">
        <v>22.726844</v>
      </c>
      <c r="E1731">
        <f t="shared" ref="E1731:E1794" si="27">D1731-C1731</f>
        <v>0.13641700000000156</v>
      </c>
    </row>
    <row r="1732" spans="1:5" x14ac:dyDescent="0.35">
      <c r="A1732">
        <v>199.92914500000001</v>
      </c>
      <c r="B1732">
        <v>0</v>
      </c>
      <c r="C1732">
        <v>22.590219000000001</v>
      </c>
      <c r="D1732">
        <v>22.726752999999999</v>
      </c>
      <c r="E1732">
        <f t="shared" si="27"/>
        <v>0.13653399999999749</v>
      </c>
    </row>
    <row r="1733" spans="1:5" x14ac:dyDescent="0.35">
      <c r="A1733">
        <v>200.03915699999999</v>
      </c>
      <c r="B1733">
        <v>0</v>
      </c>
      <c r="C1733">
        <v>22.589936000000002</v>
      </c>
      <c r="D1733">
        <v>22.726787999999999</v>
      </c>
      <c r="E1733">
        <f t="shared" si="27"/>
        <v>0.13685199999999753</v>
      </c>
    </row>
    <row r="1734" spans="1:5" x14ac:dyDescent="0.35">
      <c r="A1734">
        <v>200.15424300000001</v>
      </c>
      <c r="B1734">
        <v>0</v>
      </c>
      <c r="C1734">
        <v>22.58971</v>
      </c>
      <c r="D1734">
        <v>22.726700999999998</v>
      </c>
      <c r="E1734">
        <f t="shared" si="27"/>
        <v>0.13699099999999831</v>
      </c>
    </row>
    <row r="1735" spans="1:5" x14ac:dyDescent="0.35">
      <c r="A1735">
        <v>200.26483500000001</v>
      </c>
      <c r="B1735">
        <v>0</v>
      </c>
      <c r="C1735">
        <v>22.589555000000001</v>
      </c>
      <c r="D1735">
        <v>22.726659999999999</v>
      </c>
      <c r="E1735">
        <f t="shared" si="27"/>
        <v>0.13710499999999826</v>
      </c>
    </row>
    <row r="1736" spans="1:5" x14ac:dyDescent="0.35">
      <c r="A1736">
        <v>200.38021699999999</v>
      </c>
      <c r="B1736">
        <v>0</v>
      </c>
      <c r="C1736">
        <v>22.589469999999999</v>
      </c>
      <c r="D1736">
        <v>22.726676999999999</v>
      </c>
      <c r="E1736">
        <f t="shared" si="27"/>
        <v>0.13720700000000008</v>
      </c>
    </row>
    <row r="1737" spans="1:5" x14ac:dyDescent="0.35">
      <c r="A1737">
        <v>200.489746</v>
      </c>
      <c r="B1737">
        <v>0</v>
      </c>
      <c r="C1737">
        <v>22.589343</v>
      </c>
      <c r="D1737">
        <v>22.726579999999998</v>
      </c>
      <c r="E1737">
        <f t="shared" si="27"/>
        <v>0.13723699999999894</v>
      </c>
    </row>
    <row r="1738" spans="1:5" x14ac:dyDescent="0.35">
      <c r="A1738">
        <v>200.60060799999999</v>
      </c>
      <c r="B1738">
        <v>0</v>
      </c>
      <c r="C1738">
        <v>22.589147000000001</v>
      </c>
      <c r="D1738">
        <v>22.726592</v>
      </c>
      <c r="E1738">
        <f t="shared" si="27"/>
        <v>0.1374449999999996</v>
      </c>
    </row>
    <row r="1739" spans="1:5" x14ac:dyDescent="0.35">
      <c r="A1739">
        <v>200.72124299999999</v>
      </c>
      <c r="B1739">
        <v>0</v>
      </c>
      <c r="C1739">
        <v>22.588695999999999</v>
      </c>
      <c r="D1739">
        <v>22.726479000000001</v>
      </c>
      <c r="E1739">
        <f t="shared" si="27"/>
        <v>0.13778300000000243</v>
      </c>
    </row>
    <row r="1740" spans="1:5" x14ac:dyDescent="0.35">
      <c r="A1740">
        <v>200.838472</v>
      </c>
      <c r="B1740">
        <v>0</v>
      </c>
      <c r="C1740">
        <v>22.588369</v>
      </c>
      <c r="D1740">
        <v>22.726471</v>
      </c>
      <c r="E1740">
        <f t="shared" si="27"/>
        <v>0.13810199999999995</v>
      </c>
    </row>
    <row r="1741" spans="1:5" x14ac:dyDescent="0.35">
      <c r="A1741">
        <v>200.95804100000001</v>
      </c>
      <c r="B1741">
        <v>0</v>
      </c>
      <c r="C1741">
        <v>22.588244</v>
      </c>
      <c r="D1741">
        <v>22.726472000000001</v>
      </c>
      <c r="E1741">
        <f t="shared" si="27"/>
        <v>0.13822800000000157</v>
      </c>
    </row>
    <row r="1742" spans="1:5" x14ac:dyDescent="0.35">
      <c r="A1742">
        <v>201.07637199999999</v>
      </c>
      <c r="B1742">
        <v>0</v>
      </c>
      <c r="C1742">
        <v>22.588176000000001</v>
      </c>
      <c r="D1742">
        <v>22.726368999999998</v>
      </c>
      <c r="E1742">
        <f t="shared" si="27"/>
        <v>0.13819299999999757</v>
      </c>
    </row>
    <row r="1743" spans="1:5" x14ac:dyDescent="0.35">
      <c r="A1743">
        <v>201.19404</v>
      </c>
      <c r="B1743">
        <v>0</v>
      </c>
      <c r="C1743">
        <v>22.588148</v>
      </c>
      <c r="D1743">
        <v>22.726306000000001</v>
      </c>
      <c r="E1743">
        <f t="shared" si="27"/>
        <v>0.13815800000000067</v>
      </c>
    </row>
    <row r="1744" spans="1:5" x14ac:dyDescent="0.35">
      <c r="A1744">
        <v>201.30826999999999</v>
      </c>
      <c r="B1744">
        <v>0</v>
      </c>
      <c r="C1744">
        <v>22.588142999999999</v>
      </c>
      <c r="D1744">
        <v>22.726282999999999</v>
      </c>
      <c r="E1744">
        <f t="shared" si="27"/>
        <v>0.13813999999999993</v>
      </c>
    </row>
    <row r="1745" spans="1:5" x14ac:dyDescent="0.35">
      <c r="A1745">
        <v>201.42349300000001</v>
      </c>
      <c r="B1745">
        <v>0</v>
      </c>
      <c r="C1745">
        <v>22.588227</v>
      </c>
      <c r="D1745">
        <v>22.726286000000002</v>
      </c>
      <c r="E1745">
        <f t="shared" si="27"/>
        <v>0.13805900000000193</v>
      </c>
    </row>
    <row r="1746" spans="1:5" x14ac:dyDescent="0.35">
      <c r="A1746">
        <v>201.53654</v>
      </c>
      <c r="B1746">
        <v>0</v>
      </c>
      <c r="C1746">
        <v>22.588286</v>
      </c>
      <c r="D1746">
        <v>22.726251000000001</v>
      </c>
      <c r="E1746">
        <f t="shared" si="27"/>
        <v>0.13796500000000123</v>
      </c>
    </row>
    <row r="1747" spans="1:5" x14ac:dyDescent="0.35">
      <c r="A1747">
        <v>201.65466799999999</v>
      </c>
      <c r="B1747">
        <v>0</v>
      </c>
      <c r="C1747">
        <v>22.588314</v>
      </c>
      <c r="D1747">
        <v>22.726139</v>
      </c>
      <c r="E1747">
        <f t="shared" si="27"/>
        <v>0.13782499999999942</v>
      </c>
    </row>
    <row r="1748" spans="1:5" x14ac:dyDescent="0.35">
      <c r="A1748">
        <v>201.77517800000001</v>
      </c>
      <c r="B1748">
        <v>0</v>
      </c>
      <c r="C1748">
        <v>22.588286</v>
      </c>
      <c r="D1748">
        <v>22.726113000000002</v>
      </c>
      <c r="E1748">
        <f t="shared" si="27"/>
        <v>0.13782700000000148</v>
      </c>
    </row>
    <row r="1749" spans="1:5" x14ac:dyDescent="0.35">
      <c r="A1749">
        <v>201.89249000000001</v>
      </c>
      <c r="B1749">
        <v>0</v>
      </c>
      <c r="C1749">
        <v>22.588336999999999</v>
      </c>
      <c r="D1749">
        <v>22.726054000000001</v>
      </c>
      <c r="E1749">
        <f t="shared" si="27"/>
        <v>0.13771700000000209</v>
      </c>
    </row>
    <row r="1750" spans="1:5" x14ac:dyDescent="0.35">
      <c r="A1750">
        <v>202.007125</v>
      </c>
      <c r="B1750">
        <v>0</v>
      </c>
      <c r="C1750">
        <v>22.588287000000001</v>
      </c>
      <c r="D1750">
        <v>22.725992000000002</v>
      </c>
      <c r="E1750">
        <f t="shared" si="27"/>
        <v>0.13770500000000041</v>
      </c>
    </row>
    <row r="1751" spans="1:5" x14ac:dyDescent="0.35">
      <c r="A1751">
        <v>202.12701899999999</v>
      </c>
      <c r="B1751">
        <v>0</v>
      </c>
      <c r="C1751">
        <v>22.588125999999999</v>
      </c>
      <c r="D1751">
        <v>22.725950000000001</v>
      </c>
      <c r="E1751">
        <f t="shared" si="27"/>
        <v>0.13782400000000194</v>
      </c>
    </row>
    <row r="1752" spans="1:5" x14ac:dyDescent="0.35">
      <c r="A1752">
        <v>202.24331900000001</v>
      </c>
      <c r="B1752">
        <v>0</v>
      </c>
      <c r="C1752">
        <v>22.587883000000001</v>
      </c>
      <c r="D1752">
        <v>22.725933999999999</v>
      </c>
      <c r="E1752">
        <f t="shared" si="27"/>
        <v>0.13805099999999726</v>
      </c>
    </row>
    <row r="1753" spans="1:5" x14ac:dyDescent="0.35">
      <c r="A1753">
        <v>202.36202299999999</v>
      </c>
      <c r="B1753">
        <v>0</v>
      </c>
      <c r="C1753">
        <v>22.587606999999998</v>
      </c>
      <c r="D1753">
        <v>22.725894</v>
      </c>
      <c r="E1753">
        <f t="shared" si="27"/>
        <v>0.13828700000000183</v>
      </c>
    </row>
    <row r="1754" spans="1:5" x14ac:dyDescent="0.35">
      <c r="A1754">
        <v>202.479647</v>
      </c>
      <c r="B1754">
        <v>0</v>
      </c>
      <c r="C1754">
        <v>22.587347000000001</v>
      </c>
      <c r="D1754">
        <v>22.725832</v>
      </c>
      <c r="E1754">
        <f t="shared" si="27"/>
        <v>0.1384849999999993</v>
      </c>
    </row>
    <row r="1755" spans="1:5" x14ac:dyDescent="0.35">
      <c r="A1755">
        <v>202.59157999999999</v>
      </c>
      <c r="B1755">
        <v>0</v>
      </c>
      <c r="C1755">
        <v>22.587142</v>
      </c>
      <c r="D1755">
        <v>22.725825</v>
      </c>
      <c r="E1755">
        <f t="shared" si="27"/>
        <v>0.13868300000000033</v>
      </c>
    </row>
    <row r="1756" spans="1:5" x14ac:dyDescent="0.35">
      <c r="A1756">
        <v>202.70819499999999</v>
      </c>
      <c r="B1756">
        <v>0</v>
      </c>
      <c r="C1756">
        <v>22.586987000000001</v>
      </c>
      <c r="D1756">
        <v>22.725767000000001</v>
      </c>
      <c r="E1756">
        <f t="shared" si="27"/>
        <v>0.13878000000000057</v>
      </c>
    </row>
    <row r="1757" spans="1:5" x14ac:dyDescent="0.35">
      <c r="A1757">
        <v>202.81836300000001</v>
      </c>
      <c r="B1757">
        <v>0</v>
      </c>
      <c r="C1757">
        <v>22.586952</v>
      </c>
      <c r="D1757">
        <v>22.725733999999999</v>
      </c>
      <c r="E1757">
        <f t="shared" si="27"/>
        <v>0.13878199999999907</v>
      </c>
    </row>
    <row r="1758" spans="1:5" x14ac:dyDescent="0.35">
      <c r="A1758">
        <v>202.93659400000001</v>
      </c>
      <c r="B1758">
        <v>0</v>
      </c>
      <c r="C1758">
        <v>22.587</v>
      </c>
      <c r="D1758">
        <v>22.725712999999999</v>
      </c>
      <c r="E1758">
        <f t="shared" si="27"/>
        <v>0.1387129999999992</v>
      </c>
    </row>
    <row r="1759" spans="1:5" x14ac:dyDescent="0.35">
      <c r="A1759">
        <v>203.054688</v>
      </c>
      <c r="B1759">
        <v>0</v>
      </c>
      <c r="C1759">
        <v>22.587070000000001</v>
      </c>
      <c r="D1759">
        <v>22.725577999999999</v>
      </c>
      <c r="E1759">
        <f t="shared" si="27"/>
        <v>0.13850799999999808</v>
      </c>
    </row>
    <row r="1760" spans="1:5" x14ac:dyDescent="0.35">
      <c r="A1760">
        <v>203.17370299999999</v>
      </c>
      <c r="B1760">
        <v>0</v>
      </c>
      <c r="C1760">
        <v>22.587177000000001</v>
      </c>
      <c r="D1760">
        <v>22.725587000000001</v>
      </c>
      <c r="E1760">
        <f t="shared" si="27"/>
        <v>0.13841000000000037</v>
      </c>
    </row>
    <row r="1761" spans="1:5" x14ac:dyDescent="0.35">
      <c r="A1761">
        <v>203.29329100000001</v>
      </c>
      <c r="B1761">
        <v>0</v>
      </c>
      <c r="C1761">
        <v>22.587277</v>
      </c>
      <c r="D1761">
        <v>22.725504999999998</v>
      </c>
      <c r="E1761">
        <f t="shared" si="27"/>
        <v>0.13822799999999802</v>
      </c>
    </row>
    <row r="1762" spans="1:5" x14ac:dyDescent="0.35">
      <c r="A1762">
        <v>203.41166799999999</v>
      </c>
      <c r="B1762">
        <v>0</v>
      </c>
      <c r="C1762">
        <v>22.587215</v>
      </c>
      <c r="D1762">
        <v>22.725408999999999</v>
      </c>
      <c r="E1762">
        <f t="shared" si="27"/>
        <v>0.1381939999999986</v>
      </c>
    </row>
    <row r="1763" spans="1:5" x14ac:dyDescent="0.35">
      <c r="A1763">
        <v>203.52863400000001</v>
      </c>
      <c r="B1763">
        <v>0</v>
      </c>
      <c r="C1763">
        <v>22.587088999999999</v>
      </c>
      <c r="D1763">
        <v>22.725428000000001</v>
      </c>
      <c r="E1763">
        <f t="shared" si="27"/>
        <v>0.13833900000000199</v>
      </c>
    </row>
    <row r="1764" spans="1:5" x14ac:dyDescent="0.35">
      <c r="A1764">
        <v>203.641257</v>
      </c>
      <c r="B1764">
        <v>0</v>
      </c>
      <c r="C1764">
        <v>22.586932999999998</v>
      </c>
      <c r="D1764">
        <v>22.725377000000002</v>
      </c>
      <c r="E1764">
        <f t="shared" si="27"/>
        <v>0.13844400000000334</v>
      </c>
    </row>
    <row r="1765" spans="1:5" x14ac:dyDescent="0.35">
      <c r="A1765">
        <v>203.749484</v>
      </c>
      <c r="B1765">
        <v>0</v>
      </c>
      <c r="C1765">
        <v>22.586731</v>
      </c>
      <c r="D1765">
        <v>22.725391999999999</v>
      </c>
      <c r="E1765">
        <f t="shared" si="27"/>
        <v>0.13866099999999904</v>
      </c>
    </row>
    <row r="1766" spans="1:5" x14ac:dyDescent="0.35">
      <c r="A1766">
        <v>203.85930400000001</v>
      </c>
      <c r="B1766">
        <v>0</v>
      </c>
      <c r="C1766">
        <v>22.586531999999998</v>
      </c>
      <c r="D1766">
        <v>22.725331000000001</v>
      </c>
      <c r="E1766">
        <f t="shared" si="27"/>
        <v>0.13879900000000234</v>
      </c>
    </row>
    <row r="1767" spans="1:5" x14ac:dyDescent="0.35">
      <c r="A1767">
        <v>203.97561200000001</v>
      </c>
      <c r="B1767">
        <v>0</v>
      </c>
      <c r="C1767">
        <v>22.586404999999999</v>
      </c>
      <c r="D1767">
        <v>22.725311999999999</v>
      </c>
      <c r="E1767">
        <f t="shared" si="27"/>
        <v>0.13890699999999967</v>
      </c>
    </row>
    <row r="1768" spans="1:5" x14ac:dyDescent="0.35">
      <c r="A1768">
        <v>204.08657700000001</v>
      </c>
      <c r="B1768">
        <v>0</v>
      </c>
      <c r="C1768">
        <v>22.586313000000001</v>
      </c>
      <c r="D1768">
        <v>22.725262000000001</v>
      </c>
      <c r="E1768">
        <f t="shared" si="27"/>
        <v>0.13894900000000021</v>
      </c>
    </row>
    <row r="1769" spans="1:5" x14ac:dyDescent="0.35">
      <c r="A1769">
        <v>204.20125400000001</v>
      </c>
      <c r="B1769">
        <v>0</v>
      </c>
      <c r="C1769">
        <v>22.586189999999998</v>
      </c>
      <c r="D1769">
        <v>22.725138999999999</v>
      </c>
      <c r="E1769">
        <f t="shared" si="27"/>
        <v>0.13894900000000021</v>
      </c>
    </row>
    <row r="1770" spans="1:5" x14ac:dyDescent="0.35">
      <c r="A1770">
        <v>204.31979799999999</v>
      </c>
      <c r="B1770">
        <v>0</v>
      </c>
      <c r="C1770">
        <v>22.586151999999998</v>
      </c>
      <c r="D1770">
        <v>22.725204000000002</v>
      </c>
      <c r="E1770">
        <f t="shared" si="27"/>
        <v>0.13905200000000306</v>
      </c>
    </row>
    <row r="1771" spans="1:5" x14ac:dyDescent="0.35">
      <c r="A1771">
        <v>204.44051899999999</v>
      </c>
      <c r="B1771">
        <v>0</v>
      </c>
      <c r="C1771">
        <v>22.586176999999999</v>
      </c>
      <c r="D1771">
        <v>22.725092</v>
      </c>
      <c r="E1771">
        <f t="shared" si="27"/>
        <v>0.13891500000000079</v>
      </c>
    </row>
    <row r="1772" spans="1:5" x14ac:dyDescent="0.35">
      <c r="A1772">
        <v>204.56049300000001</v>
      </c>
      <c r="B1772">
        <v>0</v>
      </c>
      <c r="C1772">
        <v>22.586176999999999</v>
      </c>
      <c r="D1772">
        <v>22.725038000000001</v>
      </c>
      <c r="E1772">
        <f t="shared" si="27"/>
        <v>0.13886100000000212</v>
      </c>
    </row>
    <row r="1773" spans="1:5" x14ac:dyDescent="0.35">
      <c r="A1773">
        <v>204.677435</v>
      </c>
      <c r="B1773">
        <v>0</v>
      </c>
      <c r="C1773">
        <v>22.586223</v>
      </c>
      <c r="D1773">
        <v>22.72503</v>
      </c>
      <c r="E1773">
        <f t="shared" si="27"/>
        <v>0.1388069999999999</v>
      </c>
    </row>
    <row r="1774" spans="1:5" x14ac:dyDescent="0.35">
      <c r="A1774">
        <v>204.79713899999999</v>
      </c>
      <c r="B1774">
        <v>0</v>
      </c>
      <c r="C1774">
        <v>22.586172999999999</v>
      </c>
      <c r="D1774">
        <v>22.724924999999999</v>
      </c>
      <c r="E1774">
        <f t="shared" si="27"/>
        <v>0.13875200000000021</v>
      </c>
    </row>
    <row r="1775" spans="1:5" x14ac:dyDescent="0.35">
      <c r="A1775">
        <v>204.915921</v>
      </c>
      <c r="B1775">
        <v>0</v>
      </c>
      <c r="C1775">
        <v>22.586001</v>
      </c>
      <c r="D1775">
        <v>22.724865999999999</v>
      </c>
      <c r="E1775">
        <f t="shared" si="27"/>
        <v>0.13886499999999913</v>
      </c>
    </row>
    <row r="1776" spans="1:5" x14ac:dyDescent="0.35">
      <c r="A1776">
        <v>205.03393800000001</v>
      </c>
      <c r="B1776">
        <v>0</v>
      </c>
      <c r="C1776">
        <v>22.585858999999999</v>
      </c>
      <c r="D1776">
        <v>22.724845999999999</v>
      </c>
      <c r="E1776">
        <f t="shared" si="27"/>
        <v>0.13898700000000019</v>
      </c>
    </row>
    <row r="1777" spans="1:5" x14ac:dyDescent="0.35">
      <c r="A1777">
        <v>205.153707</v>
      </c>
      <c r="B1777">
        <v>0</v>
      </c>
      <c r="C1777">
        <v>22.585657000000001</v>
      </c>
      <c r="D1777">
        <v>22.72476</v>
      </c>
      <c r="E1777">
        <f t="shared" si="27"/>
        <v>0.13910299999999864</v>
      </c>
    </row>
    <row r="1778" spans="1:5" x14ac:dyDescent="0.35">
      <c r="A1778">
        <v>205.26964799999999</v>
      </c>
      <c r="B1778">
        <v>0</v>
      </c>
      <c r="C1778">
        <v>22.585529000000001</v>
      </c>
      <c r="D1778">
        <v>22.724762999999999</v>
      </c>
      <c r="E1778">
        <f t="shared" si="27"/>
        <v>0.1392339999999983</v>
      </c>
    </row>
    <row r="1779" spans="1:5" x14ac:dyDescent="0.35">
      <c r="A1779">
        <v>205.38591400000001</v>
      </c>
      <c r="B1779">
        <v>0</v>
      </c>
      <c r="C1779">
        <v>22.585387999999998</v>
      </c>
      <c r="D1779">
        <v>22.724723000000001</v>
      </c>
      <c r="E1779">
        <f t="shared" si="27"/>
        <v>0.13933500000000265</v>
      </c>
    </row>
    <row r="1780" spans="1:5" x14ac:dyDescent="0.35">
      <c r="A1780">
        <v>205.50375700000001</v>
      </c>
      <c r="B1780">
        <v>0</v>
      </c>
      <c r="C1780">
        <v>22.585355</v>
      </c>
      <c r="D1780">
        <v>22.724712</v>
      </c>
      <c r="E1780">
        <f t="shared" si="27"/>
        <v>0.1393570000000004</v>
      </c>
    </row>
    <row r="1781" spans="1:5" x14ac:dyDescent="0.35">
      <c r="A1781">
        <v>205.61692300000001</v>
      </c>
      <c r="B1781">
        <v>0</v>
      </c>
      <c r="C1781">
        <v>22.585204000000001</v>
      </c>
      <c r="D1781">
        <v>22.724613000000002</v>
      </c>
      <c r="E1781">
        <f t="shared" si="27"/>
        <v>0.13940900000000056</v>
      </c>
    </row>
    <row r="1782" spans="1:5" x14ac:dyDescent="0.35">
      <c r="A1782">
        <v>205.73496</v>
      </c>
      <c r="B1782">
        <v>0</v>
      </c>
      <c r="C1782">
        <v>22.585227</v>
      </c>
      <c r="D1782">
        <v>22.724619000000001</v>
      </c>
      <c r="E1782">
        <f t="shared" si="27"/>
        <v>0.13939200000000085</v>
      </c>
    </row>
    <row r="1783" spans="1:5" x14ac:dyDescent="0.35">
      <c r="A1783">
        <v>205.85277600000001</v>
      </c>
      <c r="B1783">
        <v>0</v>
      </c>
      <c r="C1783">
        <v>22.585225999999999</v>
      </c>
      <c r="D1783">
        <v>22.724529</v>
      </c>
      <c r="E1783">
        <f t="shared" si="27"/>
        <v>0.13930300000000173</v>
      </c>
    </row>
    <row r="1784" spans="1:5" x14ac:dyDescent="0.35">
      <c r="A1784">
        <v>205.96401700000001</v>
      </c>
      <c r="B1784">
        <v>0</v>
      </c>
      <c r="C1784">
        <v>22.585113</v>
      </c>
      <c r="D1784">
        <v>22.724523000000001</v>
      </c>
      <c r="E1784">
        <f t="shared" si="27"/>
        <v>0.13941000000000159</v>
      </c>
    </row>
    <row r="1785" spans="1:5" x14ac:dyDescent="0.35">
      <c r="A1785">
        <v>206.07518300000001</v>
      </c>
      <c r="B1785">
        <v>0</v>
      </c>
      <c r="C1785">
        <v>22.585056000000002</v>
      </c>
      <c r="D1785">
        <v>22.724443999999998</v>
      </c>
      <c r="E1785">
        <f t="shared" si="27"/>
        <v>0.13938799999999674</v>
      </c>
    </row>
    <row r="1786" spans="1:5" x14ac:dyDescent="0.35">
      <c r="A1786">
        <v>206.183965</v>
      </c>
      <c r="B1786">
        <v>0</v>
      </c>
      <c r="C1786">
        <v>22.584994999999999</v>
      </c>
      <c r="D1786">
        <v>22.724464000000001</v>
      </c>
      <c r="E1786">
        <f t="shared" si="27"/>
        <v>0.13946900000000184</v>
      </c>
    </row>
    <row r="1787" spans="1:5" x14ac:dyDescent="0.35">
      <c r="A1787">
        <v>206.30059199999999</v>
      </c>
      <c r="B1787">
        <v>0</v>
      </c>
      <c r="C1787">
        <v>22.584916</v>
      </c>
      <c r="D1787">
        <v>22.724353000000001</v>
      </c>
      <c r="E1787">
        <f t="shared" si="27"/>
        <v>0.13943700000000092</v>
      </c>
    </row>
    <row r="1788" spans="1:5" x14ac:dyDescent="0.35">
      <c r="A1788">
        <v>206.41832299999999</v>
      </c>
      <c r="B1788">
        <v>0</v>
      </c>
      <c r="C1788">
        <v>22.584811999999999</v>
      </c>
      <c r="D1788">
        <v>22.724343999999999</v>
      </c>
      <c r="E1788">
        <f t="shared" si="27"/>
        <v>0.1395319999999991</v>
      </c>
    </row>
    <row r="1789" spans="1:5" x14ac:dyDescent="0.35">
      <c r="A1789">
        <v>206.537192</v>
      </c>
      <c r="B1789">
        <v>0</v>
      </c>
      <c r="C1789">
        <v>22.584813</v>
      </c>
      <c r="D1789">
        <v>22.724298999999998</v>
      </c>
      <c r="E1789">
        <f t="shared" si="27"/>
        <v>0.139485999999998</v>
      </c>
    </row>
    <row r="1790" spans="1:5" x14ac:dyDescent="0.35">
      <c r="A1790">
        <v>206.65477300000001</v>
      </c>
      <c r="B1790">
        <v>0</v>
      </c>
      <c r="C1790">
        <v>22.584816</v>
      </c>
      <c r="D1790">
        <v>22.724240000000002</v>
      </c>
      <c r="E1790">
        <f t="shared" si="27"/>
        <v>0.13942400000000177</v>
      </c>
    </row>
    <row r="1791" spans="1:5" x14ac:dyDescent="0.35">
      <c r="A1791">
        <v>206.76910699999999</v>
      </c>
      <c r="B1791">
        <v>0</v>
      </c>
      <c r="C1791">
        <v>22.584916</v>
      </c>
      <c r="D1791">
        <v>22.724233000000002</v>
      </c>
      <c r="E1791">
        <f t="shared" si="27"/>
        <v>0.13931700000000191</v>
      </c>
    </row>
    <row r="1792" spans="1:5" x14ac:dyDescent="0.35">
      <c r="A1792">
        <v>206.88945799999999</v>
      </c>
      <c r="B1792">
        <v>0</v>
      </c>
      <c r="C1792">
        <v>22.584993999999998</v>
      </c>
      <c r="D1792">
        <v>22.72419</v>
      </c>
      <c r="E1792">
        <f t="shared" si="27"/>
        <v>0.13919600000000187</v>
      </c>
    </row>
    <row r="1793" spans="1:5" x14ac:dyDescent="0.35">
      <c r="A1793">
        <v>207.00463400000001</v>
      </c>
      <c r="B1793">
        <v>0</v>
      </c>
      <c r="C1793">
        <v>22.585045000000001</v>
      </c>
      <c r="D1793">
        <v>22.724043999999999</v>
      </c>
      <c r="E1793">
        <f t="shared" si="27"/>
        <v>0.13899899999999832</v>
      </c>
    </row>
    <row r="1794" spans="1:5" x14ac:dyDescent="0.35">
      <c r="A1794">
        <v>207.11193</v>
      </c>
      <c r="B1794">
        <v>0</v>
      </c>
      <c r="C1794">
        <v>22.584966999999999</v>
      </c>
      <c r="D1794">
        <v>22.724169</v>
      </c>
      <c r="E1794">
        <f t="shared" si="27"/>
        <v>0.13920200000000094</v>
      </c>
    </row>
    <row r="1795" spans="1:5" x14ac:dyDescent="0.35">
      <c r="A1795">
        <v>207.22970799999999</v>
      </c>
      <c r="B1795">
        <v>0</v>
      </c>
      <c r="C1795">
        <v>22.584859999999999</v>
      </c>
      <c r="D1795">
        <v>22.724017</v>
      </c>
      <c r="E1795">
        <f t="shared" ref="E1795:E1858" si="28">D1795-C1795</f>
        <v>0.13915700000000086</v>
      </c>
    </row>
    <row r="1796" spans="1:5" x14ac:dyDescent="0.35">
      <c r="A1796">
        <v>207.34851599999999</v>
      </c>
      <c r="B1796">
        <v>0</v>
      </c>
      <c r="C1796">
        <v>22.584800000000001</v>
      </c>
      <c r="D1796">
        <v>22.724008999999999</v>
      </c>
      <c r="E1796">
        <f t="shared" si="28"/>
        <v>0.13920899999999747</v>
      </c>
    </row>
    <row r="1797" spans="1:5" x14ac:dyDescent="0.35">
      <c r="A1797">
        <v>207.46740399999999</v>
      </c>
      <c r="B1797">
        <v>0</v>
      </c>
      <c r="C1797">
        <v>22.584731000000001</v>
      </c>
      <c r="D1797">
        <v>22.723956000000001</v>
      </c>
      <c r="E1797">
        <f t="shared" si="28"/>
        <v>0.13922499999999971</v>
      </c>
    </row>
    <row r="1798" spans="1:5" x14ac:dyDescent="0.35">
      <c r="A1798">
        <v>207.584586</v>
      </c>
      <c r="B1798">
        <v>0</v>
      </c>
      <c r="C1798">
        <v>22.584779000000001</v>
      </c>
      <c r="D1798">
        <v>22.723908999999999</v>
      </c>
      <c r="E1798">
        <f t="shared" si="28"/>
        <v>0.13912999999999798</v>
      </c>
    </row>
    <row r="1799" spans="1:5" x14ac:dyDescent="0.35">
      <c r="A1799">
        <v>207.70442800000001</v>
      </c>
      <c r="B1799">
        <v>0</v>
      </c>
      <c r="C1799">
        <v>22.584797999999999</v>
      </c>
      <c r="D1799">
        <v>22.723813</v>
      </c>
      <c r="E1799">
        <f t="shared" si="28"/>
        <v>0.13901500000000055</v>
      </c>
    </row>
    <row r="1800" spans="1:5" x14ac:dyDescent="0.35">
      <c r="A1800">
        <v>207.82240200000001</v>
      </c>
      <c r="B1800">
        <v>0</v>
      </c>
      <c r="C1800">
        <v>22.584827000000001</v>
      </c>
      <c r="D1800">
        <v>22.723780000000001</v>
      </c>
      <c r="E1800">
        <f t="shared" si="28"/>
        <v>0.13895300000000077</v>
      </c>
    </row>
    <row r="1801" spans="1:5" x14ac:dyDescent="0.35">
      <c r="A1801">
        <v>207.93839399999999</v>
      </c>
      <c r="B1801">
        <v>0</v>
      </c>
      <c r="C1801">
        <v>22.584928999999999</v>
      </c>
      <c r="D1801">
        <v>22.723739999999999</v>
      </c>
      <c r="E1801">
        <f t="shared" si="28"/>
        <v>0.13881100000000046</v>
      </c>
    </row>
    <row r="1802" spans="1:5" x14ac:dyDescent="0.35">
      <c r="A1802">
        <v>208.05339499999999</v>
      </c>
      <c r="B1802">
        <v>0</v>
      </c>
      <c r="C1802">
        <v>22.585041</v>
      </c>
      <c r="D1802">
        <v>22.723697999999999</v>
      </c>
      <c r="E1802">
        <f t="shared" si="28"/>
        <v>0.13865699999999848</v>
      </c>
    </row>
    <row r="1803" spans="1:5" x14ac:dyDescent="0.35">
      <c r="A1803">
        <v>208.171603</v>
      </c>
      <c r="B1803">
        <v>0</v>
      </c>
      <c r="C1803">
        <v>22.585231</v>
      </c>
      <c r="D1803">
        <v>22.723693000000001</v>
      </c>
      <c r="E1803">
        <f t="shared" si="28"/>
        <v>0.13846200000000053</v>
      </c>
    </row>
    <row r="1804" spans="1:5" x14ac:dyDescent="0.35">
      <c r="A1804">
        <v>208.29230699999999</v>
      </c>
      <c r="B1804">
        <v>0</v>
      </c>
      <c r="C1804">
        <v>22.585443999999999</v>
      </c>
      <c r="D1804">
        <v>22.723627</v>
      </c>
      <c r="E1804">
        <f t="shared" si="28"/>
        <v>0.1381830000000015</v>
      </c>
    </row>
    <row r="1805" spans="1:5" x14ac:dyDescent="0.35">
      <c r="A1805">
        <v>208.411956</v>
      </c>
      <c r="B1805">
        <v>0</v>
      </c>
      <c r="C1805">
        <v>22.585685999999999</v>
      </c>
      <c r="D1805">
        <v>22.723571</v>
      </c>
      <c r="E1805">
        <f t="shared" si="28"/>
        <v>0.1378850000000007</v>
      </c>
    </row>
    <row r="1806" spans="1:5" x14ac:dyDescent="0.35">
      <c r="A1806">
        <v>208.53098499999999</v>
      </c>
      <c r="B1806">
        <v>0</v>
      </c>
      <c r="C1806">
        <v>22.585944000000001</v>
      </c>
      <c r="D1806">
        <v>22.723555000000001</v>
      </c>
      <c r="E1806">
        <f t="shared" si="28"/>
        <v>0.13761099999999971</v>
      </c>
    </row>
    <row r="1807" spans="1:5" x14ac:dyDescent="0.35">
      <c r="A1807">
        <v>208.650069</v>
      </c>
      <c r="B1807">
        <v>0</v>
      </c>
      <c r="C1807">
        <v>22.586134000000001</v>
      </c>
      <c r="D1807">
        <v>22.723400000000002</v>
      </c>
      <c r="E1807">
        <f t="shared" si="28"/>
        <v>0.13726600000000033</v>
      </c>
    </row>
    <row r="1808" spans="1:5" x14ac:dyDescent="0.35">
      <c r="A1808">
        <v>208.76867899999999</v>
      </c>
      <c r="B1808">
        <v>0</v>
      </c>
      <c r="C1808">
        <v>22.586352999999999</v>
      </c>
      <c r="D1808">
        <v>22.723406000000001</v>
      </c>
      <c r="E1808">
        <f t="shared" si="28"/>
        <v>0.13705300000000165</v>
      </c>
    </row>
    <row r="1809" spans="1:5" x14ac:dyDescent="0.35">
      <c r="A1809">
        <v>208.879638</v>
      </c>
      <c r="B1809">
        <v>0</v>
      </c>
      <c r="C1809">
        <v>22.586428999999999</v>
      </c>
      <c r="D1809">
        <v>22.72334</v>
      </c>
      <c r="E1809">
        <f t="shared" si="28"/>
        <v>0.13691100000000134</v>
      </c>
    </row>
    <row r="1810" spans="1:5" x14ac:dyDescent="0.35">
      <c r="A1810">
        <v>208.99433099999999</v>
      </c>
      <c r="B1810">
        <v>0</v>
      </c>
      <c r="C1810">
        <v>22.586438999999999</v>
      </c>
      <c r="D1810">
        <v>22.723369000000002</v>
      </c>
      <c r="E1810">
        <f t="shared" si="28"/>
        <v>0.1369300000000031</v>
      </c>
    </row>
    <row r="1811" spans="1:5" x14ac:dyDescent="0.35">
      <c r="A1811">
        <v>209.11442600000001</v>
      </c>
      <c r="B1811">
        <v>0</v>
      </c>
      <c r="C1811">
        <v>22.586459999999999</v>
      </c>
      <c r="D1811">
        <v>22.723306999999998</v>
      </c>
      <c r="E1811">
        <f t="shared" si="28"/>
        <v>0.1368469999999995</v>
      </c>
    </row>
    <row r="1812" spans="1:5" x14ac:dyDescent="0.35">
      <c r="A1812">
        <v>209.23292000000001</v>
      </c>
      <c r="B1812">
        <v>0</v>
      </c>
      <c r="C1812">
        <v>22.586327000000001</v>
      </c>
      <c r="D1812">
        <v>22.723227000000001</v>
      </c>
      <c r="E1812">
        <f t="shared" si="28"/>
        <v>0.13690000000000069</v>
      </c>
    </row>
    <row r="1813" spans="1:5" x14ac:dyDescent="0.35">
      <c r="A1813">
        <v>209.34810899999999</v>
      </c>
      <c r="B1813">
        <v>0</v>
      </c>
      <c r="C1813">
        <v>22.586257</v>
      </c>
      <c r="D1813">
        <v>22.723184</v>
      </c>
      <c r="E1813">
        <f t="shared" si="28"/>
        <v>0.13692700000000002</v>
      </c>
    </row>
    <row r="1814" spans="1:5" x14ac:dyDescent="0.35">
      <c r="A1814">
        <v>209.45779400000001</v>
      </c>
      <c r="B1814">
        <v>0</v>
      </c>
      <c r="C1814">
        <v>22.586075000000001</v>
      </c>
      <c r="D1814">
        <v>22.723199999999999</v>
      </c>
      <c r="E1814">
        <f t="shared" si="28"/>
        <v>0.1371249999999975</v>
      </c>
    </row>
    <row r="1815" spans="1:5" x14ac:dyDescent="0.35">
      <c r="A1815">
        <v>209.568545</v>
      </c>
      <c r="B1815">
        <v>0</v>
      </c>
      <c r="C1815">
        <v>22.586005</v>
      </c>
      <c r="D1815">
        <v>22.723116000000001</v>
      </c>
      <c r="E1815">
        <f t="shared" si="28"/>
        <v>0.13711100000000087</v>
      </c>
    </row>
    <row r="1816" spans="1:5" x14ac:dyDescent="0.35">
      <c r="A1816">
        <v>209.68088399999999</v>
      </c>
      <c r="B1816">
        <v>0</v>
      </c>
      <c r="C1816">
        <v>22.585822</v>
      </c>
      <c r="D1816">
        <v>22.723040999999998</v>
      </c>
      <c r="E1816">
        <f t="shared" si="28"/>
        <v>0.1372189999999982</v>
      </c>
    </row>
    <row r="1817" spans="1:5" x14ac:dyDescent="0.35">
      <c r="A1817">
        <v>209.793881</v>
      </c>
      <c r="B1817">
        <v>0</v>
      </c>
      <c r="C1817">
        <v>22.585709000000001</v>
      </c>
      <c r="D1817">
        <v>22.723025</v>
      </c>
      <c r="E1817">
        <f t="shared" si="28"/>
        <v>0.13731599999999844</v>
      </c>
    </row>
    <row r="1818" spans="1:5" x14ac:dyDescent="0.35">
      <c r="A1818">
        <v>209.903279</v>
      </c>
      <c r="B1818">
        <v>0</v>
      </c>
      <c r="C1818">
        <v>22.585540999999999</v>
      </c>
      <c r="D1818">
        <v>22.723002999999999</v>
      </c>
      <c r="E1818">
        <f t="shared" si="28"/>
        <v>0.13746199999999931</v>
      </c>
    </row>
    <row r="1819" spans="1:5" x14ac:dyDescent="0.35">
      <c r="A1819">
        <v>210.02048400000001</v>
      </c>
      <c r="B1819">
        <v>0</v>
      </c>
      <c r="C1819">
        <v>22.5854</v>
      </c>
      <c r="D1819">
        <v>22.722930000000002</v>
      </c>
      <c r="E1819">
        <f t="shared" si="28"/>
        <v>0.13753000000000171</v>
      </c>
    </row>
    <row r="1820" spans="1:5" x14ac:dyDescent="0.35">
      <c r="A1820">
        <v>210.13860600000001</v>
      </c>
      <c r="B1820">
        <v>0</v>
      </c>
      <c r="C1820">
        <v>22.585260000000002</v>
      </c>
      <c r="D1820">
        <v>22.722868999999999</v>
      </c>
      <c r="E1820">
        <f t="shared" si="28"/>
        <v>0.13760899999999765</v>
      </c>
    </row>
    <row r="1821" spans="1:5" x14ac:dyDescent="0.35">
      <c r="A1821">
        <v>210.25592700000001</v>
      </c>
      <c r="B1821">
        <v>0</v>
      </c>
      <c r="C1821">
        <v>22.585158</v>
      </c>
      <c r="D1821">
        <v>22.722812999999999</v>
      </c>
      <c r="E1821">
        <f t="shared" si="28"/>
        <v>0.13765499999999875</v>
      </c>
    </row>
    <row r="1822" spans="1:5" x14ac:dyDescent="0.35">
      <c r="A1822">
        <v>210.37465399999999</v>
      </c>
      <c r="B1822">
        <v>0</v>
      </c>
      <c r="C1822">
        <v>22.585159999999998</v>
      </c>
      <c r="D1822">
        <v>22.722731</v>
      </c>
      <c r="E1822">
        <f t="shared" si="28"/>
        <v>0.13757100000000122</v>
      </c>
    </row>
    <row r="1823" spans="1:5" x14ac:dyDescent="0.35">
      <c r="A1823">
        <v>210.494529</v>
      </c>
      <c r="B1823">
        <v>0</v>
      </c>
      <c r="C1823">
        <v>22.585253000000002</v>
      </c>
      <c r="D1823">
        <v>22.722684000000001</v>
      </c>
      <c r="E1823">
        <f t="shared" si="28"/>
        <v>0.13743099999999941</v>
      </c>
    </row>
    <row r="1824" spans="1:5" x14ac:dyDescent="0.35">
      <c r="A1824">
        <v>210.61091999999999</v>
      </c>
      <c r="B1824">
        <v>0</v>
      </c>
      <c r="C1824">
        <v>22.585417</v>
      </c>
      <c r="D1824">
        <v>22.722705999999999</v>
      </c>
      <c r="E1824">
        <f t="shared" si="28"/>
        <v>0.13728899999999911</v>
      </c>
    </row>
    <row r="1825" spans="1:5" x14ac:dyDescent="0.35">
      <c r="A1825">
        <v>210.723646</v>
      </c>
      <c r="B1825">
        <v>0</v>
      </c>
      <c r="C1825">
        <v>22.585536000000001</v>
      </c>
      <c r="D1825">
        <v>22.722622999999999</v>
      </c>
      <c r="E1825">
        <f t="shared" si="28"/>
        <v>0.13708699999999752</v>
      </c>
    </row>
    <row r="1826" spans="1:5" x14ac:dyDescent="0.35">
      <c r="A1826">
        <v>210.83290500000001</v>
      </c>
      <c r="B1826">
        <v>0</v>
      </c>
      <c r="C1826">
        <v>22.585612999999999</v>
      </c>
      <c r="D1826">
        <v>22.722579</v>
      </c>
      <c r="E1826">
        <f t="shared" si="28"/>
        <v>0.13696600000000103</v>
      </c>
    </row>
    <row r="1827" spans="1:5" x14ac:dyDescent="0.35">
      <c r="A1827">
        <v>210.948114</v>
      </c>
      <c r="B1827">
        <v>0</v>
      </c>
      <c r="C1827">
        <v>22.585757999999998</v>
      </c>
      <c r="D1827">
        <v>22.722612999999999</v>
      </c>
      <c r="E1827">
        <f t="shared" si="28"/>
        <v>0.13685500000000062</v>
      </c>
    </row>
    <row r="1828" spans="1:5" x14ac:dyDescent="0.35">
      <c r="A1828">
        <v>211.06268499999999</v>
      </c>
      <c r="B1828">
        <v>0</v>
      </c>
      <c r="C1828">
        <v>22.585891</v>
      </c>
      <c r="D1828">
        <v>22.722484000000001</v>
      </c>
      <c r="E1828">
        <f t="shared" si="28"/>
        <v>0.1365930000000013</v>
      </c>
    </row>
    <row r="1829" spans="1:5" x14ac:dyDescent="0.35">
      <c r="A1829">
        <v>211.176401</v>
      </c>
      <c r="B1829">
        <v>0</v>
      </c>
      <c r="C1829">
        <v>22.585902000000001</v>
      </c>
      <c r="D1829">
        <v>22.722448</v>
      </c>
      <c r="E1829">
        <f t="shared" si="28"/>
        <v>0.13654599999999917</v>
      </c>
    </row>
    <row r="1830" spans="1:5" x14ac:dyDescent="0.35">
      <c r="A1830">
        <v>211.28411</v>
      </c>
      <c r="B1830">
        <v>0</v>
      </c>
      <c r="C1830">
        <v>22.585854999999999</v>
      </c>
      <c r="D1830">
        <v>22.722451</v>
      </c>
      <c r="E1830">
        <f t="shared" si="28"/>
        <v>0.13659600000000083</v>
      </c>
    </row>
    <row r="1831" spans="1:5" x14ac:dyDescent="0.35">
      <c r="A1831">
        <v>211.39309399999999</v>
      </c>
      <c r="B1831">
        <v>0</v>
      </c>
      <c r="C1831">
        <v>22.585771999999999</v>
      </c>
      <c r="D1831">
        <v>22.722418999999999</v>
      </c>
      <c r="E1831">
        <f t="shared" si="28"/>
        <v>0.13664699999999996</v>
      </c>
    </row>
    <row r="1832" spans="1:5" x14ac:dyDescent="0.35">
      <c r="A1832">
        <v>211.50863699999999</v>
      </c>
      <c r="B1832">
        <v>0</v>
      </c>
      <c r="C1832">
        <v>22.585746</v>
      </c>
      <c r="D1832">
        <v>22.722394000000001</v>
      </c>
      <c r="E1832">
        <f t="shared" si="28"/>
        <v>0.13664800000000099</v>
      </c>
    </row>
    <row r="1833" spans="1:5" x14ac:dyDescent="0.35">
      <c r="A1833">
        <v>211.62887000000001</v>
      </c>
      <c r="B1833">
        <v>0</v>
      </c>
      <c r="C1833">
        <v>22.585599999999999</v>
      </c>
      <c r="D1833">
        <v>22.722269000000001</v>
      </c>
      <c r="E1833">
        <f t="shared" si="28"/>
        <v>0.13666900000000126</v>
      </c>
    </row>
    <row r="1834" spans="1:5" x14ac:dyDescent="0.35">
      <c r="A1834">
        <v>211.74565899999999</v>
      </c>
      <c r="B1834">
        <v>0</v>
      </c>
      <c r="C1834">
        <v>22.585466</v>
      </c>
      <c r="D1834">
        <v>22.722283999999998</v>
      </c>
      <c r="E1834">
        <f t="shared" si="28"/>
        <v>0.13681799999999811</v>
      </c>
    </row>
    <row r="1835" spans="1:5" x14ac:dyDescent="0.35">
      <c r="A1835">
        <v>211.85862900000001</v>
      </c>
      <c r="B1835">
        <v>0</v>
      </c>
      <c r="C1835">
        <v>22.585384999999999</v>
      </c>
      <c r="D1835">
        <v>22.722189</v>
      </c>
      <c r="E1835">
        <f t="shared" si="28"/>
        <v>0.13680400000000148</v>
      </c>
    </row>
    <row r="1836" spans="1:5" x14ac:dyDescent="0.35">
      <c r="A1836">
        <v>211.977394</v>
      </c>
      <c r="B1836">
        <v>0</v>
      </c>
      <c r="C1836">
        <v>22.585356000000001</v>
      </c>
      <c r="D1836">
        <v>22.722123</v>
      </c>
      <c r="E1836">
        <f t="shared" si="28"/>
        <v>0.13676699999999897</v>
      </c>
    </row>
    <row r="1837" spans="1:5" x14ac:dyDescent="0.35">
      <c r="A1837">
        <v>212.09766200000001</v>
      </c>
      <c r="B1837">
        <v>0</v>
      </c>
      <c r="C1837">
        <v>22.585332999999999</v>
      </c>
      <c r="D1837">
        <v>22.722131999999998</v>
      </c>
      <c r="E1837">
        <f t="shared" si="28"/>
        <v>0.13679899999999989</v>
      </c>
    </row>
    <row r="1838" spans="1:5" x14ac:dyDescent="0.35">
      <c r="A1838">
        <v>212.21422200000001</v>
      </c>
      <c r="B1838">
        <v>0</v>
      </c>
      <c r="C1838">
        <v>22.585349000000001</v>
      </c>
      <c r="D1838">
        <v>22.722010999999998</v>
      </c>
      <c r="E1838">
        <f t="shared" si="28"/>
        <v>0.13666199999999762</v>
      </c>
    </row>
    <row r="1839" spans="1:5" x14ac:dyDescent="0.35">
      <c r="A1839">
        <v>212.33421999999999</v>
      </c>
      <c r="B1839">
        <v>0</v>
      </c>
      <c r="C1839">
        <v>22.585425000000001</v>
      </c>
      <c r="D1839">
        <v>22.722031000000001</v>
      </c>
      <c r="E1839">
        <f t="shared" si="28"/>
        <v>0.13660600000000045</v>
      </c>
    </row>
    <row r="1840" spans="1:5" x14ac:dyDescent="0.35">
      <c r="A1840">
        <v>212.453351</v>
      </c>
      <c r="B1840">
        <v>0</v>
      </c>
      <c r="C1840">
        <v>22.585486</v>
      </c>
      <c r="D1840">
        <v>22.721972999999998</v>
      </c>
      <c r="E1840">
        <f t="shared" si="28"/>
        <v>0.13648699999999891</v>
      </c>
    </row>
    <row r="1841" spans="1:5" x14ac:dyDescent="0.35">
      <c r="A1841">
        <v>212.57158699999999</v>
      </c>
      <c r="B1841">
        <v>0</v>
      </c>
      <c r="C1841">
        <v>22.585388999999999</v>
      </c>
      <c r="D1841">
        <v>22.721882000000001</v>
      </c>
      <c r="E1841">
        <f t="shared" si="28"/>
        <v>0.13649300000000153</v>
      </c>
    </row>
    <row r="1842" spans="1:5" x14ac:dyDescent="0.35">
      <c r="A1842">
        <v>212.68764899999999</v>
      </c>
      <c r="B1842">
        <v>0</v>
      </c>
      <c r="C1842">
        <v>22.585305999999999</v>
      </c>
      <c r="D1842">
        <v>22.721871</v>
      </c>
      <c r="E1842">
        <f t="shared" si="28"/>
        <v>0.13656500000000094</v>
      </c>
    </row>
    <row r="1843" spans="1:5" x14ac:dyDescent="0.35">
      <c r="A1843">
        <v>212.80454700000001</v>
      </c>
      <c r="B1843">
        <v>0</v>
      </c>
      <c r="C1843">
        <v>22.585246999999999</v>
      </c>
      <c r="D1843">
        <v>22.721885</v>
      </c>
      <c r="E1843">
        <f t="shared" si="28"/>
        <v>0.13663800000000137</v>
      </c>
    </row>
    <row r="1844" spans="1:5" x14ac:dyDescent="0.35">
      <c r="A1844">
        <v>212.91150400000001</v>
      </c>
      <c r="B1844">
        <v>0</v>
      </c>
      <c r="C1844">
        <v>22.585203</v>
      </c>
      <c r="D1844">
        <v>22.721872999999999</v>
      </c>
      <c r="E1844">
        <f t="shared" si="28"/>
        <v>0.13666999999999874</v>
      </c>
    </row>
    <row r="1845" spans="1:5" x14ac:dyDescent="0.35">
      <c r="A1845">
        <v>213.02052399999999</v>
      </c>
      <c r="B1845">
        <v>0</v>
      </c>
      <c r="C1845">
        <v>22.585148</v>
      </c>
      <c r="D1845">
        <v>22.721869000000002</v>
      </c>
      <c r="E1845">
        <f t="shared" si="28"/>
        <v>0.13672100000000142</v>
      </c>
    </row>
    <row r="1846" spans="1:5" x14ac:dyDescent="0.35">
      <c r="A1846">
        <v>213.135696</v>
      </c>
      <c r="B1846">
        <v>0</v>
      </c>
      <c r="C1846">
        <v>22.585138000000001</v>
      </c>
      <c r="D1846">
        <v>22.721781</v>
      </c>
      <c r="E1846">
        <f t="shared" si="28"/>
        <v>0.1366429999999994</v>
      </c>
    </row>
    <row r="1847" spans="1:5" x14ac:dyDescent="0.35">
      <c r="A1847">
        <v>213.25251700000001</v>
      </c>
      <c r="B1847">
        <v>0</v>
      </c>
      <c r="C1847">
        <v>22.585196</v>
      </c>
      <c r="D1847">
        <v>22.721696999999999</v>
      </c>
      <c r="E1847">
        <f t="shared" si="28"/>
        <v>0.1365009999999991</v>
      </c>
    </row>
    <row r="1848" spans="1:5" x14ac:dyDescent="0.35">
      <c r="A1848">
        <v>213.364026</v>
      </c>
      <c r="B1848">
        <v>0</v>
      </c>
      <c r="C1848">
        <v>22.585236999999999</v>
      </c>
      <c r="D1848">
        <v>22.721634000000002</v>
      </c>
      <c r="E1848">
        <f t="shared" si="28"/>
        <v>0.13639700000000232</v>
      </c>
    </row>
    <row r="1849" spans="1:5" x14ac:dyDescent="0.35">
      <c r="A1849">
        <v>213.47397900000001</v>
      </c>
      <c r="B1849">
        <v>0</v>
      </c>
      <c r="C1849">
        <v>22.585402999999999</v>
      </c>
      <c r="D1849">
        <v>22.721557000000001</v>
      </c>
      <c r="E1849">
        <f t="shared" si="28"/>
        <v>0.13615400000000122</v>
      </c>
    </row>
    <row r="1850" spans="1:5" x14ac:dyDescent="0.35">
      <c r="A1850">
        <v>213.58090000000001</v>
      </c>
      <c r="B1850">
        <v>0</v>
      </c>
      <c r="C1850">
        <v>22.585581999999999</v>
      </c>
      <c r="D1850">
        <v>22.721572999999999</v>
      </c>
      <c r="E1850">
        <f t="shared" si="28"/>
        <v>0.13599100000000064</v>
      </c>
    </row>
    <row r="1851" spans="1:5" x14ac:dyDescent="0.35">
      <c r="A1851">
        <v>213.688838</v>
      </c>
      <c r="B1851">
        <v>0</v>
      </c>
      <c r="C1851">
        <v>22.585630999999999</v>
      </c>
      <c r="D1851">
        <v>22.721722</v>
      </c>
      <c r="E1851">
        <f t="shared" si="28"/>
        <v>0.13609100000000041</v>
      </c>
    </row>
    <row r="1852" spans="1:5" x14ac:dyDescent="0.35">
      <c r="A1852">
        <v>213.796775</v>
      </c>
      <c r="B1852">
        <v>0</v>
      </c>
      <c r="C1852">
        <v>22.585650000000001</v>
      </c>
      <c r="D1852">
        <v>22.72157</v>
      </c>
      <c r="E1852">
        <f t="shared" si="28"/>
        <v>0.13591999999999871</v>
      </c>
    </row>
    <row r="1853" spans="1:5" x14ac:dyDescent="0.35">
      <c r="A1853">
        <v>213.90471400000001</v>
      </c>
      <c r="B1853">
        <v>0</v>
      </c>
      <c r="C1853">
        <v>22.585701</v>
      </c>
      <c r="D1853">
        <v>22.721488999999998</v>
      </c>
      <c r="E1853">
        <f t="shared" si="28"/>
        <v>0.13578799999999802</v>
      </c>
    </row>
    <row r="1854" spans="1:5" x14ac:dyDescent="0.35">
      <c r="A1854">
        <v>214.01265100000001</v>
      </c>
      <c r="B1854">
        <v>0</v>
      </c>
      <c r="C1854">
        <v>22.585833000000001</v>
      </c>
      <c r="D1854">
        <v>22.721554000000001</v>
      </c>
      <c r="E1854">
        <f t="shared" si="28"/>
        <v>0.1357210000000002</v>
      </c>
    </row>
    <row r="1855" spans="1:5" x14ac:dyDescent="0.35">
      <c r="A1855">
        <v>214.12083000000001</v>
      </c>
      <c r="B1855">
        <v>0</v>
      </c>
      <c r="C1855">
        <v>22.585887</v>
      </c>
      <c r="D1855">
        <v>22.721406000000002</v>
      </c>
      <c r="E1855">
        <f t="shared" si="28"/>
        <v>0.13551900000000217</v>
      </c>
    </row>
    <row r="1856" spans="1:5" x14ac:dyDescent="0.35">
      <c r="A1856">
        <v>214.22677100000001</v>
      </c>
      <c r="B1856">
        <v>0</v>
      </c>
      <c r="C1856">
        <v>22.586006000000001</v>
      </c>
      <c r="D1856">
        <v>22.721352</v>
      </c>
      <c r="E1856">
        <f t="shared" si="28"/>
        <v>0.13534599999999841</v>
      </c>
    </row>
    <row r="1857" spans="1:5" x14ac:dyDescent="0.35">
      <c r="A1857">
        <v>214.33472800000001</v>
      </c>
      <c r="B1857">
        <v>0</v>
      </c>
      <c r="C1857">
        <v>22.586164</v>
      </c>
      <c r="D1857">
        <v>22.721392000000002</v>
      </c>
      <c r="E1857">
        <f t="shared" si="28"/>
        <v>0.13522800000000146</v>
      </c>
    </row>
    <row r="1858" spans="1:5" x14ac:dyDescent="0.35">
      <c r="A1858">
        <v>214.442117</v>
      </c>
      <c r="B1858">
        <v>0</v>
      </c>
      <c r="C1858">
        <v>22.586224000000001</v>
      </c>
      <c r="D1858">
        <v>22.721326999999999</v>
      </c>
      <c r="E1858">
        <f t="shared" si="28"/>
        <v>0.13510299999999731</v>
      </c>
    </row>
    <row r="1859" spans="1:5" x14ac:dyDescent="0.35">
      <c r="A1859">
        <v>214.549668</v>
      </c>
      <c r="B1859">
        <v>0</v>
      </c>
      <c r="C1859">
        <v>22.586224999999999</v>
      </c>
      <c r="D1859">
        <v>22.721233999999999</v>
      </c>
      <c r="E1859">
        <f t="shared" ref="E1859:E1922" si="29">D1859-C1859</f>
        <v>0.13500900000000016</v>
      </c>
    </row>
    <row r="1860" spans="1:5" x14ac:dyDescent="0.35">
      <c r="A1860">
        <v>214.66570400000001</v>
      </c>
      <c r="B1860">
        <v>0</v>
      </c>
      <c r="C1860">
        <v>22.586328999999999</v>
      </c>
      <c r="D1860">
        <v>22.721149</v>
      </c>
      <c r="E1860">
        <f t="shared" si="29"/>
        <v>0.13482000000000127</v>
      </c>
    </row>
    <row r="1861" spans="1:5" x14ac:dyDescent="0.35">
      <c r="A1861">
        <v>214.78345999999999</v>
      </c>
      <c r="B1861">
        <v>0</v>
      </c>
      <c r="C1861">
        <v>22.586514000000001</v>
      </c>
      <c r="D1861">
        <v>22.721088000000002</v>
      </c>
      <c r="E1861">
        <f t="shared" si="29"/>
        <v>0.13457400000000064</v>
      </c>
    </row>
    <row r="1862" spans="1:5" x14ac:dyDescent="0.35">
      <c r="A1862">
        <v>214.89576500000001</v>
      </c>
      <c r="B1862">
        <v>0</v>
      </c>
      <c r="C1862">
        <v>22.586613</v>
      </c>
      <c r="D1862">
        <v>22.721012999999999</v>
      </c>
      <c r="E1862">
        <f t="shared" si="29"/>
        <v>0.13439999999999941</v>
      </c>
    </row>
    <row r="1863" spans="1:5" x14ac:dyDescent="0.35">
      <c r="A1863">
        <v>215.01067800000001</v>
      </c>
      <c r="B1863">
        <v>0</v>
      </c>
      <c r="C1863">
        <v>22.586715000000002</v>
      </c>
      <c r="D1863">
        <v>22.721005000000002</v>
      </c>
      <c r="E1863">
        <f t="shared" si="29"/>
        <v>0.13429000000000002</v>
      </c>
    </row>
    <row r="1864" spans="1:5" x14ac:dyDescent="0.35">
      <c r="A1864">
        <v>215.12952899999999</v>
      </c>
      <c r="B1864">
        <v>0</v>
      </c>
      <c r="C1864">
        <v>22.586891999999999</v>
      </c>
      <c r="D1864">
        <v>22.720932999999999</v>
      </c>
      <c r="E1864">
        <f t="shared" si="29"/>
        <v>0.13404099999999985</v>
      </c>
    </row>
    <row r="1865" spans="1:5" x14ac:dyDescent="0.35">
      <c r="A1865">
        <v>215.248187</v>
      </c>
      <c r="B1865">
        <v>0</v>
      </c>
      <c r="C1865">
        <v>22.587022999999999</v>
      </c>
      <c r="D1865">
        <v>22.720893</v>
      </c>
      <c r="E1865">
        <f t="shared" si="29"/>
        <v>0.13387000000000171</v>
      </c>
    </row>
    <row r="1866" spans="1:5" x14ac:dyDescent="0.35">
      <c r="A1866">
        <v>215.36163300000001</v>
      </c>
      <c r="B1866">
        <v>0</v>
      </c>
      <c r="C1866">
        <v>22.587119000000001</v>
      </c>
      <c r="D1866">
        <v>22.720787000000001</v>
      </c>
      <c r="E1866">
        <f t="shared" si="29"/>
        <v>0.13366800000000012</v>
      </c>
    </row>
    <row r="1867" spans="1:5" x14ac:dyDescent="0.35">
      <c r="A1867">
        <v>215.48024100000001</v>
      </c>
      <c r="B1867">
        <v>0</v>
      </c>
      <c r="C1867">
        <v>22.587268999999999</v>
      </c>
      <c r="D1867">
        <v>22.720811999999999</v>
      </c>
      <c r="E1867">
        <f t="shared" si="29"/>
        <v>0.13354299999999952</v>
      </c>
    </row>
    <row r="1868" spans="1:5" x14ac:dyDescent="0.35">
      <c r="A1868">
        <v>215.59745000000001</v>
      </c>
      <c r="B1868">
        <v>0</v>
      </c>
      <c r="C1868">
        <v>22.587325</v>
      </c>
      <c r="D1868">
        <v>22.720783999999998</v>
      </c>
      <c r="E1868">
        <f t="shared" si="29"/>
        <v>0.13345899999999844</v>
      </c>
    </row>
    <row r="1869" spans="1:5" x14ac:dyDescent="0.35">
      <c r="A1869">
        <v>215.70993300000001</v>
      </c>
      <c r="B1869">
        <v>0</v>
      </c>
      <c r="C1869">
        <v>22.587392000000001</v>
      </c>
      <c r="D1869">
        <v>22.720683000000001</v>
      </c>
      <c r="E1869">
        <f t="shared" si="29"/>
        <v>0.13329099999999983</v>
      </c>
    </row>
    <row r="1870" spans="1:5" x14ac:dyDescent="0.35">
      <c r="A1870">
        <v>215.827226</v>
      </c>
      <c r="B1870">
        <v>0</v>
      </c>
      <c r="C1870">
        <v>22.58746</v>
      </c>
      <c r="D1870">
        <v>22.720642000000002</v>
      </c>
      <c r="E1870">
        <f t="shared" si="29"/>
        <v>0.13318200000000147</v>
      </c>
    </row>
    <row r="1871" spans="1:5" x14ac:dyDescent="0.35">
      <c r="A1871">
        <v>215.937727</v>
      </c>
      <c r="B1871">
        <v>0</v>
      </c>
      <c r="C1871">
        <v>22.587557</v>
      </c>
      <c r="D1871">
        <v>22.720596</v>
      </c>
      <c r="E1871">
        <f t="shared" si="29"/>
        <v>0.13303900000000013</v>
      </c>
    </row>
    <row r="1872" spans="1:5" x14ac:dyDescent="0.35">
      <c r="A1872">
        <v>216.05358899999999</v>
      </c>
      <c r="B1872">
        <v>0</v>
      </c>
      <c r="C1872">
        <v>22.587717000000001</v>
      </c>
      <c r="D1872">
        <v>22.720590000000001</v>
      </c>
      <c r="E1872">
        <f t="shared" si="29"/>
        <v>0.13287300000000002</v>
      </c>
    </row>
    <row r="1873" spans="1:5" x14ac:dyDescent="0.35">
      <c r="A1873">
        <v>216.16839999999999</v>
      </c>
      <c r="B1873">
        <v>0</v>
      </c>
      <c r="C1873">
        <v>22.587831000000001</v>
      </c>
      <c r="D1873">
        <v>22.720500999999999</v>
      </c>
      <c r="E1873">
        <f t="shared" si="29"/>
        <v>0.1326699999999974</v>
      </c>
    </row>
    <row r="1874" spans="1:5" x14ac:dyDescent="0.35">
      <c r="A1874">
        <v>216.28674699999999</v>
      </c>
      <c r="B1874">
        <v>0</v>
      </c>
      <c r="C1874">
        <v>22.587924000000001</v>
      </c>
      <c r="D1874">
        <v>22.720482000000001</v>
      </c>
      <c r="E1874">
        <f t="shared" si="29"/>
        <v>0.13255799999999951</v>
      </c>
    </row>
    <row r="1875" spans="1:5" x14ac:dyDescent="0.35">
      <c r="A1875">
        <v>216.40577200000001</v>
      </c>
      <c r="B1875">
        <v>0</v>
      </c>
      <c r="C1875">
        <v>22.588066000000001</v>
      </c>
      <c r="D1875">
        <v>22.720452000000002</v>
      </c>
      <c r="E1875">
        <f t="shared" si="29"/>
        <v>0.13238600000000034</v>
      </c>
    </row>
    <row r="1876" spans="1:5" x14ac:dyDescent="0.35">
      <c r="A1876">
        <v>216.52386999999999</v>
      </c>
      <c r="B1876">
        <v>0</v>
      </c>
      <c r="C1876">
        <v>22.588186</v>
      </c>
      <c r="D1876">
        <v>22.720402</v>
      </c>
      <c r="E1876">
        <f t="shared" si="29"/>
        <v>0.13221599999999967</v>
      </c>
    </row>
    <row r="1877" spans="1:5" x14ac:dyDescent="0.35">
      <c r="A1877">
        <v>216.63656</v>
      </c>
      <c r="B1877">
        <v>0</v>
      </c>
      <c r="C1877">
        <v>22.588244</v>
      </c>
      <c r="D1877">
        <v>22.720390999999999</v>
      </c>
      <c r="E1877">
        <f t="shared" si="29"/>
        <v>0.13214699999999979</v>
      </c>
    </row>
    <row r="1878" spans="1:5" x14ac:dyDescent="0.35">
      <c r="A1878">
        <v>216.756463</v>
      </c>
      <c r="B1878">
        <v>0</v>
      </c>
      <c r="C1878">
        <v>22.588196</v>
      </c>
      <c r="D1878">
        <v>22.720324000000002</v>
      </c>
      <c r="E1878">
        <f t="shared" si="29"/>
        <v>0.13212800000000158</v>
      </c>
    </row>
    <row r="1879" spans="1:5" x14ac:dyDescent="0.35">
      <c r="A1879">
        <v>216.873929</v>
      </c>
      <c r="B1879">
        <v>0</v>
      </c>
      <c r="C1879">
        <v>22.588221000000001</v>
      </c>
      <c r="D1879">
        <v>22.720329</v>
      </c>
      <c r="E1879">
        <f t="shared" si="29"/>
        <v>0.13210799999999878</v>
      </c>
    </row>
    <row r="1880" spans="1:5" x14ac:dyDescent="0.35">
      <c r="A1880">
        <v>216.987112</v>
      </c>
      <c r="B1880">
        <v>0</v>
      </c>
      <c r="C1880">
        <v>22.588207000000001</v>
      </c>
      <c r="D1880">
        <v>22.720193999999999</v>
      </c>
      <c r="E1880">
        <f t="shared" si="29"/>
        <v>0.13198699999999874</v>
      </c>
    </row>
    <row r="1881" spans="1:5" x14ac:dyDescent="0.35">
      <c r="A1881">
        <v>217.105467</v>
      </c>
      <c r="B1881">
        <v>0</v>
      </c>
      <c r="C1881">
        <v>22.588207000000001</v>
      </c>
      <c r="D1881">
        <v>22.720231999999999</v>
      </c>
      <c r="E1881">
        <f t="shared" si="29"/>
        <v>0.13202499999999873</v>
      </c>
    </row>
    <row r="1882" spans="1:5" x14ac:dyDescent="0.35">
      <c r="A1882">
        <v>217.22481500000001</v>
      </c>
      <c r="B1882">
        <v>0</v>
      </c>
      <c r="C1882">
        <v>22.588158</v>
      </c>
      <c r="D1882">
        <v>22.720075999999999</v>
      </c>
      <c r="E1882">
        <f t="shared" si="29"/>
        <v>0.13191799999999887</v>
      </c>
    </row>
    <row r="1883" spans="1:5" x14ac:dyDescent="0.35">
      <c r="A1883">
        <v>217.343704</v>
      </c>
      <c r="B1883">
        <v>0</v>
      </c>
      <c r="C1883">
        <v>22.588183000000001</v>
      </c>
      <c r="D1883">
        <v>22.720091</v>
      </c>
      <c r="E1883">
        <f t="shared" si="29"/>
        <v>0.13190799999999925</v>
      </c>
    </row>
    <row r="1884" spans="1:5" x14ac:dyDescent="0.35">
      <c r="A1884">
        <v>217.45976200000001</v>
      </c>
      <c r="B1884">
        <v>0</v>
      </c>
      <c r="C1884">
        <v>22.588304000000001</v>
      </c>
      <c r="D1884">
        <v>22.720075000000001</v>
      </c>
      <c r="E1884">
        <f t="shared" si="29"/>
        <v>0.13177100000000053</v>
      </c>
    </row>
    <row r="1885" spans="1:5" x14ac:dyDescent="0.35">
      <c r="A1885">
        <v>217.57406900000001</v>
      </c>
      <c r="B1885">
        <v>0</v>
      </c>
      <c r="C1885">
        <v>22.588151</v>
      </c>
      <c r="D1885">
        <v>22.719961999999999</v>
      </c>
      <c r="E1885">
        <f t="shared" si="29"/>
        <v>0.13181099999999901</v>
      </c>
    </row>
    <row r="1886" spans="1:5" x14ac:dyDescent="0.35">
      <c r="A1886">
        <v>217.690719</v>
      </c>
      <c r="B1886">
        <v>0</v>
      </c>
      <c r="C1886">
        <v>22.588177000000002</v>
      </c>
      <c r="D1886">
        <v>22.719933999999999</v>
      </c>
      <c r="E1886">
        <f t="shared" si="29"/>
        <v>0.13175699999999679</v>
      </c>
    </row>
    <row r="1887" spans="1:5" x14ac:dyDescent="0.35">
      <c r="A1887">
        <v>217.80406500000001</v>
      </c>
      <c r="B1887">
        <v>0</v>
      </c>
      <c r="C1887">
        <v>22.588149000000001</v>
      </c>
      <c r="D1887">
        <v>22.719878000000001</v>
      </c>
      <c r="E1887">
        <f t="shared" si="29"/>
        <v>0.13172899999999998</v>
      </c>
    </row>
    <row r="1888" spans="1:5" x14ac:dyDescent="0.35">
      <c r="A1888">
        <v>217.92301800000001</v>
      </c>
      <c r="B1888">
        <v>0</v>
      </c>
      <c r="C1888">
        <v>22.588144</v>
      </c>
      <c r="D1888">
        <v>22.719889999999999</v>
      </c>
      <c r="E1888">
        <f t="shared" si="29"/>
        <v>0.1317459999999997</v>
      </c>
    </row>
    <row r="1889" spans="1:5" x14ac:dyDescent="0.35">
      <c r="A1889">
        <v>218.03331299999999</v>
      </c>
      <c r="B1889">
        <v>0</v>
      </c>
      <c r="C1889">
        <v>22.588173999999999</v>
      </c>
      <c r="D1889">
        <v>22.719791000000001</v>
      </c>
      <c r="E1889">
        <f t="shared" si="29"/>
        <v>0.13161700000000209</v>
      </c>
    </row>
    <row r="1890" spans="1:5" x14ac:dyDescent="0.35">
      <c r="A1890">
        <v>218.14412200000001</v>
      </c>
      <c r="B1890">
        <v>0</v>
      </c>
      <c r="C1890">
        <v>22.588228999999998</v>
      </c>
      <c r="D1890">
        <v>22.719771000000001</v>
      </c>
      <c r="E1890">
        <f t="shared" si="29"/>
        <v>0.13154200000000316</v>
      </c>
    </row>
    <row r="1891" spans="1:5" x14ac:dyDescent="0.35">
      <c r="A1891">
        <v>218.263901</v>
      </c>
      <c r="B1891">
        <v>0</v>
      </c>
      <c r="C1891">
        <v>22.588301999999999</v>
      </c>
      <c r="D1891">
        <v>22.719736999999999</v>
      </c>
      <c r="E1891">
        <f t="shared" si="29"/>
        <v>0.13143499999999975</v>
      </c>
    </row>
    <row r="1892" spans="1:5" x14ac:dyDescent="0.35">
      <c r="A1892">
        <v>218.38112100000001</v>
      </c>
      <c r="B1892">
        <v>0</v>
      </c>
      <c r="C1892">
        <v>22.588301999999999</v>
      </c>
      <c r="D1892">
        <v>22.719671999999999</v>
      </c>
      <c r="E1892">
        <f t="shared" si="29"/>
        <v>0.13137000000000043</v>
      </c>
    </row>
    <row r="1893" spans="1:5" x14ac:dyDescent="0.35">
      <c r="A1893">
        <v>218.49071499999999</v>
      </c>
      <c r="B1893">
        <v>0</v>
      </c>
      <c r="C1893">
        <v>22.588308999999999</v>
      </c>
      <c r="D1893">
        <v>22.719702000000002</v>
      </c>
      <c r="E1893">
        <f t="shared" si="29"/>
        <v>0.13139300000000276</v>
      </c>
    </row>
    <row r="1894" spans="1:5" x14ac:dyDescent="0.35">
      <c r="A1894">
        <v>218.60416900000001</v>
      </c>
      <c r="B1894">
        <v>0</v>
      </c>
      <c r="C1894">
        <v>22.58832</v>
      </c>
      <c r="D1894">
        <v>22.719639000000001</v>
      </c>
      <c r="E1894">
        <f t="shared" si="29"/>
        <v>0.1313190000000013</v>
      </c>
    </row>
    <row r="1895" spans="1:5" x14ac:dyDescent="0.35">
      <c r="A1895">
        <v>218.716239</v>
      </c>
      <c r="B1895">
        <v>0</v>
      </c>
      <c r="C1895">
        <v>22.588241</v>
      </c>
      <c r="D1895">
        <v>22.719543000000002</v>
      </c>
      <c r="E1895">
        <f t="shared" si="29"/>
        <v>0.13130200000000158</v>
      </c>
    </row>
    <row r="1896" spans="1:5" x14ac:dyDescent="0.35">
      <c r="A1896">
        <v>218.83630600000001</v>
      </c>
      <c r="B1896">
        <v>0</v>
      </c>
      <c r="C1896">
        <v>22.588170000000002</v>
      </c>
      <c r="D1896">
        <v>22.719522999999999</v>
      </c>
      <c r="E1896">
        <f t="shared" si="29"/>
        <v>0.13135299999999717</v>
      </c>
    </row>
    <row r="1897" spans="1:5" x14ac:dyDescent="0.35">
      <c r="A1897">
        <v>218.954961</v>
      </c>
      <c r="B1897">
        <v>0</v>
      </c>
      <c r="C1897">
        <v>22.588168</v>
      </c>
      <c r="D1897">
        <v>22.719479</v>
      </c>
      <c r="E1897">
        <f t="shared" si="29"/>
        <v>0.13131100000000018</v>
      </c>
    </row>
    <row r="1898" spans="1:5" x14ac:dyDescent="0.35">
      <c r="A1898">
        <v>219.07326399999999</v>
      </c>
      <c r="B1898">
        <v>0</v>
      </c>
      <c r="C1898">
        <v>22.588058</v>
      </c>
      <c r="D1898">
        <v>22.719498999999999</v>
      </c>
      <c r="E1898">
        <f t="shared" si="29"/>
        <v>0.13144099999999881</v>
      </c>
    </row>
    <row r="1899" spans="1:5" x14ac:dyDescent="0.35">
      <c r="A1899">
        <v>219.19122899999999</v>
      </c>
      <c r="B1899">
        <v>0</v>
      </c>
      <c r="C1899">
        <v>22.587935999999999</v>
      </c>
      <c r="D1899">
        <v>22.719411999999998</v>
      </c>
      <c r="E1899">
        <f t="shared" si="29"/>
        <v>0.13147599999999926</v>
      </c>
    </row>
    <row r="1900" spans="1:5" x14ac:dyDescent="0.35">
      <c r="A1900">
        <v>219.308457</v>
      </c>
      <c r="B1900">
        <v>0</v>
      </c>
      <c r="C1900">
        <v>22.58784</v>
      </c>
      <c r="D1900">
        <v>22.719349000000001</v>
      </c>
      <c r="E1900">
        <f t="shared" si="29"/>
        <v>0.13150900000000121</v>
      </c>
    </row>
    <row r="1901" spans="1:5" x14ac:dyDescent="0.35">
      <c r="A1901">
        <v>219.41741300000001</v>
      </c>
      <c r="B1901">
        <v>0</v>
      </c>
      <c r="C1901">
        <v>22.587823</v>
      </c>
      <c r="D1901">
        <v>22.719349000000001</v>
      </c>
      <c r="E1901">
        <f t="shared" si="29"/>
        <v>0.13152600000000092</v>
      </c>
    </row>
    <row r="1902" spans="1:5" x14ac:dyDescent="0.35">
      <c r="A1902">
        <v>219.52436700000001</v>
      </c>
      <c r="B1902">
        <v>0</v>
      </c>
      <c r="C1902">
        <v>22.587717000000001</v>
      </c>
      <c r="D1902">
        <v>22.719366000000001</v>
      </c>
      <c r="E1902">
        <f t="shared" si="29"/>
        <v>0.13164899999999946</v>
      </c>
    </row>
    <row r="1903" spans="1:5" x14ac:dyDescent="0.35">
      <c r="A1903">
        <v>219.63282899999999</v>
      </c>
      <c r="B1903">
        <v>0</v>
      </c>
      <c r="C1903">
        <v>22.587467</v>
      </c>
      <c r="D1903">
        <v>22.719362</v>
      </c>
      <c r="E1903">
        <f t="shared" si="29"/>
        <v>0.1318950000000001</v>
      </c>
    </row>
    <row r="1904" spans="1:5" x14ac:dyDescent="0.35">
      <c r="A1904">
        <v>219.74269799999999</v>
      </c>
      <c r="B1904">
        <v>0</v>
      </c>
      <c r="C1904">
        <v>22.587318</v>
      </c>
      <c r="D1904">
        <v>22.719315000000002</v>
      </c>
      <c r="E1904">
        <f t="shared" si="29"/>
        <v>0.13199700000000192</v>
      </c>
    </row>
    <row r="1905" spans="1:5" x14ac:dyDescent="0.35">
      <c r="A1905">
        <v>219.86126400000001</v>
      </c>
      <c r="B1905">
        <v>0</v>
      </c>
      <c r="C1905">
        <v>22.587146000000001</v>
      </c>
      <c r="D1905">
        <v>22.719159999999999</v>
      </c>
      <c r="E1905">
        <f t="shared" si="29"/>
        <v>0.13201399999999808</v>
      </c>
    </row>
    <row r="1906" spans="1:5" x14ac:dyDescent="0.35">
      <c r="A1906">
        <v>219.97915599999999</v>
      </c>
      <c r="B1906">
        <v>0</v>
      </c>
      <c r="C1906">
        <v>22.58708</v>
      </c>
      <c r="D1906">
        <v>22.719093000000001</v>
      </c>
      <c r="E1906">
        <f t="shared" si="29"/>
        <v>0.1320130000000006</v>
      </c>
    </row>
    <row r="1907" spans="1:5" x14ac:dyDescent="0.35">
      <c r="A1907">
        <v>220.09717000000001</v>
      </c>
      <c r="B1907">
        <v>0</v>
      </c>
      <c r="C1907">
        <v>22.587019000000002</v>
      </c>
      <c r="D1907">
        <v>22.719062000000001</v>
      </c>
      <c r="E1907">
        <f t="shared" si="29"/>
        <v>0.13204299999999947</v>
      </c>
    </row>
    <row r="1908" spans="1:5" x14ac:dyDescent="0.35">
      <c r="A1908">
        <v>220.21500800000001</v>
      </c>
      <c r="B1908">
        <v>0</v>
      </c>
      <c r="C1908">
        <v>22.586994000000001</v>
      </c>
      <c r="D1908">
        <v>22.719006</v>
      </c>
      <c r="E1908">
        <f t="shared" si="29"/>
        <v>0.13201199999999957</v>
      </c>
    </row>
    <row r="1909" spans="1:5" x14ac:dyDescent="0.35">
      <c r="A1909">
        <v>220.33199300000001</v>
      </c>
      <c r="B1909">
        <v>0</v>
      </c>
      <c r="C1909">
        <v>22.587043999999999</v>
      </c>
      <c r="D1909">
        <v>22.719021000000001</v>
      </c>
      <c r="E1909">
        <f t="shared" si="29"/>
        <v>0.13197700000000268</v>
      </c>
    </row>
    <row r="1910" spans="1:5" x14ac:dyDescent="0.35">
      <c r="A1910">
        <v>220.44118</v>
      </c>
      <c r="B1910">
        <v>0</v>
      </c>
      <c r="C1910">
        <v>22.586915000000001</v>
      </c>
      <c r="D1910">
        <v>22.718986999999998</v>
      </c>
      <c r="E1910">
        <f t="shared" si="29"/>
        <v>0.1320719999999973</v>
      </c>
    </row>
    <row r="1911" spans="1:5" x14ac:dyDescent="0.35">
      <c r="A1911">
        <v>220.55737400000001</v>
      </c>
      <c r="B1911">
        <v>0</v>
      </c>
      <c r="C1911">
        <v>22.586787000000001</v>
      </c>
      <c r="D1911">
        <v>22.718912</v>
      </c>
      <c r="E1911">
        <f t="shared" si="29"/>
        <v>0.13212499999999849</v>
      </c>
    </row>
    <row r="1912" spans="1:5" x14ac:dyDescent="0.35">
      <c r="A1912">
        <v>220.67448099999999</v>
      </c>
      <c r="B1912">
        <v>0</v>
      </c>
      <c r="C1912">
        <v>22.586745000000001</v>
      </c>
      <c r="D1912">
        <v>22.718857</v>
      </c>
      <c r="E1912">
        <f t="shared" si="29"/>
        <v>0.13211199999999934</v>
      </c>
    </row>
    <row r="1913" spans="1:5" x14ac:dyDescent="0.35">
      <c r="A1913">
        <v>220.78756100000001</v>
      </c>
      <c r="B1913">
        <v>0</v>
      </c>
      <c r="C1913">
        <v>22.586645000000001</v>
      </c>
      <c r="D1913">
        <v>22.718744000000001</v>
      </c>
      <c r="E1913">
        <f t="shared" si="29"/>
        <v>0.13209900000000019</v>
      </c>
    </row>
    <row r="1914" spans="1:5" x14ac:dyDescent="0.35">
      <c r="A1914">
        <v>220.90726100000001</v>
      </c>
      <c r="B1914">
        <v>0</v>
      </c>
      <c r="C1914">
        <v>22.586673000000001</v>
      </c>
      <c r="D1914">
        <v>22.718748000000001</v>
      </c>
      <c r="E1914">
        <f t="shared" si="29"/>
        <v>0.13207500000000039</v>
      </c>
    </row>
    <row r="1915" spans="1:5" x14ac:dyDescent="0.35">
      <c r="A1915">
        <v>221.02074200000001</v>
      </c>
      <c r="B1915">
        <v>0</v>
      </c>
      <c r="C1915">
        <v>22.586642000000001</v>
      </c>
      <c r="D1915">
        <v>22.718684</v>
      </c>
      <c r="E1915">
        <f t="shared" si="29"/>
        <v>0.13204199999999844</v>
      </c>
    </row>
    <row r="1916" spans="1:5" x14ac:dyDescent="0.35">
      <c r="A1916">
        <v>221.13749200000001</v>
      </c>
      <c r="B1916">
        <v>0</v>
      </c>
      <c r="C1916">
        <v>22.586656000000001</v>
      </c>
      <c r="D1916">
        <v>22.718664</v>
      </c>
      <c r="E1916">
        <f t="shared" si="29"/>
        <v>0.13200799999999902</v>
      </c>
    </row>
    <row r="1917" spans="1:5" x14ac:dyDescent="0.35">
      <c r="A1917">
        <v>221.24914999999999</v>
      </c>
      <c r="B1917">
        <v>0</v>
      </c>
      <c r="C1917">
        <v>22.58661</v>
      </c>
      <c r="D1917">
        <v>22.718556</v>
      </c>
      <c r="E1917">
        <f t="shared" si="29"/>
        <v>0.13194599999999923</v>
      </c>
    </row>
    <row r="1918" spans="1:5" x14ac:dyDescent="0.35">
      <c r="A1918">
        <v>221.35871399999999</v>
      </c>
      <c r="B1918">
        <v>0</v>
      </c>
      <c r="C1918">
        <v>22.586525000000002</v>
      </c>
      <c r="D1918">
        <v>22.718591</v>
      </c>
      <c r="E1918">
        <f t="shared" si="29"/>
        <v>0.13206599999999824</v>
      </c>
    </row>
    <row r="1919" spans="1:5" x14ac:dyDescent="0.35">
      <c r="A1919">
        <v>221.47780299999999</v>
      </c>
      <c r="B1919">
        <v>0</v>
      </c>
      <c r="C1919">
        <v>22.586455000000001</v>
      </c>
      <c r="D1919">
        <v>22.718518</v>
      </c>
      <c r="E1919">
        <f t="shared" si="29"/>
        <v>0.13206299999999871</v>
      </c>
    </row>
    <row r="1920" spans="1:5" x14ac:dyDescent="0.35">
      <c r="A1920">
        <v>221.59482600000001</v>
      </c>
      <c r="B1920">
        <v>0</v>
      </c>
      <c r="C1920">
        <v>22.586344</v>
      </c>
      <c r="D1920">
        <v>22.718468000000001</v>
      </c>
      <c r="E1920">
        <f t="shared" si="29"/>
        <v>0.13212400000000102</v>
      </c>
    </row>
    <row r="1921" spans="1:5" x14ac:dyDescent="0.35">
      <c r="A1921">
        <v>221.713157</v>
      </c>
      <c r="B1921">
        <v>0</v>
      </c>
      <c r="C1921">
        <v>22.586234999999999</v>
      </c>
      <c r="D1921">
        <v>22.718454000000001</v>
      </c>
      <c r="E1921">
        <f t="shared" si="29"/>
        <v>0.13221900000000275</v>
      </c>
    </row>
    <row r="1922" spans="1:5" x14ac:dyDescent="0.35">
      <c r="A1922">
        <v>221.832898</v>
      </c>
      <c r="B1922">
        <v>0</v>
      </c>
      <c r="C1922">
        <v>22.586162999999999</v>
      </c>
      <c r="D1922">
        <v>22.718429</v>
      </c>
      <c r="E1922">
        <f t="shared" si="29"/>
        <v>0.13226600000000133</v>
      </c>
    </row>
    <row r="1923" spans="1:5" x14ac:dyDescent="0.35">
      <c r="A1923">
        <v>221.95405199999999</v>
      </c>
      <c r="B1923">
        <v>0</v>
      </c>
      <c r="C1923">
        <v>22.586151999999998</v>
      </c>
      <c r="D1923">
        <v>22.718377</v>
      </c>
      <c r="E1923">
        <f t="shared" ref="E1923:E1986" si="30">D1923-C1923</f>
        <v>0.13222500000000181</v>
      </c>
    </row>
    <row r="1924" spans="1:5" x14ac:dyDescent="0.35">
      <c r="A1924">
        <v>222.07187999999999</v>
      </c>
      <c r="B1924">
        <v>0</v>
      </c>
      <c r="C1924">
        <v>22.585975000000001</v>
      </c>
      <c r="D1924">
        <v>22.718309999999999</v>
      </c>
      <c r="E1924">
        <f t="shared" si="30"/>
        <v>0.13233499999999765</v>
      </c>
    </row>
    <row r="1925" spans="1:5" x14ac:dyDescent="0.35">
      <c r="A1925">
        <v>222.18869100000001</v>
      </c>
      <c r="B1925">
        <v>0</v>
      </c>
      <c r="C1925">
        <v>22.585940999999998</v>
      </c>
      <c r="D1925">
        <v>22.718243999999999</v>
      </c>
      <c r="E1925">
        <f t="shared" si="30"/>
        <v>0.13230300000000028</v>
      </c>
    </row>
    <row r="1926" spans="1:5" x14ac:dyDescent="0.35">
      <c r="A1926">
        <v>222.299487</v>
      </c>
      <c r="B1926">
        <v>0</v>
      </c>
      <c r="C1926">
        <v>22.585804</v>
      </c>
      <c r="D1926">
        <v>22.718278999999999</v>
      </c>
      <c r="E1926">
        <f t="shared" si="30"/>
        <v>0.13247499999999945</v>
      </c>
    </row>
    <row r="1927" spans="1:5" x14ac:dyDescent="0.35">
      <c r="A1927">
        <v>222.414503</v>
      </c>
      <c r="B1927">
        <v>0</v>
      </c>
      <c r="C1927">
        <v>22.585768000000002</v>
      </c>
      <c r="D1927">
        <v>22.718221</v>
      </c>
      <c r="E1927">
        <f t="shared" si="30"/>
        <v>0.13245299999999816</v>
      </c>
    </row>
    <row r="1928" spans="1:5" x14ac:dyDescent="0.35">
      <c r="A1928">
        <v>222.524193</v>
      </c>
      <c r="B1928">
        <v>0</v>
      </c>
      <c r="C1928">
        <v>22.58578</v>
      </c>
      <c r="D1928">
        <v>22.718156</v>
      </c>
      <c r="E1928">
        <f t="shared" si="30"/>
        <v>0.13237600000000072</v>
      </c>
    </row>
    <row r="1929" spans="1:5" x14ac:dyDescent="0.35">
      <c r="A1929">
        <v>222.64282</v>
      </c>
      <c r="B1929">
        <v>0</v>
      </c>
      <c r="C1929">
        <v>22.585771999999999</v>
      </c>
      <c r="D1929">
        <v>22.718160999999998</v>
      </c>
      <c r="E1929">
        <f t="shared" si="30"/>
        <v>0.13238899999999987</v>
      </c>
    </row>
    <row r="1930" spans="1:5" x14ac:dyDescent="0.35">
      <c r="A1930">
        <v>222.757645</v>
      </c>
      <c r="B1930">
        <v>0</v>
      </c>
      <c r="C1930">
        <v>22.585915</v>
      </c>
      <c r="D1930">
        <v>22.718129000000001</v>
      </c>
      <c r="E1930">
        <f t="shared" si="30"/>
        <v>0.13221400000000116</v>
      </c>
    </row>
    <row r="1931" spans="1:5" x14ac:dyDescent="0.35">
      <c r="A1931">
        <v>222.87591699999999</v>
      </c>
      <c r="B1931">
        <v>0</v>
      </c>
      <c r="C1931">
        <v>22.585965999999999</v>
      </c>
      <c r="D1931">
        <v>22.717988999999999</v>
      </c>
      <c r="E1931">
        <f t="shared" si="30"/>
        <v>0.13202300000000022</v>
      </c>
    </row>
    <row r="1932" spans="1:5" x14ac:dyDescent="0.35">
      <c r="A1932">
        <v>222.99256099999999</v>
      </c>
      <c r="B1932">
        <v>0</v>
      </c>
      <c r="C1932">
        <v>22.586036</v>
      </c>
      <c r="D1932">
        <v>22.718008000000001</v>
      </c>
      <c r="E1932">
        <f t="shared" si="30"/>
        <v>0.13197200000000109</v>
      </c>
    </row>
    <row r="1933" spans="1:5" x14ac:dyDescent="0.35">
      <c r="A1933">
        <v>223.102643</v>
      </c>
      <c r="B1933">
        <v>0</v>
      </c>
      <c r="C1933">
        <v>22.586107999999999</v>
      </c>
      <c r="D1933">
        <v>22.71791</v>
      </c>
      <c r="E1933">
        <f t="shared" si="30"/>
        <v>0.13180200000000042</v>
      </c>
    </row>
    <row r="1934" spans="1:5" x14ac:dyDescent="0.35">
      <c r="A1934">
        <v>223.21413999999999</v>
      </c>
      <c r="B1934">
        <v>0</v>
      </c>
      <c r="C1934">
        <v>22.586009000000001</v>
      </c>
      <c r="D1934">
        <v>22.717884999999999</v>
      </c>
      <c r="E1934">
        <f t="shared" si="30"/>
        <v>0.13187599999999833</v>
      </c>
    </row>
    <row r="1935" spans="1:5" x14ac:dyDescent="0.35">
      <c r="A1935">
        <v>223.326077</v>
      </c>
      <c r="B1935">
        <v>0</v>
      </c>
      <c r="C1935">
        <v>22.585982000000001</v>
      </c>
      <c r="D1935">
        <v>22.717828000000001</v>
      </c>
      <c r="E1935">
        <f t="shared" si="30"/>
        <v>0.13184599999999946</v>
      </c>
    </row>
    <row r="1936" spans="1:5" x14ac:dyDescent="0.35">
      <c r="A1936">
        <v>223.43940900000001</v>
      </c>
      <c r="B1936">
        <v>0</v>
      </c>
      <c r="C1936">
        <v>22.585827999999999</v>
      </c>
      <c r="D1936">
        <v>22.717784000000002</v>
      </c>
      <c r="E1936">
        <f t="shared" si="30"/>
        <v>0.1319560000000024</v>
      </c>
    </row>
    <row r="1937" spans="1:5" x14ac:dyDescent="0.35">
      <c r="A1937">
        <v>223.55693199999999</v>
      </c>
      <c r="B1937">
        <v>0</v>
      </c>
      <c r="C1937">
        <v>22.585723000000002</v>
      </c>
      <c r="D1937">
        <v>22.717734</v>
      </c>
      <c r="E1937">
        <f t="shared" si="30"/>
        <v>0.13201099999999855</v>
      </c>
    </row>
    <row r="1938" spans="1:5" x14ac:dyDescent="0.35">
      <c r="A1938">
        <v>223.67574400000001</v>
      </c>
      <c r="B1938">
        <v>0</v>
      </c>
      <c r="C1938">
        <v>22.585719000000001</v>
      </c>
      <c r="D1938">
        <v>22.717715999999999</v>
      </c>
      <c r="E1938">
        <f t="shared" si="30"/>
        <v>0.13199699999999837</v>
      </c>
    </row>
    <row r="1939" spans="1:5" x14ac:dyDescent="0.35">
      <c r="A1939">
        <v>223.78928400000001</v>
      </c>
      <c r="B1939">
        <v>0</v>
      </c>
      <c r="C1939">
        <v>22.585633999999999</v>
      </c>
      <c r="D1939">
        <v>22.717706</v>
      </c>
      <c r="E1939">
        <f t="shared" si="30"/>
        <v>0.13207200000000086</v>
      </c>
    </row>
    <row r="1940" spans="1:5" x14ac:dyDescent="0.35">
      <c r="A1940">
        <v>223.90903599999999</v>
      </c>
      <c r="B1940">
        <v>0</v>
      </c>
      <c r="C1940">
        <v>22.585592999999999</v>
      </c>
      <c r="D1940">
        <v>22.717659999999999</v>
      </c>
      <c r="E1940">
        <f t="shared" si="30"/>
        <v>0.13206699999999927</v>
      </c>
    </row>
    <row r="1941" spans="1:5" x14ac:dyDescent="0.35">
      <c r="A1941">
        <v>224.02780300000001</v>
      </c>
      <c r="B1941">
        <v>0</v>
      </c>
      <c r="C1941">
        <v>22.585664000000001</v>
      </c>
      <c r="D1941">
        <v>22.717563999999999</v>
      </c>
      <c r="E1941">
        <f t="shared" si="30"/>
        <v>0.13189999999999813</v>
      </c>
    </row>
    <row r="1942" spans="1:5" x14ac:dyDescent="0.35">
      <c r="A1942">
        <v>224.14548099999999</v>
      </c>
      <c r="B1942">
        <v>0</v>
      </c>
      <c r="C1942">
        <v>22.585637999999999</v>
      </c>
      <c r="D1942">
        <v>22.717547</v>
      </c>
      <c r="E1942">
        <f t="shared" si="30"/>
        <v>0.13190900000000028</v>
      </c>
    </row>
    <row r="1943" spans="1:5" x14ac:dyDescent="0.35">
      <c r="A1943">
        <v>224.26597799999999</v>
      </c>
      <c r="B1943">
        <v>0</v>
      </c>
      <c r="C1943">
        <v>22.585642</v>
      </c>
      <c r="D1943">
        <v>22.717452000000002</v>
      </c>
      <c r="E1943">
        <f t="shared" si="30"/>
        <v>0.13181000000000154</v>
      </c>
    </row>
    <row r="1944" spans="1:5" x14ac:dyDescent="0.35">
      <c r="A1944">
        <v>224.38341199999999</v>
      </c>
      <c r="B1944">
        <v>0</v>
      </c>
      <c r="C1944">
        <v>22.585740000000001</v>
      </c>
      <c r="D1944">
        <v>22.717414000000002</v>
      </c>
      <c r="E1944">
        <f t="shared" si="30"/>
        <v>0.13167400000000029</v>
      </c>
    </row>
    <row r="1945" spans="1:5" x14ac:dyDescent="0.35">
      <c r="A1945">
        <v>224.502467</v>
      </c>
      <c r="B1945">
        <v>0</v>
      </c>
      <c r="C1945">
        <v>22.585754999999999</v>
      </c>
      <c r="D1945">
        <v>22.717371</v>
      </c>
      <c r="E1945">
        <f t="shared" si="30"/>
        <v>0.13161600000000107</v>
      </c>
    </row>
    <row r="1946" spans="1:5" x14ac:dyDescent="0.35">
      <c r="A1946">
        <v>224.624109</v>
      </c>
      <c r="B1946">
        <v>0</v>
      </c>
      <c r="C1946">
        <v>22.585836</v>
      </c>
      <c r="D1946">
        <v>22.717358000000001</v>
      </c>
      <c r="E1946">
        <f t="shared" si="30"/>
        <v>0.13152200000000036</v>
      </c>
    </row>
    <row r="1947" spans="1:5" x14ac:dyDescent="0.35">
      <c r="A1947">
        <v>224.73917</v>
      </c>
      <c r="B1947">
        <v>0</v>
      </c>
      <c r="C1947">
        <v>22.585861999999999</v>
      </c>
      <c r="D1947">
        <v>22.717334000000001</v>
      </c>
      <c r="E1947">
        <f t="shared" si="30"/>
        <v>0.13147200000000225</v>
      </c>
    </row>
    <row r="1948" spans="1:5" x14ac:dyDescent="0.35">
      <c r="A1948">
        <v>224.852766</v>
      </c>
      <c r="B1948">
        <v>0</v>
      </c>
      <c r="C1948">
        <v>22.58597</v>
      </c>
      <c r="D1948">
        <v>22.717303000000001</v>
      </c>
      <c r="E1948">
        <f t="shared" si="30"/>
        <v>0.13133300000000148</v>
      </c>
    </row>
    <row r="1949" spans="1:5" x14ac:dyDescent="0.35">
      <c r="A1949">
        <v>224.96268800000001</v>
      </c>
      <c r="B1949">
        <v>0</v>
      </c>
      <c r="C1949">
        <v>22.586181</v>
      </c>
      <c r="D1949">
        <v>22.717231999999999</v>
      </c>
      <c r="E1949">
        <f t="shared" si="30"/>
        <v>0.13105099999999936</v>
      </c>
    </row>
    <row r="1950" spans="1:5" x14ac:dyDescent="0.35">
      <c r="A1950">
        <v>225.069626</v>
      </c>
      <c r="B1950">
        <v>0</v>
      </c>
      <c r="C1950">
        <v>22.586348999999998</v>
      </c>
      <c r="D1950">
        <v>22.717368</v>
      </c>
      <c r="E1950">
        <f t="shared" si="30"/>
        <v>0.13101900000000199</v>
      </c>
    </row>
    <row r="1951" spans="1:5" x14ac:dyDescent="0.35">
      <c r="A1951">
        <v>225.17734200000001</v>
      </c>
      <c r="B1951">
        <v>0</v>
      </c>
      <c r="C1951">
        <v>22.586248999999999</v>
      </c>
      <c r="D1951">
        <v>22.717359999999999</v>
      </c>
      <c r="E1951">
        <f t="shared" si="30"/>
        <v>0.13111100000000064</v>
      </c>
    </row>
    <row r="1952" spans="1:5" x14ac:dyDescent="0.35">
      <c r="A1952">
        <v>225.285856</v>
      </c>
      <c r="B1952">
        <v>0</v>
      </c>
      <c r="C1952">
        <v>22.586207999999999</v>
      </c>
      <c r="D1952">
        <v>22.71726</v>
      </c>
      <c r="E1952">
        <f t="shared" si="30"/>
        <v>0.13105200000000039</v>
      </c>
    </row>
    <row r="1953" spans="1:5" x14ac:dyDescent="0.35">
      <c r="A1953">
        <v>225.40589800000001</v>
      </c>
      <c r="B1953">
        <v>0</v>
      </c>
      <c r="C1953">
        <v>22.586227999999998</v>
      </c>
      <c r="D1953">
        <v>22.717110000000002</v>
      </c>
      <c r="E1953">
        <f t="shared" si="30"/>
        <v>0.13088200000000327</v>
      </c>
    </row>
    <row r="1954" spans="1:5" x14ac:dyDescent="0.35">
      <c r="A1954">
        <v>225.52365</v>
      </c>
      <c r="B1954">
        <v>0</v>
      </c>
      <c r="C1954">
        <v>22.586234000000001</v>
      </c>
      <c r="D1954">
        <v>22.716999000000001</v>
      </c>
      <c r="E1954">
        <f t="shared" si="30"/>
        <v>0.13076500000000024</v>
      </c>
    </row>
    <row r="1955" spans="1:5" x14ac:dyDescent="0.35">
      <c r="A1955">
        <v>225.640018</v>
      </c>
      <c r="B1955">
        <v>0</v>
      </c>
      <c r="C1955">
        <v>22.586176999999999</v>
      </c>
      <c r="D1955">
        <v>22.716949</v>
      </c>
      <c r="E1955">
        <f t="shared" si="30"/>
        <v>0.13077200000000033</v>
      </c>
    </row>
    <row r="1956" spans="1:5" x14ac:dyDescent="0.35">
      <c r="A1956">
        <v>225.75271000000001</v>
      </c>
      <c r="B1956">
        <v>0</v>
      </c>
      <c r="C1956">
        <v>22.586110000000001</v>
      </c>
      <c r="D1956">
        <v>22.716888999999998</v>
      </c>
      <c r="E1956">
        <f t="shared" si="30"/>
        <v>0.13077899999999687</v>
      </c>
    </row>
    <row r="1957" spans="1:5" x14ac:dyDescent="0.35">
      <c r="A1957">
        <v>225.87138999999999</v>
      </c>
      <c r="B1957">
        <v>0</v>
      </c>
      <c r="C1957">
        <v>22.585944000000001</v>
      </c>
      <c r="D1957">
        <v>22.716840000000001</v>
      </c>
      <c r="E1957">
        <f t="shared" si="30"/>
        <v>0.1308959999999999</v>
      </c>
    </row>
    <row r="1958" spans="1:5" x14ac:dyDescent="0.35">
      <c r="A1958">
        <v>225.99159700000001</v>
      </c>
      <c r="B1958">
        <v>0</v>
      </c>
      <c r="C1958">
        <v>22.585958999999999</v>
      </c>
      <c r="D1958">
        <v>22.716847999999999</v>
      </c>
      <c r="E1958">
        <f t="shared" si="30"/>
        <v>0.13088899999999981</v>
      </c>
    </row>
    <row r="1959" spans="1:5" x14ac:dyDescent="0.35">
      <c r="A1959">
        <v>226.11059299999999</v>
      </c>
      <c r="B1959">
        <v>0</v>
      </c>
      <c r="C1959">
        <v>22.586019</v>
      </c>
      <c r="D1959">
        <v>22.716843000000001</v>
      </c>
      <c r="E1959">
        <f t="shared" si="30"/>
        <v>0.1308240000000005</v>
      </c>
    </row>
    <row r="1960" spans="1:5" x14ac:dyDescent="0.35">
      <c r="A1960">
        <v>226.22679400000001</v>
      </c>
      <c r="B1960">
        <v>0</v>
      </c>
      <c r="C1960">
        <v>22.586120000000001</v>
      </c>
      <c r="D1960">
        <v>22.716749</v>
      </c>
      <c r="E1960">
        <f t="shared" si="30"/>
        <v>0.130628999999999</v>
      </c>
    </row>
    <row r="1961" spans="1:5" x14ac:dyDescent="0.35">
      <c r="A1961">
        <v>226.34641400000001</v>
      </c>
      <c r="B1961">
        <v>0</v>
      </c>
      <c r="C1961">
        <v>22.586199000000001</v>
      </c>
      <c r="D1961">
        <v>22.716740000000001</v>
      </c>
      <c r="E1961">
        <f t="shared" si="30"/>
        <v>0.13054100000000091</v>
      </c>
    </row>
    <row r="1962" spans="1:5" x14ac:dyDescent="0.35">
      <c r="A1962">
        <v>226.464808</v>
      </c>
      <c r="B1962">
        <v>0</v>
      </c>
      <c r="C1962">
        <v>22.586304999999999</v>
      </c>
      <c r="D1962">
        <v>22.716671000000002</v>
      </c>
      <c r="E1962">
        <f t="shared" si="30"/>
        <v>0.1303660000000022</v>
      </c>
    </row>
    <row r="1963" spans="1:5" x14ac:dyDescent="0.35">
      <c r="A1963">
        <v>226.58164500000001</v>
      </c>
      <c r="B1963">
        <v>0</v>
      </c>
      <c r="C1963">
        <v>22.586387999999999</v>
      </c>
      <c r="D1963">
        <v>22.716657000000001</v>
      </c>
      <c r="E1963">
        <f t="shared" si="30"/>
        <v>0.13026900000000197</v>
      </c>
    </row>
    <row r="1964" spans="1:5" x14ac:dyDescent="0.35">
      <c r="A1964">
        <v>226.693128</v>
      </c>
      <c r="B1964">
        <v>0</v>
      </c>
      <c r="C1964">
        <v>22.586490000000001</v>
      </c>
      <c r="D1964">
        <v>22.716587000000001</v>
      </c>
      <c r="E1964">
        <f t="shared" si="30"/>
        <v>0.13009699999999924</v>
      </c>
    </row>
    <row r="1965" spans="1:5" x14ac:dyDescent="0.35">
      <c r="A1965">
        <v>226.805915</v>
      </c>
      <c r="B1965">
        <v>0</v>
      </c>
      <c r="C1965">
        <v>22.586555000000001</v>
      </c>
      <c r="D1965">
        <v>22.716555</v>
      </c>
      <c r="E1965">
        <f t="shared" si="30"/>
        <v>0.12999999999999901</v>
      </c>
    </row>
    <row r="1966" spans="1:5" x14ac:dyDescent="0.35">
      <c r="A1966">
        <v>226.92577499999999</v>
      </c>
      <c r="B1966">
        <v>0</v>
      </c>
      <c r="C1966">
        <v>22.586479000000001</v>
      </c>
      <c r="D1966">
        <v>22.716493</v>
      </c>
      <c r="E1966">
        <f t="shared" si="30"/>
        <v>0.13001399999999919</v>
      </c>
    </row>
    <row r="1967" spans="1:5" x14ac:dyDescent="0.35">
      <c r="A1967">
        <v>227.04092800000001</v>
      </c>
      <c r="B1967">
        <v>0</v>
      </c>
      <c r="C1967">
        <v>22.586549000000002</v>
      </c>
      <c r="D1967">
        <v>22.7165</v>
      </c>
      <c r="E1967">
        <f t="shared" si="30"/>
        <v>0.12995099999999837</v>
      </c>
    </row>
    <row r="1968" spans="1:5" x14ac:dyDescent="0.35">
      <c r="A1968">
        <v>227.15310700000001</v>
      </c>
      <c r="B1968">
        <v>0</v>
      </c>
      <c r="C1968">
        <v>22.586599</v>
      </c>
      <c r="D1968">
        <v>22.716418999999998</v>
      </c>
      <c r="E1968">
        <f t="shared" si="30"/>
        <v>0.12981999999999871</v>
      </c>
    </row>
    <row r="1969" spans="1:5" x14ac:dyDescent="0.35">
      <c r="A1969">
        <v>227.27111300000001</v>
      </c>
      <c r="B1969">
        <v>0</v>
      </c>
      <c r="C1969">
        <v>22.586659000000001</v>
      </c>
      <c r="D1969">
        <v>22.716358</v>
      </c>
      <c r="E1969">
        <f t="shared" si="30"/>
        <v>0.12969899999999868</v>
      </c>
    </row>
    <row r="1970" spans="1:5" x14ac:dyDescent="0.35">
      <c r="A1970">
        <v>227.38930099999999</v>
      </c>
      <c r="B1970">
        <v>0</v>
      </c>
      <c r="C1970">
        <v>22.586680999999999</v>
      </c>
      <c r="D1970">
        <v>22.716269</v>
      </c>
      <c r="E1970">
        <f t="shared" si="30"/>
        <v>0.12958800000000181</v>
      </c>
    </row>
    <row r="1971" spans="1:5" x14ac:dyDescent="0.35">
      <c r="A1971">
        <v>227.50676000000001</v>
      </c>
      <c r="B1971">
        <v>0</v>
      </c>
      <c r="C1971">
        <v>22.586725000000001</v>
      </c>
      <c r="D1971">
        <v>22.716282</v>
      </c>
      <c r="E1971">
        <f t="shared" si="30"/>
        <v>0.12955699999999837</v>
      </c>
    </row>
    <row r="1972" spans="1:5" x14ac:dyDescent="0.35">
      <c r="A1972">
        <v>227.62268499999999</v>
      </c>
      <c r="B1972">
        <v>0</v>
      </c>
      <c r="C1972">
        <v>22.586797000000001</v>
      </c>
      <c r="D1972">
        <v>22.71621</v>
      </c>
      <c r="E1972">
        <f t="shared" si="30"/>
        <v>0.12941299999999956</v>
      </c>
    </row>
    <row r="1973" spans="1:5" x14ac:dyDescent="0.35">
      <c r="A1973">
        <v>227.733026</v>
      </c>
      <c r="B1973">
        <v>0</v>
      </c>
      <c r="C1973">
        <v>22.586860999999999</v>
      </c>
      <c r="D1973">
        <v>22.716151</v>
      </c>
      <c r="E1973">
        <f t="shared" si="30"/>
        <v>0.12929000000000102</v>
      </c>
    </row>
    <row r="1974" spans="1:5" x14ac:dyDescent="0.35">
      <c r="A1974">
        <v>227.84401399999999</v>
      </c>
      <c r="B1974">
        <v>0</v>
      </c>
      <c r="C1974">
        <v>22.587028</v>
      </c>
      <c r="D1974">
        <v>22.716227</v>
      </c>
      <c r="E1974">
        <f t="shared" si="30"/>
        <v>0.12919899999999984</v>
      </c>
    </row>
    <row r="1975" spans="1:5" x14ac:dyDescent="0.35">
      <c r="A1975">
        <v>227.953701</v>
      </c>
      <c r="B1975">
        <v>0</v>
      </c>
      <c r="C1975">
        <v>22.587101000000001</v>
      </c>
      <c r="D1975">
        <v>22.716044</v>
      </c>
      <c r="E1975">
        <f t="shared" si="30"/>
        <v>0.12894299999999959</v>
      </c>
    </row>
    <row r="1976" spans="1:5" x14ac:dyDescent="0.35">
      <c r="A1976">
        <v>228.07240999999999</v>
      </c>
      <c r="B1976">
        <v>0</v>
      </c>
      <c r="C1976">
        <v>22.587318</v>
      </c>
      <c r="D1976">
        <v>22.716044</v>
      </c>
      <c r="E1976">
        <f t="shared" si="30"/>
        <v>0.12872600000000034</v>
      </c>
    </row>
    <row r="1977" spans="1:5" x14ac:dyDescent="0.35">
      <c r="A1977">
        <v>228.18866800000001</v>
      </c>
      <c r="B1977">
        <v>0</v>
      </c>
      <c r="C1977">
        <v>22.587558000000001</v>
      </c>
      <c r="D1977">
        <v>22.716010000000001</v>
      </c>
      <c r="E1977">
        <f t="shared" si="30"/>
        <v>0.12845199999999934</v>
      </c>
    </row>
    <row r="1978" spans="1:5" x14ac:dyDescent="0.35">
      <c r="A1978">
        <v>228.301638</v>
      </c>
      <c r="B1978">
        <v>0</v>
      </c>
      <c r="C1978">
        <v>22.587745999999999</v>
      </c>
      <c r="D1978">
        <v>22.715989</v>
      </c>
      <c r="E1978">
        <f t="shared" si="30"/>
        <v>0.12824300000000122</v>
      </c>
    </row>
    <row r="1979" spans="1:5" x14ac:dyDescent="0.35">
      <c r="A1979">
        <v>228.420681</v>
      </c>
      <c r="B1979">
        <v>0</v>
      </c>
      <c r="C1979">
        <v>22.587924000000001</v>
      </c>
      <c r="D1979">
        <v>22.716021000000001</v>
      </c>
      <c r="E1979">
        <f t="shared" si="30"/>
        <v>0.12809700000000035</v>
      </c>
    </row>
    <row r="1980" spans="1:5" x14ac:dyDescent="0.35">
      <c r="A1980">
        <v>228.53846899999999</v>
      </c>
      <c r="B1980">
        <v>0</v>
      </c>
      <c r="C1980">
        <v>22.587989</v>
      </c>
      <c r="D1980">
        <v>22.715973000000002</v>
      </c>
      <c r="E1980">
        <f t="shared" si="30"/>
        <v>0.12798400000000143</v>
      </c>
    </row>
    <row r="1981" spans="1:5" x14ac:dyDescent="0.35">
      <c r="A1981">
        <v>228.657591</v>
      </c>
      <c r="B1981">
        <v>0</v>
      </c>
      <c r="C1981">
        <v>22.588087000000002</v>
      </c>
      <c r="D1981">
        <v>22.715821999999999</v>
      </c>
      <c r="E1981">
        <f t="shared" si="30"/>
        <v>0.12773499999999771</v>
      </c>
    </row>
    <row r="1982" spans="1:5" x14ac:dyDescent="0.35">
      <c r="A1982">
        <v>228.76858100000001</v>
      </c>
      <c r="B1982">
        <v>0</v>
      </c>
      <c r="C1982">
        <v>22.588165</v>
      </c>
      <c r="D1982">
        <v>22.715917999999999</v>
      </c>
      <c r="E1982">
        <f t="shared" si="30"/>
        <v>0.12775299999999845</v>
      </c>
    </row>
    <row r="1983" spans="1:5" x14ac:dyDescent="0.35">
      <c r="A1983">
        <v>228.88050000000001</v>
      </c>
      <c r="B1983">
        <v>0</v>
      </c>
      <c r="C1983">
        <v>22.588324</v>
      </c>
      <c r="D1983">
        <v>22.715807000000002</v>
      </c>
      <c r="E1983">
        <f t="shared" si="30"/>
        <v>0.12748300000000157</v>
      </c>
    </row>
    <row r="1984" spans="1:5" x14ac:dyDescent="0.35">
      <c r="A1984">
        <v>228.99667400000001</v>
      </c>
      <c r="B1984">
        <v>0</v>
      </c>
      <c r="C1984">
        <v>22.588517</v>
      </c>
      <c r="D1984">
        <v>22.715717000000001</v>
      </c>
      <c r="E1984">
        <f t="shared" si="30"/>
        <v>0.12720000000000198</v>
      </c>
    </row>
    <row r="1985" spans="1:5" x14ac:dyDescent="0.35">
      <c r="A1985">
        <v>229.10861700000001</v>
      </c>
      <c r="B1985">
        <v>0</v>
      </c>
      <c r="C1985">
        <v>22.588794</v>
      </c>
      <c r="D1985">
        <v>22.715699000000001</v>
      </c>
      <c r="E1985">
        <f t="shared" si="30"/>
        <v>0.12690500000000071</v>
      </c>
    </row>
    <row r="1986" spans="1:5" x14ac:dyDescent="0.35">
      <c r="A1986">
        <v>229.225459</v>
      </c>
      <c r="B1986">
        <v>0</v>
      </c>
      <c r="C1986">
        <v>22.589120999999999</v>
      </c>
      <c r="D1986">
        <v>22.715654000000001</v>
      </c>
      <c r="E1986">
        <f t="shared" si="30"/>
        <v>0.126533000000002</v>
      </c>
    </row>
    <row r="1987" spans="1:5" x14ac:dyDescent="0.35">
      <c r="A1987">
        <v>229.34290899999999</v>
      </c>
      <c r="B1987">
        <v>0</v>
      </c>
      <c r="C1987">
        <v>22.589576999999998</v>
      </c>
      <c r="D1987">
        <v>22.715608</v>
      </c>
      <c r="E1987">
        <f t="shared" ref="E1987:E2050" si="31">D1987-C1987</f>
        <v>0.12603100000000111</v>
      </c>
    </row>
    <row r="1988" spans="1:5" x14ac:dyDescent="0.35">
      <c r="A1988">
        <v>229.462233</v>
      </c>
      <c r="B1988">
        <v>0</v>
      </c>
      <c r="C1988">
        <v>22.589939000000001</v>
      </c>
      <c r="D1988">
        <v>22.715539</v>
      </c>
      <c r="E1988">
        <f t="shared" si="31"/>
        <v>0.1255999999999986</v>
      </c>
    </row>
    <row r="1989" spans="1:5" x14ac:dyDescent="0.35">
      <c r="A1989">
        <v>229.580747</v>
      </c>
      <c r="B1989">
        <v>0</v>
      </c>
      <c r="C1989">
        <v>22.590337000000002</v>
      </c>
      <c r="D1989">
        <v>22.715558000000001</v>
      </c>
      <c r="E1989">
        <f t="shared" si="31"/>
        <v>0.1252209999999998</v>
      </c>
    </row>
    <row r="1990" spans="1:5" x14ac:dyDescent="0.35">
      <c r="A1990">
        <v>229.70034100000001</v>
      </c>
      <c r="B1990">
        <v>0</v>
      </c>
      <c r="C1990">
        <v>22.590671</v>
      </c>
      <c r="D1990">
        <v>22.715433000000001</v>
      </c>
      <c r="E1990">
        <f t="shared" si="31"/>
        <v>0.12476200000000048</v>
      </c>
    </row>
    <row r="1991" spans="1:5" x14ac:dyDescent="0.35">
      <c r="A1991">
        <v>229.81768</v>
      </c>
      <c r="B1991">
        <v>0</v>
      </c>
      <c r="C1991">
        <v>22.590983999999999</v>
      </c>
      <c r="D1991">
        <v>22.715433000000001</v>
      </c>
      <c r="E1991">
        <f t="shared" si="31"/>
        <v>0.12444900000000203</v>
      </c>
    </row>
    <row r="1992" spans="1:5" x14ac:dyDescent="0.35">
      <c r="A1992">
        <v>229.93378300000001</v>
      </c>
      <c r="B1992">
        <v>0</v>
      </c>
      <c r="C1992">
        <v>22.591169000000001</v>
      </c>
      <c r="D1992">
        <v>22.715358999999999</v>
      </c>
      <c r="E1992">
        <f t="shared" si="31"/>
        <v>0.12418999999999869</v>
      </c>
    </row>
    <row r="1993" spans="1:5" x14ac:dyDescent="0.35">
      <c r="A1993">
        <v>230.051547</v>
      </c>
      <c r="B1993">
        <v>0</v>
      </c>
      <c r="C1993">
        <v>22.591201000000002</v>
      </c>
      <c r="D1993">
        <v>22.715267999999998</v>
      </c>
      <c r="E1993">
        <f t="shared" si="31"/>
        <v>0.1240669999999966</v>
      </c>
    </row>
    <row r="1994" spans="1:5" x14ac:dyDescent="0.35">
      <c r="A1994">
        <v>230.16963000000001</v>
      </c>
      <c r="B1994">
        <v>0</v>
      </c>
      <c r="C1994">
        <v>22.591263999999999</v>
      </c>
      <c r="D1994">
        <v>22.715277</v>
      </c>
      <c r="E1994">
        <f t="shared" si="31"/>
        <v>0.12401300000000148</v>
      </c>
    </row>
    <row r="1995" spans="1:5" x14ac:dyDescent="0.35">
      <c r="A1995">
        <v>230.285889</v>
      </c>
      <c r="B1995">
        <v>0</v>
      </c>
      <c r="C1995">
        <v>22.591353000000002</v>
      </c>
      <c r="D1995">
        <v>22.715194</v>
      </c>
      <c r="E1995">
        <f t="shared" si="31"/>
        <v>0.12384099999999876</v>
      </c>
    </row>
    <row r="1996" spans="1:5" x14ac:dyDescent="0.35">
      <c r="A1996">
        <v>230.40023600000001</v>
      </c>
      <c r="B1996">
        <v>0</v>
      </c>
      <c r="C1996">
        <v>22.591432000000001</v>
      </c>
      <c r="D1996">
        <v>22.715167000000001</v>
      </c>
      <c r="E1996">
        <f t="shared" si="31"/>
        <v>0.12373499999999993</v>
      </c>
    </row>
    <row r="1997" spans="1:5" x14ac:dyDescent="0.35">
      <c r="A1997">
        <v>230.517742</v>
      </c>
      <c r="B1997">
        <v>0</v>
      </c>
      <c r="C1997">
        <v>22.591656</v>
      </c>
      <c r="D1997">
        <v>22.715126000000001</v>
      </c>
      <c r="E1997">
        <f t="shared" si="31"/>
        <v>0.12347000000000108</v>
      </c>
    </row>
    <row r="1998" spans="1:5" x14ac:dyDescent="0.35">
      <c r="A1998">
        <v>230.63408899999999</v>
      </c>
      <c r="B1998">
        <v>0</v>
      </c>
      <c r="C1998">
        <v>22.591764000000001</v>
      </c>
      <c r="D1998">
        <v>22.715043999999999</v>
      </c>
      <c r="E1998">
        <f t="shared" si="31"/>
        <v>0.12327999999999761</v>
      </c>
    </row>
    <row r="1999" spans="1:5" x14ac:dyDescent="0.35">
      <c r="A1999">
        <v>230.75004100000001</v>
      </c>
      <c r="B1999">
        <v>0</v>
      </c>
      <c r="C1999">
        <v>22.592136</v>
      </c>
      <c r="D1999">
        <v>22.715105000000001</v>
      </c>
      <c r="E1999">
        <f t="shared" si="31"/>
        <v>0.12296900000000122</v>
      </c>
    </row>
    <row r="2000" spans="1:5" x14ac:dyDescent="0.35">
      <c r="A2000">
        <v>230.86012299999999</v>
      </c>
      <c r="B2000">
        <v>0</v>
      </c>
      <c r="C2000">
        <v>22.592402</v>
      </c>
      <c r="D2000">
        <v>22.715012000000002</v>
      </c>
      <c r="E2000">
        <f t="shared" si="31"/>
        <v>0.12261000000000166</v>
      </c>
    </row>
    <row r="2001" spans="1:5" x14ac:dyDescent="0.35">
      <c r="A2001">
        <v>230.977047</v>
      </c>
      <c r="B2001">
        <v>0</v>
      </c>
      <c r="C2001">
        <v>22.592808000000002</v>
      </c>
      <c r="D2001">
        <v>22.715</v>
      </c>
      <c r="E2001">
        <f t="shared" si="31"/>
        <v>0.1221919999999983</v>
      </c>
    </row>
    <row r="2002" spans="1:5" x14ac:dyDescent="0.35">
      <c r="A2002">
        <v>231.08989600000001</v>
      </c>
      <c r="B2002">
        <v>0</v>
      </c>
      <c r="C2002">
        <v>22.593252</v>
      </c>
      <c r="D2002">
        <v>22.714938</v>
      </c>
      <c r="E2002">
        <f t="shared" si="31"/>
        <v>0.1216860000000004</v>
      </c>
    </row>
    <row r="2003" spans="1:5" x14ac:dyDescent="0.35">
      <c r="A2003">
        <v>231.202596</v>
      </c>
      <c r="B2003">
        <v>0</v>
      </c>
      <c r="C2003">
        <v>22.593654000000001</v>
      </c>
      <c r="D2003">
        <v>22.714852</v>
      </c>
      <c r="E2003">
        <f t="shared" si="31"/>
        <v>0.12119799999999969</v>
      </c>
    </row>
    <row r="2004" spans="1:5" x14ac:dyDescent="0.35">
      <c r="A2004">
        <v>231.32224099999999</v>
      </c>
      <c r="B2004">
        <v>0</v>
      </c>
      <c r="C2004">
        <v>22.594004000000002</v>
      </c>
      <c r="D2004">
        <v>22.714765</v>
      </c>
      <c r="E2004">
        <f t="shared" si="31"/>
        <v>0.12076099999999812</v>
      </c>
    </row>
    <row r="2005" spans="1:5" x14ac:dyDescent="0.35">
      <c r="A2005">
        <v>231.441</v>
      </c>
      <c r="B2005">
        <v>0</v>
      </c>
      <c r="C2005">
        <v>22.594168</v>
      </c>
      <c r="D2005">
        <v>22.714744</v>
      </c>
      <c r="E2005">
        <f t="shared" si="31"/>
        <v>0.12057599999999979</v>
      </c>
    </row>
    <row r="2006" spans="1:5" x14ac:dyDescent="0.35">
      <c r="A2006">
        <v>231.54954499999999</v>
      </c>
      <c r="B2006">
        <v>0</v>
      </c>
      <c r="C2006">
        <v>22.594232999999999</v>
      </c>
      <c r="D2006">
        <v>22.714797999999998</v>
      </c>
      <c r="E2006">
        <f t="shared" si="31"/>
        <v>0.12056499999999915</v>
      </c>
    </row>
    <row r="2007" spans="1:5" x14ac:dyDescent="0.35">
      <c r="A2007">
        <v>231.66171700000001</v>
      </c>
      <c r="B2007">
        <v>0</v>
      </c>
      <c r="C2007">
        <v>22.594282</v>
      </c>
      <c r="D2007">
        <v>22.714699</v>
      </c>
      <c r="E2007">
        <f t="shared" si="31"/>
        <v>0.12041699999999977</v>
      </c>
    </row>
    <row r="2008" spans="1:5" x14ac:dyDescent="0.35">
      <c r="A2008">
        <v>231.77323999999999</v>
      </c>
      <c r="B2008">
        <v>0</v>
      </c>
      <c r="C2008">
        <v>22.594294999999999</v>
      </c>
      <c r="D2008">
        <v>22.714635000000001</v>
      </c>
      <c r="E2008">
        <f t="shared" si="31"/>
        <v>0.12034000000000233</v>
      </c>
    </row>
    <row r="2009" spans="1:5" x14ac:dyDescent="0.35">
      <c r="A2009">
        <v>231.89067</v>
      </c>
      <c r="B2009">
        <v>0</v>
      </c>
      <c r="C2009">
        <v>22.594428000000001</v>
      </c>
      <c r="D2009">
        <v>22.714597000000001</v>
      </c>
      <c r="E2009">
        <f t="shared" si="31"/>
        <v>0.12016900000000064</v>
      </c>
    </row>
    <row r="2010" spans="1:5" x14ac:dyDescent="0.35">
      <c r="A2010">
        <v>232.009602</v>
      </c>
      <c r="B2010">
        <v>0</v>
      </c>
      <c r="C2010">
        <v>22.59449</v>
      </c>
      <c r="D2010">
        <v>22.714494999999999</v>
      </c>
      <c r="E2010">
        <f t="shared" si="31"/>
        <v>0.12000499999999903</v>
      </c>
    </row>
    <row r="2011" spans="1:5" x14ac:dyDescent="0.35">
      <c r="A2011">
        <v>232.13064499999999</v>
      </c>
      <c r="B2011">
        <v>0</v>
      </c>
      <c r="C2011">
        <v>22.594508000000001</v>
      </c>
      <c r="D2011">
        <v>22.714472000000001</v>
      </c>
      <c r="E2011">
        <f t="shared" si="31"/>
        <v>0.11996399999999952</v>
      </c>
    </row>
    <row r="2012" spans="1:5" x14ac:dyDescent="0.35">
      <c r="A2012">
        <v>232.24955399999999</v>
      </c>
      <c r="B2012">
        <v>0</v>
      </c>
      <c r="C2012">
        <v>22.594512999999999</v>
      </c>
      <c r="D2012">
        <v>22.714434000000001</v>
      </c>
      <c r="E2012">
        <f t="shared" si="31"/>
        <v>0.1199210000000015</v>
      </c>
    </row>
    <row r="2013" spans="1:5" x14ac:dyDescent="0.35">
      <c r="A2013">
        <v>232.368019</v>
      </c>
      <c r="B2013">
        <v>0</v>
      </c>
      <c r="C2013">
        <v>22.594653000000001</v>
      </c>
      <c r="D2013">
        <v>22.714458</v>
      </c>
      <c r="E2013">
        <f t="shared" si="31"/>
        <v>0.1198049999999995</v>
      </c>
    </row>
    <row r="2014" spans="1:5" x14ac:dyDescent="0.35">
      <c r="A2014">
        <v>232.48791</v>
      </c>
      <c r="B2014">
        <v>0</v>
      </c>
      <c r="C2014">
        <v>22.594705000000001</v>
      </c>
      <c r="D2014">
        <v>22.714361</v>
      </c>
      <c r="E2014">
        <f t="shared" si="31"/>
        <v>0.1196559999999991</v>
      </c>
    </row>
    <row r="2015" spans="1:5" x14ac:dyDescent="0.35">
      <c r="A2015">
        <v>232.59945300000001</v>
      </c>
      <c r="B2015">
        <v>0</v>
      </c>
      <c r="C2015">
        <v>22.594771000000001</v>
      </c>
      <c r="D2015">
        <v>22.714243</v>
      </c>
      <c r="E2015">
        <f t="shared" si="31"/>
        <v>0.11947199999999825</v>
      </c>
    </row>
    <row r="2016" spans="1:5" x14ac:dyDescent="0.35">
      <c r="A2016">
        <v>232.714833</v>
      </c>
      <c r="B2016">
        <v>0</v>
      </c>
      <c r="C2016">
        <v>22.594826000000001</v>
      </c>
      <c r="D2016">
        <v>22.714248000000001</v>
      </c>
      <c r="E2016">
        <f t="shared" si="31"/>
        <v>0.11942200000000014</v>
      </c>
    </row>
    <row r="2017" spans="1:5" x14ac:dyDescent="0.35">
      <c r="A2017">
        <v>232.83247299999999</v>
      </c>
      <c r="B2017">
        <v>0</v>
      </c>
      <c r="C2017">
        <v>22.595018</v>
      </c>
      <c r="D2017">
        <v>22.714286000000001</v>
      </c>
      <c r="E2017">
        <f t="shared" si="31"/>
        <v>0.11926800000000171</v>
      </c>
    </row>
    <row r="2018" spans="1:5" x14ac:dyDescent="0.35">
      <c r="A2018">
        <v>232.939517</v>
      </c>
      <c r="B2018">
        <v>0</v>
      </c>
      <c r="C2018">
        <v>22.595215</v>
      </c>
      <c r="D2018">
        <v>22.714189999999999</v>
      </c>
      <c r="E2018">
        <f t="shared" si="31"/>
        <v>0.11897499999999894</v>
      </c>
    </row>
    <row r="2019" spans="1:5" x14ac:dyDescent="0.35">
      <c r="A2019">
        <v>233.05487299999999</v>
      </c>
      <c r="B2019">
        <v>0</v>
      </c>
      <c r="C2019">
        <v>22.595399</v>
      </c>
      <c r="D2019">
        <v>22.714105</v>
      </c>
      <c r="E2019">
        <f t="shared" si="31"/>
        <v>0.11870599999999953</v>
      </c>
    </row>
    <row r="2020" spans="1:5" x14ac:dyDescent="0.35">
      <c r="A2020">
        <v>233.17442399999999</v>
      </c>
      <c r="B2020">
        <v>0</v>
      </c>
      <c r="C2020">
        <v>22.59554</v>
      </c>
      <c r="D2020">
        <v>22.714100999999999</v>
      </c>
      <c r="E2020">
        <f t="shared" si="31"/>
        <v>0.11856099999999969</v>
      </c>
    </row>
    <row r="2021" spans="1:5" x14ac:dyDescent="0.35">
      <c r="A2021">
        <v>233.29157000000001</v>
      </c>
      <c r="B2021">
        <v>0</v>
      </c>
      <c r="C2021">
        <v>22.595797000000001</v>
      </c>
      <c r="D2021">
        <v>22.714054999999998</v>
      </c>
      <c r="E2021">
        <f t="shared" si="31"/>
        <v>0.11825799999999731</v>
      </c>
    </row>
    <row r="2022" spans="1:5" x14ac:dyDescent="0.35">
      <c r="A2022">
        <v>233.41052999999999</v>
      </c>
      <c r="B2022">
        <v>0</v>
      </c>
      <c r="C2022">
        <v>22.596001000000001</v>
      </c>
      <c r="D2022">
        <v>22.714016999999998</v>
      </c>
      <c r="E2022">
        <f t="shared" si="31"/>
        <v>0.11801599999999723</v>
      </c>
    </row>
    <row r="2023" spans="1:5" x14ac:dyDescent="0.35">
      <c r="A2023">
        <v>233.52238800000001</v>
      </c>
      <c r="B2023">
        <v>0</v>
      </c>
      <c r="C2023">
        <v>22.596214</v>
      </c>
      <c r="D2023">
        <v>22.713947999999998</v>
      </c>
      <c r="E2023">
        <f t="shared" si="31"/>
        <v>0.11773399999999867</v>
      </c>
    </row>
    <row r="2024" spans="1:5" x14ac:dyDescent="0.35">
      <c r="A2024">
        <v>233.62969000000001</v>
      </c>
      <c r="B2024">
        <v>0</v>
      </c>
      <c r="C2024">
        <v>22.596450999999998</v>
      </c>
      <c r="D2024">
        <v>22.713963</v>
      </c>
      <c r="E2024">
        <f t="shared" si="31"/>
        <v>0.11751200000000139</v>
      </c>
    </row>
    <row r="2025" spans="1:5" x14ac:dyDescent="0.35">
      <c r="A2025">
        <v>233.73932300000001</v>
      </c>
      <c r="B2025">
        <v>0</v>
      </c>
      <c r="C2025">
        <v>22.596481000000001</v>
      </c>
      <c r="D2025">
        <v>22.713977</v>
      </c>
      <c r="E2025">
        <f t="shared" si="31"/>
        <v>0.11749599999999916</v>
      </c>
    </row>
    <row r="2026" spans="1:5" x14ac:dyDescent="0.35">
      <c r="A2026">
        <v>233.85735199999999</v>
      </c>
      <c r="B2026">
        <v>0</v>
      </c>
      <c r="C2026">
        <v>22.596575999999999</v>
      </c>
      <c r="D2026">
        <v>22.713884</v>
      </c>
      <c r="E2026">
        <f t="shared" si="31"/>
        <v>0.1173080000000013</v>
      </c>
    </row>
    <row r="2027" spans="1:5" x14ac:dyDescent="0.35">
      <c r="A2027">
        <v>233.97577000000001</v>
      </c>
      <c r="B2027">
        <v>0</v>
      </c>
      <c r="C2027">
        <v>22.596565999999999</v>
      </c>
      <c r="D2027">
        <v>22.713764999999999</v>
      </c>
      <c r="E2027">
        <f t="shared" si="31"/>
        <v>0.11719899999999939</v>
      </c>
    </row>
    <row r="2028" spans="1:5" x14ac:dyDescent="0.35">
      <c r="A2028">
        <v>234.09531799999999</v>
      </c>
      <c r="B2028">
        <v>0</v>
      </c>
      <c r="C2028">
        <v>22.596677</v>
      </c>
      <c r="D2028">
        <v>22.713743000000001</v>
      </c>
      <c r="E2028">
        <f t="shared" si="31"/>
        <v>0.11706600000000122</v>
      </c>
    </row>
    <row r="2029" spans="1:5" x14ac:dyDescent="0.35">
      <c r="A2029">
        <v>234.208427</v>
      </c>
      <c r="B2029">
        <v>0</v>
      </c>
      <c r="C2029">
        <v>22.596744999999999</v>
      </c>
      <c r="D2029">
        <v>22.713730999999999</v>
      </c>
      <c r="E2029">
        <f t="shared" si="31"/>
        <v>0.1169860000000007</v>
      </c>
    </row>
    <row r="2030" spans="1:5" x14ac:dyDescent="0.35">
      <c r="A2030">
        <v>234.32101599999999</v>
      </c>
      <c r="B2030">
        <v>0</v>
      </c>
      <c r="C2030">
        <v>22.596851999999998</v>
      </c>
      <c r="D2030">
        <v>22.713674000000001</v>
      </c>
      <c r="E2030">
        <f t="shared" si="31"/>
        <v>0.11682200000000265</v>
      </c>
    </row>
    <row r="2031" spans="1:5" x14ac:dyDescent="0.35">
      <c r="A2031">
        <v>234.440079</v>
      </c>
      <c r="B2031">
        <v>0</v>
      </c>
      <c r="C2031">
        <v>22.596990999999999</v>
      </c>
      <c r="D2031">
        <v>22.713621</v>
      </c>
      <c r="E2031">
        <f t="shared" si="31"/>
        <v>0.11663000000000068</v>
      </c>
    </row>
    <row r="2032" spans="1:5" x14ac:dyDescent="0.35">
      <c r="A2032">
        <v>234.55949000000001</v>
      </c>
      <c r="B2032">
        <v>0</v>
      </c>
      <c r="C2032">
        <v>22.597099</v>
      </c>
      <c r="D2032">
        <v>22.713601000000001</v>
      </c>
      <c r="E2032">
        <f t="shared" si="31"/>
        <v>0.11650200000000055</v>
      </c>
    </row>
    <row r="2033" spans="1:5" x14ac:dyDescent="0.35">
      <c r="A2033">
        <v>234.67162400000001</v>
      </c>
      <c r="B2033">
        <v>0</v>
      </c>
      <c r="C2033">
        <v>22.597328000000001</v>
      </c>
      <c r="D2033">
        <v>22.713570000000001</v>
      </c>
      <c r="E2033">
        <f t="shared" si="31"/>
        <v>0.11624199999999973</v>
      </c>
    </row>
    <row r="2034" spans="1:5" x14ac:dyDescent="0.35">
      <c r="A2034">
        <v>234.78742500000001</v>
      </c>
      <c r="B2034">
        <v>0</v>
      </c>
      <c r="C2034">
        <v>22.597411000000001</v>
      </c>
      <c r="D2034">
        <v>22.713522999999999</v>
      </c>
      <c r="E2034">
        <f t="shared" si="31"/>
        <v>0.11611199999999755</v>
      </c>
    </row>
    <row r="2035" spans="1:5" x14ac:dyDescent="0.35">
      <c r="A2035">
        <v>234.906755</v>
      </c>
      <c r="B2035">
        <v>0</v>
      </c>
      <c r="C2035">
        <v>22.597556000000001</v>
      </c>
      <c r="D2035">
        <v>22.713486</v>
      </c>
      <c r="E2035">
        <f t="shared" si="31"/>
        <v>0.11592999999999876</v>
      </c>
    </row>
    <row r="2036" spans="1:5" x14ac:dyDescent="0.35">
      <c r="A2036">
        <v>235.02685099999999</v>
      </c>
      <c r="B2036">
        <v>0</v>
      </c>
      <c r="C2036">
        <v>22.597691999999999</v>
      </c>
      <c r="D2036">
        <v>22.713466</v>
      </c>
      <c r="E2036">
        <f t="shared" si="31"/>
        <v>0.11577400000000182</v>
      </c>
    </row>
    <row r="2037" spans="1:5" x14ac:dyDescent="0.35">
      <c r="A2037">
        <v>235.144848</v>
      </c>
      <c r="B2037">
        <v>0</v>
      </c>
      <c r="C2037">
        <v>22.597740999999999</v>
      </c>
      <c r="D2037">
        <v>22.713370999999999</v>
      </c>
      <c r="E2037">
        <f t="shared" si="31"/>
        <v>0.11562999999999946</v>
      </c>
    </row>
    <row r="2038" spans="1:5" x14ac:dyDescent="0.35">
      <c r="A2038">
        <v>235.263048</v>
      </c>
      <c r="B2038">
        <v>0</v>
      </c>
      <c r="C2038">
        <v>22.597847000000002</v>
      </c>
      <c r="D2038">
        <v>22.713376</v>
      </c>
      <c r="E2038">
        <f t="shared" si="31"/>
        <v>0.11552899999999866</v>
      </c>
    </row>
    <row r="2039" spans="1:5" x14ac:dyDescent="0.35">
      <c r="A2039">
        <v>235.373965</v>
      </c>
      <c r="B2039">
        <v>0</v>
      </c>
      <c r="C2039">
        <v>22.598040999999998</v>
      </c>
      <c r="D2039">
        <v>22.713349000000001</v>
      </c>
      <c r="E2039">
        <f t="shared" si="31"/>
        <v>0.11530800000000241</v>
      </c>
    </row>
    <row r="2040" spans="1:5" x14ac:dyDescent="0.35">
      <c r="A2040">
        <v>235.484036</v>
      </c>
      <c r="B2040">
        <v>0</v>
      </c>
      <c r="C2040">
        <v>22.598096000000002</v>
      </c>
      <c r="D2040">
        <v>22.713282</v>
      </c>
      <c r="E2040">
        <f t="shared" si="31"/>
        <v>0.11518599999999779</v>
      </c>
    </row>
    <row r="2041" spans="1:5" x14ac:dyDescent="0.35">
      <c r="A2041">
        <v>235.59931399999999</v>
      </c>
      <c r="B2041">
        <v>0</v>
      </c>
      <c r="C2041">
        <v>22.598192000000001</v>
      </c>
      <c r="D2041">
        <v>22.713246000000002</v>
      </c>
      <c r="E2041">
        <f t="shared" si="31"/>
        <v>0.11505400000000066</v>
      </c>
    </row>
    <row r="2042" spans="1:5" x14ac:dyDescent="0.35">
      <c r="A2042">
        <v>235.717904</v>
      </c>
      <c r="B2042">
        <v>0</v>
      </c>
      <c r="C2042">
        <v>22.598306999999998</v>
      </c>
      <c r="D2042">
        <v>22.713270999999999</v>
      </c>
      <c r="E2042">
        <f t="shared" si="31"/>
        <v>0.11496400000000051</v>
      </c>
    </row>
    <row r="2043" spans="1:5" x14ac:dyDescent="0.35">
      <c r="A2043">
        <v>235.83368999999999</v>
      </c>
      <c r="B2043">
        <v>0</v>
      </c>
      <c r="C2043">
        <v>22.598455000000001</v>
      </c>
      <c r="D2043">
        <v>22.713173000000001</v>
      </c>
      <c r="E2043">
        <f t="shared" si="31"/>
        <v>0.11471799999999988</v>
      </c>
    </row>
    <row r="2044" spans="1:5" x14ac:dyDescent="0.35">
      <c r="A2044">
        <v>235.947621</v>
      </c>
      <c r="B2044">
        <v>0</v>
      </c>
      <c r="C2044">
        <v>22.598576999999999</v>
      </c>
      <c r="D2044">
        <v>22.713159000000001</v>
      </c>
      <c r="E2044">
        <f t="shared" si="31"/>
        <v>0.11458200000000218</v>
      </c>
    </row>
    <row r="2045" spans="1:5" x14ac:dyDescent="0.35">
      <c r="A2045">
        <v>236.05556999999999</v>
      </c>
      <c r="B2045">
        <v>0</v>
      </c>
      <c r="C2045">
        <v>22.598756000000002</v>
      </c>
      <c r="D2045">
        <v>22.713206</v>
      </c>
      <c r="E2045">
        <f t="shared" si="31"/>
        <v>0.11444999999999794</v>
      </c>
    </row>
    <row r="2046" spans="1:5" x14ac:dyDescent="0.35">
      <c r="A2046">
        <v>236.16397000000001</v>
      </c>
      <c r="B2046">
        <v>0</v>
      </c>
      <c r="C2046">
        <v>22.59883</v>
      </c>
      <c r="D2046">
        <v>22.713155</v>
      </c>
      <c r="E2046">
        <f t="shared" si="31"/>
        <v>0.1143250000000009</v>
      </c>
    </row>
    <row r="2047" spans="1:5" x14ac:dyDescent="0.35">
      <c r="A2047">
        <v>236.27376000000001</v>
      </c>
      <c r="B2047">
        <v>0</v>
      </c>
      <c r="C2047">
        <v>22.598901000000001</v>
      </c>
      <c r="D2047">
        <v>22.713203</v>
      </c>
      <c r="E2047">
        <f t="shared" si="31"/>
        <v>0.11430199999999857</v>
      </c>
    </row>
    <row r="2048" spans="1:5" x14ac:dyDescent="0.35">
      <c r="A2048">
        <v>236.38861399999999</v>
      </c>
      <c r="B2048">
        <v>0</v>
      </c>
      <c r="C2048">
        <v>22.598974999999999</v>
      </c>
      <c r="D2048">
        <v>22.713028000000001</v>
      </c>
      <c r="E2048">
        <f t="shared" si="31"/>
        <v>0.11405300000000196</v>
      </c>
    </row>
    <row r="2049" spans="1:5" x14ac:dyDescent="0.35">
      <c r="A2049">
        <v>236.50565800000001</v>
      </c>
      <c r="B2049">
        <v>0</v>
      </c>
      <c r="C2049">
        <v>22.599202999999999</v>
      </c>
      <c r="D2049">
        <v>22.712956999999999</v>
      </c>
      <c r="E2049">
        <f t="shared" si="31"/>
        <v>0.11375400000000013</v>
      </c>
    </row>
    <row r="2050" spans="1:5" x14ac:dyDescent="0.35">
      <c r="A2050">
        <v>236.61619400000001</v>
      </c>
      <c r="B2050">
        <v>0</v>
      </c>
      <c r="C2050">
        <v>22.599202999999999</v>
      </c>
      <c r="D2050">
        <v>22.712990999999999</v>
      </c>
      <c r="E2050">
        <f t="shared" si="31"/>
        <v>0.11378799999999956</v>
      </c>
    </row>
    <row r="2051" spans="1:5" x14ac:dyDescent="0.35">
      <c r="A2051">
        <v>236.73382699999999</v>
      </c>
      <c r="B2051">
        <v>0</v>
      </c>
      <c r="C2051">
        <v>22.599207</v>
      </c>
      <c r="D2051">
        <v>22.712880999999999</v>
      </c>
      <c r="E2051">
        <f t="shared" ref="E2051:E2114" si="32">D2051-C2051</f>
        <v>0.11367399999999961</v>
      </c>
    </row>
    <row r="2052" spans="1:5" x14ac:dyDescent="0.35">
      <c r="A2052">
        <v>236.84890300000001</v>
      </c>
      <c r="B2052">
        <v>0</v>
      </c>
      <c r="C2052">
        <v>22.599264999999999</v>
      </c>
      <c r="D2052">
        <v>22.712831000000001</v>
      </c>
      <c r="E2052">
        <f t="shared" si="32"/>
        <v>0.11356600000000228</v>
      </c>
    </row>
    <row r="2053" spans="1:5" x14ac:dyDescent="0.35">
      <c r="A2053">
        <v>236.96633600000001</v>
      </c>
      <c r="B2053">
        <v>0</v>
      </c>
      <c r="C2053">
        <v>22.599257999999999</v>
      </c>
      <c r="D2053">
        <v>22.712826</v>
      </c>
      <c r="E2053">
        <f t="shared" si="32"/>
        <v>0.11356800000000078</v>
      </c>
    </row>
    <row r="2054" spans="1:5" x14ac:dyDescent="0.35">
      <c r="A2054">
        <v>237.079646</v>
      </c>
      <c r="B2054">
        <v>0</v>
      </c>
      <c r="C2054">
        <v>22.5992</v>
      </c>
      <c r="D2054">
        <v>22.712819</v>
      </c>
      <c r="E2054">
        <f t="shared" si="32"/>
        <v>0.11361899999999991</v>
      </c>
    </row>
    <row r="2055" spans="1:5" x14ac:dyDescent="0.35">
      <c r="A2055">
        <v>237.19780800000001</v>
      </c>
      <c r="B2055">
        <v>0</v>
      </c>
      <c r="C2055">
        <v>22.599245</v>
      </c>
      <c r="D2055">
        <v>22.712803000000001</v>
      </c>
      <c r="E2055">
        <f t="shared" si="32"/>
        <v>0.11355800000000116</v>
      </c>
    </row>
    <row r="2056" spans="1:5" x14ac:dyDescent="0.35">
      <c r="A2056">
        <v>237.315988</v>
      </c>
      <c r="B2056">
        <v>0</v>
      </c>
      <c r="C2056">
        <v>22.599278000000002</v>
      </c>
      <c r="D2056">
        <v>22.712703999999999</v>
      </c>
      <c r="E2056">
        <f t="shared" si="32"/>
        <v>0.11342599999999692</v>
      </c>
    </row>
    <row r="2057" spans="1:5" x14ac:dyDescent="0.35">
      <c r="A2057">
        <v>237.42847499999999</v>
      </c>
      <c r="B2057">
        <v>0</v>
      </c>
      <c r="C2057">
        <v>22.599274000000001</v>
      </c>
      <c r="D2057">
        <v>22.712644999999998</v>
      </c>
      <c r="E2057">
        <f t="shared" si="32"/>
        <v>0.11337099999999722</v>
      </c>
    </row>
    <row r="2058" spans="1:5" x14ac:dyDescent="0.35">
      <c r="A2058">
        <v>237.54310699999999</v>
      </c>
      <c r="B2058">
        <v>0</v>
      </c>
      <c r="C2058">
        <v>22.599081000000002</v>
      </c>
      <c r="D2058">
        <v>22.712602</v>
      </c>
      <c r="E2058">
        <f t="shared" si="32"/>
        <v>0.11352099999999865</v>
      </c>
    </row>
    <row r="2059" spans="1:5" x14ac:dyDescent="0.35">
      <c r="A2059">
        <v>237.65705700000001</v>
      </c>
      <c r="B2059">
        <v>0</v>
      </c>
      <c r="C2059">
        <v>22.599115999999999</v>
      </c>
      <c r="D2059">
        <v>22.712546</v>
      </c>
      <c r="E2059">
        <f t="shared" si="32"/>
        <v>0.11343000000000103</v>
      </c>
    </row>
    <row r="2060" spans="1:5" x14ac:dyDescent="0.35">
      <c r="A2060">
        <v>237.76397800000001</v>
      </c>
      <c r="B2060">
        <v>0</v>
      </c>
      <c r="C2060">
        <v>22.599060000000001</v>
      </c>
      <c r="D2060">
        <v>22.712629</v>
      </c>
      <c r="E2060">
        <f t="shared" si="32"/>
        <v>0.11356899999999825</v>
      </c>
    </row>
    <row r="2061" spans="1:5" x14ac:dyDescent="0.35">
      <c r="A2061">
        <v>237.87197499999999</v>
      </c>
      <c r="B2061">
        <v>0</v>
      </c>
      <c r="C2061">
        <v>22.598894999999999</v>
      </c>
      <c r="D2061">
        <v>22.712638999999999</v>
      </c>
      <c r="E2061">
        <f t="shared" si="32"/>
        <v>0.11374400000000051</v>
      </c>
    </row>
    <row r="2062" spans="1:5" x14ac:dyDescent="0.35">
      <c r="A2062">
        <v>237.98120900000001</v>
      </c>
      <c r="B2062">
        <v>0</v>
      </c>
      <c r="C2062">
        <v>22.598648000000001</v>
      </c>
      <c r="D2062">
        <v>22.712626</v>
      </c>
      <c r="E2062">
        <f t="shared" si="32"/>
        <v>0.11397799999999947</v>
      </c>
    </row>
    <row r="2063" spans="1:5" x14ac:dyDescent="0.35">
      <c r="A2063">
        <v>238.10168200000001</v>
      </c>
      <c r="B2063">
        <v>0</v>
      </c>
      <c r="C2063">
        <v>22.598579999999998</v>
      </c>
      <c r="D2063">
        <v>22.712437999999999</v>
      </c>
      <c r="E2063">
        <f t="shared" si="32"/>
        <v>0.11385800000000046</v>
      </c>
    </row>
    <row r="2064" spans="1:5" x14ac:dyDescent="0.35">
      <c r="A2064">
        <v>238.21944099999999</v>
      </c>
      <c r="B2064">
        <v>0</v>
      </c>
      <c r="C2064">
        <v>22.598493000000001</v>
      </c>
      <c r="D2064">
        <v>22.712453</v>
      </c>
      <c r="E2064">
        <f t="shared" si="32"/>
        <v>0.11395999999999873</v>
      </c>
    </row>
    <row r="2065" spans="1:5" x14ac:dyDescent="0.35">
      <c r="A2065">
        <v>238.33768599999999</v>
      </c>
      <c r="B2065">
        <v>0</v>
      </c>
      <c r="C2065">
        <v>22.59844</v>
      </c>
      <c r="D2065">
        <v>22.712416999999999</v>
      </c>
      <c r="E2065">
        <f t="shared" si="32"/>
        <v>0.11397699999999844</v>
      </c>
    </row>
    <row r="2066" spans="1:5" x14ac:dyDescent="0.35">
      <c r="A2066">
        <v>238.45360700000001</v>
      </c>
      <c r="B2066">
        <v>0</v>
      </c>
      <c r="C2066">
        <v>22.598386999999999</v>
      </c>
      <c r="D2066">
        <v>22.712329</v>
      </c>
      <c r="E2066">
        <f t="shared" si="32"/>
        <v>0.11394200000000154</v>
      </c>
    </row>
    <row r="2067" spans="1:5" x14ac:dyDescent="0.35">
      <c r="A2067">
        <v>238.561621</v>
      </c>
      <c r="B2067">
        <v>0</v>
      </c>
      <c r="C2067">
        <v>22.598255000000002</v>
      </c>
      <c r="D2067">
        <v>22.712402999999998</v>
      </c>
      <c r="E2067">
        <f t="shared" si="32"/>
        <v>0.11414799999999659</v>
      </c>
    </row>
    <row r="2068" spans="1:5" x14ac:dyDescent="0.35">
      <c r="A2068">
        <v>238.67630299999999</v>
      </c>
      <c r="B2068">
        <v>0</v>
      </c>
      <c r="C2068">
        <v>22.597988999999998</v>
      </c>
      <c r="D2068">
        <v>22.712297</v>
      </c>
      <c r="E2068">
        <f t="shared" si="32"/>
        <v>0.11430800000000119</v>
      </c>
    </row>
    <row r="2069" spans="1:5" x14ac:dyDescent="0.35">
      <c r="A2069">
        <v>238.78824800000001</v>
      </c>
      <c r="B2069">
        <v>0</v>
      </c>
      <c r="C2069">
        <v>22.59779</v>
      </c>
      <c r="D2069">
        <v>22.712257999999999</v>
      </c>
      <c r="E2069">
        <f t="shared" si="32"/>
        <v>0.11446799999999868</v>
      </c>
    </row>
    <row r="2070" spans="1:5" x14ac:dyDescent="0.35">
      <c r="A2070">
        <v>238.89673999999999</v>
      </c>
      <c r="B2070">
        <v>0</v>
      </c>
      <c r="C2070">
        <v>22.597715999999998</v>
      </c>
      <c r="D2070">
        <v>22.712306999999999</v>
      </c>
      <c r="E2070">
        <f t="shared" si="32"/>
        <v>0.11459100000000078</v>
      </c>
    </row>
    <row r="2071" spans="1:5" x14ac:dyDescent="0.35">
      <c r="A2071">
        <v>239.00776500000001</v>
      </c>
      <c r="B2071">
        <v>0</v>
      </c>
      <c r="C2071">
        <v>22.597608999999999</v>
      </c>
      <c r="D2071">
        <v>22.712247000000001</v>
      </c>
      <c r="E2071">
        <f t="shared" si="32"/>
        <v>0.1146380000000029</v>
      </c>
    </row>
    <row r="2072" spans="1:5" x14ac:dyDescent="0.35">
      <c r="A2072">
        <v>239.11915999999999</v>
      </c>
      <c r="B2072">
        <v>0</v>
      </c>
      <c r="C2072">
        <v>22.597452000000001</v>
      </c>
      <c r="D2072">
        <v>22.712156</v>
      </c>
      <c r="E2072">
        <f t="shared" si="32"/>
        <v>0.1147039999999997</v>
      </c>
    </row>
    <row r="2073" spans="1:5" x14ac:dyDescent="0.35">
      <c r="A2073">
        <v>239.23885000000001</v>
      </c>
      <c r="B2073">
        <v>0</v>
      </c>
      <c r="C2073">
        <v>22.597291999999999</v>
      </c>
      <c r="D2073">
        <v>22.712104</v>
      </c>
      <c r="E2073">
        <f t="shared" si="32"/>
        <v>0.11481200000000058</v>
      </c>
    </row>
    <row r="2074" spans="1:5" x14ac:dyDescent="0.35">
      <c r="A2074">
        <v>239.356604</v>
      </c>
      <c r="B2074">
        <v>0</v>
      </c>
      <c r="C2074">
        <v>22.597069000000001</v>
      </c>
      <c r="D2074">
        <v>22.712098999999998</v>
      </c>
      <c r="E2074">
        <f t="shared" si="32"/>
        <v>0.1150299999999973</v>
      </c>
    </row>
    <row r="2075" spans="1:5" x14ac:dyDescent="0.35">
      <c r="A2075">
        <v>239.46855199999999</v>
      </c>
      <c r="B2075">
        <v>0</v>
      </c>
      <c r="C2075">
        <v>22.596816</v>
      </c>
      <c r="D2075">
        <v>22.712019000000002</v>
      </c>
      <c r="E2075">
        <f t="shared" si="32"/>
        <v>0.11520300000000105</v>
      </c>
    </row>
    <row r="2076" spans="1:5" x14ac:dyDescent="0.35">
      <c r="A2076">
        <v>239.587816</v>
      </c>
      <c r="B2076">
        <v>0</v>
      </c>
      <c r="C2076">
        <v>22.596516999999999</v>
      </c>
      <c r="D2076">
        <v>22.712057999999999</v>
      </c>
      <c r="E2076">
        <f t="shared" si="32"/>
        <v>0.11554100000000034</v>
      </c>
    </row>
    <row r="2077" spans="1:5" x14ac:dyDescent="0.35">
      <c r="A2077">
        <v>239.70670100000001</v>
      </c>
      <c r="B2077">
        <v>0</v>
      </c>
      <c r="C2077">
        <v>22.596336999999998</v>
      </c>
      <c r="D2077">
        <v>22.711970000000001</v>
      </c>
      <c r="E2077">
        <f t="shared" si="32"/>
        <v>0.11563300000000254</v>
      </c>
    </row>
    <row r="2078" spans="1:5" x14ac:dyDescent="0.35">
      <c r="A2078">
        <v>239.82326900000001</v>
      </c>
      <c r="B2078">
        <v>0</v>
      </c>
      <c r="C2078">
        <v>22.59601</v>
      </c>
      <c r="D2078">
        <v>22.711932000000001</v>
      </c>
      <c r="E2078">
        <f t="shared" si="32"/>
        <v>0.11592200000000119</v>
      </c>
    </row>
    <row r="2079" spans="1:5" x14ac:dyDescent="0.35">
      <c r="A2079">
        <v>239.94262900000001</v>
      </c>
      <c r="B2079">
        <v>0</v>
      </c>
      <c r="C2079">
        <v>22.595600000000001</v>
      </c>
      <c r="D2079">
        <v>22.711834</v>
      </c>
      <c r="E2079">
        <f t="shared" si="32"/>
        <v>0.11623399999999862</v>
      </c>
    </row>
    <row r="2080" spans="1:5" x14ac:dyDescent="0.35">
      <c r="A2080">
        <v>240.057479</v>
      </c>
      <c r="B2080">
        <v>0</v>
      </c>
      <c r="C2080">
        <v>22.595139</v>
      </c>
      <c r="D2080">
        <v>22.711839000000001</v>
      </c>
      <c r="E2080">
        <f t="shared" si="32"/>
        <v>0.11670000000000158</v>
      </c>
    </row>
    <row r="2081" spans="1:5" x14ac:dyDescent="0.35">
      <c r="A2081">
        <v>240.17274800000001</v>
      </c>
      <c r="B2081">
        <v>0</v>
      </c>
      <c r="C2081">
        <v>22.594576</v>
      </c>
      <c r="D2081">
        <v>22.711804000000001</v>
      </c>
      <c r="E2081">
        <f t="shared" si="32"/>
        <v>0.11722800000000078</v>
      </c>
    </row>
    <row r="2082" spans="1:5" x14ac:dyDescent="0.35">
      <c r="A2082">
        <v>240.28949499999999</v>
      </c>
      <c r="B2082">
        <v>0</v>
      </c>
      <c r="C2082">
        <v>22.594168</v>
      </c>
      <c r="D2082">
        <v>22.711766000000001</v>
      </c>
      <c r="E2082">
        <f t="shared" si="32"/>
        <v>0.11759800000000098</v>
      </c>
    </row>
    <row r="2083" spans="1:5" x14ac:dyDescent="0.35">
      <c r="A2083">
        <v>240.401455</v>
      </c>
      <c r="B2083">
        <v>0</v>
      </c>
      <c r="C2083">
        <v>22.593806000000001</v>
      </c>
      <c r="D2083">
        <v>22.711738</v>
      </c>
      <c r="E2083">
        <f t="shared" si="32"/>
        <v>0.1179319999999997</v>
      </c>
    </row>
    <row r="2084" spans="1:5" x14ac:dyDescent="0.35">
      <c r="A2084">
        <v>240.51590300000001</v>
      </c>
      <c r="B2084">
        <v>0</v>
      </c>
      <c r="C2084">
        <v>22.593565999999999</v>
      </c>
      <c r="D2084">
        <v>22.711724</v>
      </c>
      <c r="E2084">
        <f t="shared" si="32"/>
        <v>0.1181580000000011</v>
      </c>
    </row>
    <row r="2085" spans="1:5" x14ac:dyDescent="0.35">
      <c r="A2085">
        <v>240.62549300000001</v>
      </c>
      <c r="B2085">
        <v>0</v>
      </c>
      <c r="C2085">
        <v>22.593437999999999</v>
      </c>
      <c r="D2085">
        <v>22.711656000000001</v>
      </c>
      <c r="E2085">
        <f t="shared" si="32"/>
        <v>0.11821800000000238</v>
      </c>
    </row>
    <row r="2086" spans="1:5" x14ac:dyDescent="0.35">
      <c r="A2086">
        <v>240.743864</v>
      </c>
      <c r="B2086">
        <v>0</v>
      </c>
      <c r="C2086">
        <v>22.593323000000002</v>
      </c>
      <c r="D2086">
        <v>22.711687000000001</v>
      </c>
      <c r="E2086">
        <f t="shared" si="32"/>
        <v>0.11836399999999969</v>
      </c>
    </row>
    <row r="2087" spans="1:5" x14ac:dyDescent="0.35">
      <c r="A2087">
        <v>240.86406500000001</v>
      </c>
      <c r="B2087">
        <v>0</v>
      </c>
      <c r="C2087">
        <v>22.593361000000002</v>
      </c>
      <c r="D2087">
        <v>22.711632999999999</v>
      </c>
      <c r="E2087">
        <f t="shared" si="32"/>
        <v>0.11827199999999749</v>
      </c>
    </row>
    <row r="2088" spans="1:5" x14ac:dyDescent="0.35">
      <c r="A2088">
        <v>240.98271199999999</v>
      </c>
      <c r="B2088">
        <v>0</v>
      </c>
      <c r="C2088">
        <v>22.593360000000001</v>
      </c>
      <c r="D2088">
        <v>22.711625000000002</v>
      </c>
      <c r="E2088">
        <f t="shared" si="32"/>
        <v>0.11826500000000095</v>
      </c>
    </row>
    <row r="2089" spans="1:5" x14ac:dyDescent="0.35">
      <c r="A2089">
        <v>241.09936300000001</v>
      </c>
      <c r="B2089">
        <v>0</v>
      </c>
      <c r="C2089">
        <v>22.593340000000001</v>
      </c>
      <c r="D2089">
        <v>22.711542999999999</v>
      </c>
      <c r="E2089">
        <f t="shared" si="32"/>
        <v>0.11820299999999762</v>
      </c>
    </row>
    <row r="2090" spans="1:5" x14ac:dyDescent="0.35">
      <c r="A2090">
        <v>241.214326</v>
      </c>
      <c r="B2090">
        <v>0</v>
      </c>
      <c r="C2090">
        <v>22.593389999999999</v>
      </c>
      <c r="D2090">
        <v>22.711546999999999</v>
      </c>
      <c r="E2090">
        <f t="shared" si="32"/>
        <v>0.11815700000000007</v>
      </c>
    </row>
    <row r="2091" spans="1:5" x14ac:dyDescent="0.35">
      <c r="A2091">
        <v>241.33388199999999</v>
      </c>
      <c r="B2091">
        <v>0</v>
      </c>
      <c r="C2091">
        <v>22.593457000000001</v>
      </c>
      <c r="D2091">
        <v>22.711441000000001</v>
      </c>
      <c r="E2091">
        <f t="shared" si="32"/>
        <v>0.11798399999999987</v>
      </c>
    </row>
    <row r="2092" spans="1:5" x14ac:dyDescent="0.35">
      <c r="A2092">
        <v>241.45258999999999</v>
      </c>
      <c r="B2092">
        <v>0</v>
      </c>
      <c r="C2092">
        <v>22.593447000000001</v>
      </c>
      <c r="D2092">
        <v>22.711407000000001</v>
      </c>
      <c r="E2092">
        <f t="shared" si="32"/>
        <v>0.11796000000000006</v>
      </c>
    </row>
    <row r="2093" spans="1:5" x14ac:dyDescent="0.35">
      <c r="A2093">
        <v>241.57361800000001</v>
      </c>
      <c r="B2093">
        <v>0</v>
      </c>
      <c r="C2093">
        <v>22.593536</v>
      </c>
      <c r="D2093">
        <v>22.711413</v>
      </c>
      <c r="E2093">
        <f t="shared" si="32"/>
        <v>0.11787700000000001</v>
      </c>
    </row>
    <row r="2094" spans="1:5" x14ac:dyDescent="0.35">
      <c r="A2094">
        <v>241.692779</v>
      </c>
      <c r="B2094">
        <v>0</v>
      </c>
      <c r="C2094">
        <v>22.593578000000001</v>
      </c>
      <c r="D2094">
        <v>22.711314999999999</v>
      </c>
      <c r="E2094">
        <f t="shared" si="32"/>
        <v>0.1177369999999982</v>
      </c>
    </row>
    <row r="2095" spans="1:5" x14ac:dyDescent="0.35">
      <c r="A2095">
        <v>241.80671000000001</v>
      </c>
      <c r="B2095">
        <v>0</v>
      </c>
      <c r="C2095">
        <v>22.593699999999998</v>
      </c>
      <c r="D2095">
        <v>22.71133</v>
      </c>
      <c r="E2095">
        <f t="shared" si="32"/>
        <v>0.1176300000000019</v>
      </c>
    </row>
    <row r="2096" spans="1:5" x14ac:dyDescent="0.35">
      <c r="A2096">
        <v>241.91828899999999</v>
      </c>
      <c r="B2096">
        <v>0</v>
      </c>
      <c r="C2096">
        <v>22.593658000000001</v>
      </c>
      <c r="D2096">
        <v>22.711275000000001</v>
      </c>
      <c r="E2096">
        <f t="shared" si="32"/>
        <v>0.11761699999999919</v>
      </c>
    </row>
    <row r="2097" spans="1:5" x14ac:dyDescent="0.35">
      <c r="A2097">
        <v>242.03701699999999</v>
      </c>
      <c r="B2097">
        <v>0</v>
      </c>
      <c r="C2097">
        <v>22.593737000000001</v>
      </c>
      <c r="D2097">
        <v>22.711283000000002</v>
      </c>
      <c r="E2097">
        <f t="shared" si="32"/>
        <v>0.11754600000000082</v>
      </c>
    </row>
    <row r="2098" spans="1:5" x14ac:dyDescent="0.35">
      <c r="A2098">
        <v>242.155236</v>
      </c>
      <c r="B2098">
        <v>0</v>
      </c>
      <c r="C2098">
        <v>22.593762999999999</v>
      </c>
      <c r="D2098">
        <v>22.711196999999999</v>
      </c>
      <c r="E2098">
        <f t="shared" si="32"/>
        <v>0.11743399999999937</v>
      </c>
    </row>
    <row r="2099" spans="1:5" x14ac:dyDescent="0.35">
      <c r="A2099">
        <v>242.272166</v>
      </c>
      <c r="B2099">
        <v>0</v>
      </c>
      <c r="C2099">
        <v>22.593872000000001</v>
      </c>
      <c r="D2099">
        <v>22.711105</v>
      </c>
      <c r="E2099">
        <f t="shared" si="32"/>
        <v>0.11723299999999881</v>
      </c>
    </row>
    <row r="2100" spans="1:5" x14ac:dyDescent="0.35">
      <c r="A2100">
        <v>242.38020399999999</v>
      </c>
      <c r="B2100">
        <v>0</v>
      </c>
      <c r="C2100">
        <v>22.593826</v>
      </c>
      <c r="D2100">
        <v>22.711255000000001</v>
      </c>
      <c r="E2100">
        <f t="shared" si="32"/>
        <v>0.11742900000000134</v>
      </c>
    </row>
    <row r="2101" spans="1:5" x14ac:dyDescent="0.35">
      <c r="A2101">
        <v>242.49965499999999</v>
      </c>
      <c r="B2101">
        <v>0</v>
      </c>
      <c r="C2101">
        <v>22.593878</v>
      </c>
      <c r="D2101">
        <v>22.711158000000001</v>
      </c>
      <c r="E2101">
        <f t="shared" si="32"/>
        <v>0.11728000000000094</v>
      </c>
    </row>
    <row r="2102" spans="1:5" x14ac:dyDescent="0.35">
      <c r="A2102">
        <v>242.61757</v>
      </c>
      <c r="B2102">
        <v>0</v>
      </c>
      <c r="C2102">
        <v>22.593972999999998</v>
      </c>
      <c r="D2102">
        <v>22.711034000000001</v>
      </c>
      <c r="E2102">
        <f t="shared" si="32"/>
        <v>0.11706100000000319</v>
      </c>
    </row>
    <row r="2103" spans="1:5" x14ac:dyDescent="0.35">
      <c r="A2103">
        <v>242.72449</v>
      </c>
      <c r="B2103">
        <v>0</v>
      </c>
      <c r="C2103">
        <v>22.594000999999999</v>
      </c>
      <c r="D2103">
        <v>22.711120000000001</v>
      </c>
      <c r="E2103">
        <f t="shared" si="32"/>
        <v>0.11711900000000242</v>
      </c>
    </row>
    <row r="2104" spans="1:5" x14ac:dyDescent="0.35">
      <c r="A2104">
        <v>242.83241100000001</v>
      </c>
      <c r="B2104">
        <v>0</v>
      </c>
      <c r="C2104">
        <v>22.593934000000001</v>
      </c>
      <c r="D2104">
        <v>22.711102</v>
      </c>
      <c r="E2104">
        <f t="shared" si="32"/>
        <v>0.11716799999999949</v>
      </c>
    </row>
    <row r="2105" spans="1:5" x14ac:dyDescent="0.35">
      <c r="A2105">
        <v>242.94184100000001</v>
      </c>
      <c r="B2105">
        <v>0</v>
      </c>
      <c r="C2105">
        <v>22.593799000000001</v>
      </c>
      <c r="D2105">
        <v>22.711037999999999</v>
      </c>
      <c r="E2105">
        <f t="shared" si="32"/>
        <v>0.11723899999999787</v>
      </c>
    </row>
    <row r="2106" spans="1:5" x14ac:dyDescent="0.35">
      <c r="A2106">
        <v>243.05899600000001</v>
      </c>
      <c r="B2106">
        <v>0</v>
      </c>
      <c r="C2106">
        <v>22.593609000000001</v>
      </c>
      <c r="D2106">
        <v>22.710892000000001</v>
      </c>
      <c r="E2106">
        <f t="shared" si="32"/>
        <v>0.11728300000000047</v>
      </c>
    </row>
    <row r="2107" spans="1:5" x14ac:dyDescent="0.35">
      <c r="A2107">
        <v>243.17699300000001</v>
      </c>
      <c r="B2107">
        <v>0</v>
      </c>
      <c r="C2107">
        <v>22.593653</v>
      </c>
      <c r="D2107">
        <v>22.710878999999998</v>
      </c>
      <c r="E2107">
        <f t="shared" si="32"/>
        <v>0.11722599999999872</v>
      </c>
    </row>
    <row r="2108" spans="1:5" x14ac:dyDescent="0.35">
      <c r="A2108">
        <v>243.28664499999999</v>
      </c>
      <c r="B2108">
        <v>0</v>
      </c>
      <c r="C2108">
        <v>22.593564000000001</v>
      </c>
      <c r="D2108">
        <v>22.710936</v>
      </c>
      <c r="E2108">
        <f t="shared" si="32"/>
        <v>0.11737199999999959</v>
      </c>
    </row>
    <row r="2109" spans="1:5" x14ac:dyDescent="0.35">
      <c r="A2109">
        <v>243.404619</v>
      </c>
      <c r="B2109">
        <v>0</v>
      </c>
      <c r="C2109">
        <v>22.593419999999998</v>
      </c>
      <c r="D2109">
        <v>22.710853</v>
      </c>
      <c r="E2109">
        <f t="shared" si="32"/>
        <v>0.1174330000000019</v>
      </c>
    </row>
    <row r="2110" spans="1:5" x14ac:dyDescent="0.35">
      <c r="A2110">
        <v>243.523335</v>
      </c>
      <c r="B2110">
        <v>0</v>
      </c>
      <c r="C2110">
        <v>22.593187</v>
      </c>
      <c r="D2110">
        <v>22.710761999999999</v>
      </c>
      <c r="E2110">
        <f t="shared" si="32"/>
        <v>0.11757499999999865</v>
      </c>
    </row>
    <row r="2111" spans="1:5" x14ac:dyDescent="0.35">
      <c r="A2111">
        <v>243.64067700000001</v>
      </c>
      <c r="B2111">
        <v>0</v>
      </c>
      <c r="C2111">
        <v>22.592963999999998</v>
      </c>
      <c r="D2111">
        <v>22.710735</v>
      </c>
      <c r="E2111">
        <f t="shared" si="32"/>
        <v>0.11777100000000118</v>
      </c>
    </row>
    <row r="2112" spans="1:5" x14ac:dyDescent="0.35">
      <c r="A2112">
        <v>243.76078699999999</v>
      </c>
      <c r="B2112">
        <v>0</v>
      </c>
      <c r="C2112">
        <v>22.592738000000001</v>
      </c>
      <c r="D2112">
        <v>22.710640000000001</v>
      </c>
      <c r="E2112">
        <f t="shared" si="32"/>
        <v>0.11790200000000084</v>
      </c>
    </row>
    <row r="2113" spans="1:5" x14ac:dyDescent="0.35">
      <c r="A2113">
        <v>243.87805900000001</v>
      </c>
      <c r="B2113">
        <v>0</v>
      </c>
      <c r="C2113">
        <v>22.592596</v>
      </c>
      <c r="D2113">
        <v>22.710643000000001</v>
      </c>
      <c r="E2113">
        <f t="shared" si="32"/>
        <v>0.11804700000000068</v>
      </c>
    </row>
    <row r="2114" spans="1:5" x14ac:dyDescent="0.35">
      <c r="A2114">
        <v>243.99722600000001</v>
      </c>
      <c r="B2114">
        <v>0</v>
      </c>
      <c r="C2114">
        <v>22.592452000000002</v>
      </c>
      <c r="D2114">
        <v>22.710642</v>
      </c>
      <c r="E2114">
        <f t="shared" si="32"/>
        <v>0.11818999999999846</v>
      </c>
    </row>
    <row r="2115" spans="1:5" x14ac:dyDescent="0.35">
      <c r="A2115">
        <v>244.11703600000001</v>
      </c>
      <c r="B2115">
        <v>0</v>
      </c>
      <c r="C2115">
        <v>22.592352999999999</v>
      </c>
      <c r="D2115">
        <v>22.710567000000001</v>
      </c>
      <c r="E2115">
        <f t="shared" ref="E2115:E2178" si="33">D2115-C2115</f>
        <v>0.11821400000000182</v>
      </c>
    </row>
    <row r="2116" spans="1:5" x14ac:dyDescent="0.35">
      <c r="A2116">
        <v>244.231202</v>
      </c>
      <c r="B2116">
        <v>0</v>
      </c>
      <c r="C2116">
        <v>22.592103000000002</v>
      </c>
      <c r="D2116">
        <v>22.710559</v>
      </c>
      <c r="E2116">
        <f t="shared" si="33"/>
        <v>0.11845599999999834</v>
      </c>
    </row>
    <row r="2117" spans="1:5" x14ac:dyDescent="0.35">
      <c r="A2117">
        <v>244.34810200000001</v>
      </c>
      <c r="B2117">
        <v>0</v>
      </c>
      <c r="C2117">
        <v>22.591771000000001</v>
      </c>
      <c r="D2117">
        <v>22.710531</v>
      </c>
      <c r="E2117">
        <f t="shared" si="33"/>
        <v>0.1187599999999982</v>
      </c>
    </row>
    <row r="2118" spans="1:5" x14ac:dyDescent="0.35">
      <c r="A2118">
        <v>244.45505800000001</v>
      </c>
      <c r="B2118">
        <v>0</v>
      </c>
      <c r="C2118">
        <v>22.591533999999999</v>
      </c>
      <c r="D2118">
        <v>22.710491000000001</v>
      </c>
      <c r="E2118">
        <f t="shared" si="33"/>
        <v>0.11895700000000176</v>
      </c>
    </row>
    <row r="2119" spans="1:5" x14ac:dyDescent="0.35">
      <c r="A2119">
        <v>244.562927</v>
      </c>
      <c r="B2119">
        <v>0</v>
      </c>
      <c r="C2119">
        <v>22.591217</v>
      </c>
      <c r="D2119">
        <v>22.710531</v>
      </c>
      <c r="E2119">
        <f t="shared" si="33"/>
        <v>0.11931399999999925</v>
      </c>
    </row>
    <row r="2120" spans="1:5" x14ac:dyDescent="0.35">
      <c r="A2120">
        <v>244.671774</v>
      </c>
      <c r="B2120">
        <v>0</v>
      </c>
      <c r="C2120">
        <v>22.590844000000001</v>
      </c>
      <c r="D2120">
        <v>22.710560000000001</v>
      </c>
      <c r="E2120">
        <f t="shared" si="33"/>
        <v>0.11971600000000038</v>
      </c>
    </row>
    <row r="2121" spans="1:5" x14ac:dyDescent="0.35">
      <c r="A2121">
        <v>244.79030700000001</v>
      </c>
      <c r="B2121">
        <v>0</v>
      </c>
      <c r="C2121">
        <v>22.590525</v>
      </c>
      <c r="D2121">
        <v>22.710422000000001</v>
      </c>
      <c r="E2121">
        <f t="shared" si="33"/>
        <v>0.1198970000000017</v>
      </c>
    </row>
    <row r="2122" spans="1:5" x14ac:dyDescent="0.35">
      <c r="A2122">
        <v>244.90743000000001</v>
      </c>
      <c r="B2122">
        <v>0</v>
      </c>
      <c r="C2122">
        <v>22.590132000000001</v>
      </c>
      <c r="D2122">
        <v>22.710326999999999</v>
      </c>
      <c r="E2122">
        <f t="shared" si="33"/>
        <v>0.12019499999999894</v>
      </c>
    </row>
    <row r="2123" spans="1:5" x14ac:dyDescent="0.35">
      <c r="A2123">
        <v>245.02062699999999</v>
      </c>
      <c r="B2123">
        <v>0</v>
      </c>
      <c r="C2123">
        <v>22.589790000000001</v>
      </c>
      <c r="D2123">
        <v>22.710315000000001</v>
      </c>
      <c r="E2123">
        <f t="shared" si="33"/>
        <v>0.12052500000000066</v>
      </c>
    </row>
    <row r="2124" spans="1:5" x14ac:dyDescent="0.35">
      <c r="A2124">
        <v>245.13941800000001</v>
      </c>
      <c r="B2124">
        <v>0</v>
      </c>
      <c r="C2124">
        <v>22.589379000000001</v>
      </c>
      <c r="D2124">
        <v>22.710224</v>
      </c>
      <c r="E2124">
        <f t="shared" si="33"/>
        <v>0.1208449999999992</v>
      </c>
    </row>
    <row r="2125" spans="1:5" x14ac:dyDescent="0.35">
      <c r="A2125">
        <v>245.25693000000001</v>
      </c>
      <c r="B2125">
        <v>0</v>
      </c>
      <c r="C2125">
        <v>22.589032</v>
      </c>
      <c r="D2125">
        <v>22.710263000000001</v>
      </c>
      <c r="E2125">
        <f t="shared" si="33"/>
        <v>0.12123100000000164</v>
      </c>
    </row>
    <row r="2126" spans="1:5" x14ac:dyDescent="0.35">
      <c r="A2126">
        <v>245.37679800000001</v>
      </c>
      <c r="B2126">
        <v>0</v>
      </c>
      <c r="C2126">
        <v>22.588725</v>
      </c>
      <c r="D2126">
        <v>22.710231</v>
      </c>
      <c r="E2126">
        <f t="shared" si="33"/>
        <v>0.12150600000000011</v>
      </c>
    </row>
    <row r="2127" spans="1:5" x14ac:dyDescent="0.35">
      <c r="A2127">
        <v>245.496242</v>
      </c>
      <c r="B2127">
        <v>0</v>
      </c>
      <c r="C2127">
        <v>22.588381999999999</v>
      </c>
      <c r="D2127">
        <v>22.710139999999999</v>
      </c>
      <c r="E2127">
        <f t="shared" si="33"/>
        <v>0.12175799999999981</v>
      </c>
    </row>
    <row r="2128" spans="1:5" x14ac:dyDescent="0.35">
      <c r="A2128">
        <v>245.60526200000001</v>
      </c>
      <c r="B2128">
        <v>0</v>
      </c>
      <c r="C2128">
        <v>22.588235999999998</v>
      </c>
      <c r="D2128">
        <v>22.710127</v>
      </c>
      <c r="E2128">
        <f t="shared" si="33"/>
        <v>0.12189100000000153</v>
      </c>
    </row>
    <row r="2129" spans="1:5" x14ac:dyDescent="0.35">
      <c r="A2129">
        <v>245.71542400000001</v>
      </c>
      <c r="B2129">
        <v>0</v>
      </c>
      <c r="C2129">
        <v>22.587963999999999</v>
      </c>
      <c r="D2129">
        <v>22.710197999999998</v>
      </c>
      <c r="E2129">
        <f t="shared" si="33"/>
        <v>0.12223399999999884</v>
      </c>
    </row>
    <row r="2130" spans="1:5" x14ac:dyDescent="0.35">
      <c r="A2130">
        <v>245.828743</v>
      </c>
      <c r="B2130">
        <v>0</v>
      </c>
      <c r="C2130">
        <v>22.587852999999999</v>
      </c>
      <c r="D2130">
        <v>22.710023</v>
      </c>
      <c r="E2130">
        <f t="shared" si="33"/>
        <v>0.12217000000000056</v>
      </c>
    </row>
    <row r="2131" spans="1:5" x14ac:dyDescent="0.35">
      <c r="A2131">
        <v>245.94322500000001</v>
      </c>
      <c r="B2131">
        <v>0</v>
      </c>
      <c r="C2131">
        <v>22.587823</v>
      </c>
      <c r="D2131">
        <v>22.710048</v>
      </c>
      <c r="E2131">
        <f t="shared" si="33"/>
        <v>0.12222500000000025</v>
      </c>
    </row>
    <row r="2132" spans="1:5" x14ac:dyDescent="0.35">
      <c r="A2132">
        <v>246.06249</v>
      </c>
      <c r="B2132">
        <v>0</v>
      </c>
      <c r="C2132">
        <v>22.587681</v>
      </c>
      <c r="D2132">
        <v>22.709975</v>
      </c>
      <c r="E2132">
        <f t="shared" si="33"/>
        <v>0.12229400000000012</v>
      </c>
    </row>
    <row r="2133" spans="1:5" x14ac:dyDescent="0.35">
      <c r="A2133">
        <v>246.17289099999999</v>
      </c>
      <c r="B2133">
        <v>0</v>
      </c>
      <c r="C2133">
        <v>22.587468999999999</v>
      </c>
      <c r="D2133">
        <v>22.709935999999999</v>
      </c>
      <c r="E2133">
        <f t="shared" si="33"/>
        <v>0.12246700000000033</v>
      </c>
    </row>
    <row r="2134" spans="1:5" x14ac:dyDescent="0.35">
      <c r="A2134">
        <v>246.285686</v>
      </c>
      <c r="B2134">
        <v>0</v>
      </c>
      <c r="C2134">
        <v>22.587242</v>
      </c>
      <c r="D2134">
        <v>22.709896000000001</v>
      </c>
      <c r="E2134">
        <f t="shared" si="33"/>
        <v>0.12265400000000071</v>
      </c>
    </row>
    <row r="2135" spans="1:5" x14ac:dyDescent="0.35">
      <c r="A2135">
        <v>246.40589299999999</v>
      </c>
      <c r="B2135">
        <v>0</v>
      </c>
      <c r="C2135">
        <v>22.587057999999999</v>
      </c>
      <c r="D2135">
        <v>22.709890000000001</v>
      </c>
      <c r="E2135">
        <f t="shared" si="33"/>
        <v>0.12283200000000249</v>
      </c>
    </row>
    <row r="2136" spans="1:5" x14ac:dyDescent="0.35">
      <c r="A2136">
        <v>246.52721700000001</v>
      </c>
      <c r="B2136">
        <v>0</v>
      </c>
      <c r="C2136">
        <v>22.586877000000001</v>
      </c>
      <c r="D2136">
        <v>22.709826</v>
      </c>
      <c r="E2136">
        <f t="shared" si="33"/>
        <v>0.12294899999999842</v>
      </c>
    </row>
    <row r="2137" spans="1:5" x14ac:dyDescent="0.35">
      <c r="A2137">
        <v>246.646365</v>
      </c>
      <c r="B2137">
        <v>0</v>
      </c>
      <c r="C2137">
        <v>22.586582</v>
      </c>
      <c r="D2137">
        <v>22.709795</v>
      </c>
      <c r="E2137">
        <f t="shared" si="33"/>
        <v>0.12321299999999979</v>
      </c>
    </row>
    <row r="2138" spans="1:5" x14ac:dyDescent="0.35">
      <c r="A2138">
        <v>246.76450500000001</v>
      </c>
      <c r="B2138">
        <v>0</v>
      </c>
      <c r="C2138">
        <v>22.586349999999999</v>
      </c>
      <c r="D2138">
        <v>22.709765000000001</v>
      </c>
      <c r="E2138">
        <f t="shared" si="33"/>
        <v>0.12341500000000138</v>
      </c>
    </row>
    <row r="2139" spans="1:5" x14ac:dyDescent="0.35">
      <c r="A2139">
        <v>246.88338100000001</v>
      </c>
      <c r="B2139">
        <v>0</v>
      </c>
      <c r="C2139">
        <v>22.586023000000001</v>
      </c>
      <c r="D2139">
        <v>22.709795</v>
      </c>
      <c r="E2139">
        <f t="shared" si="33"/>
        <v>0.12377199999999888</v>
      </c>
    </row>
    <row r="2140" spans="1:5" x14ac:dyDescent="0.35">
      <c r="A2140">
        <v>247.00144599999999</v>
      </c>
      <c r="B2140">
        <v>0</v>
      </c>
      <c r="C2140">
        <v>22.585795999999998</v>
      </c>
      <c r="D2140">
        <v>22.709754</v>
      </c>
      <c r="E2140">
        <f t="shared" si="33"/>
        <v>0.12395800000000179</v>
      </c>
    </row>
    <row r="2141" spans="1:5" x14ac:dyDescent="0.35">
      <c r="A2141">
        <v>247.11369400000001</v>
      </c>
      <c r="B2141">
        <v>0</v>
      </c>
      <c r="C2141">
        <v>22.585533000000002</v>
      </c>
      <c r="D2141">
        <v>22.709723</v>
      </c>
      <c r="E2141">
        <f t="shared" si="33"/>
        <v>0.12418999999999869</v>
      </c>
    </row>
    <row r="2142" spans="1:5" x14ac:dyDescent="0.35">
      <c r="A2142">
        <v>247.230423</v>
      </c>
      <c r="B2142">
        <v>0</v>
      </c>
      <c r="C2142">
        <v>22.585159999999998</v>
      </c>
      <c r="D2142">
        <v>22.709634999999999</v>
      </c>
      <c r="E2142">
        <f t="shared" si="33"/>
        <v>0.12447500000000034</v>
      </c>
    </row>
    <row r="2143" spans="1:5" x14ac:dyDescent="0.35">
      <c r="A2143">
        <v>247.348139</v>
      </c>
      <c r="B2143">
        <v>0</v>
      </c>
      <c r="C2143">
        <v>22.584873999999999</v>
      </c>
      <c r="D2143">
        <v>22.709596999999999</v>
      </c>
      <c r="E2143">
        <f t="shared" si="33"/>
        <v>0.12472299999999947</v>
      </c>
    </row>
    <row r="2144" spans="1:5" x14ac:dyDescent="0.35">
      <c r="A2144">
        <v>247.460679</v>
      </c>
      <c r="B2144">
        <v>0</v>
      </c>
      <c r="C2144">
        <v>22.584605</v>
      </c>
      <c r="D2144">
        <v>22.709515</v>
      </c>
      <c r="E2144">
        <f t="shared" si="33"/>
        <v>0.12490999999999985</v>
      </c>
    </row>
    <row r="2145" spans="1:5" x14ac:dyDescent="0.35">
      <c r="A2145">
        <v>247.57945000000001</v>
      </c>
      <c r="B2145">
        <v>0</v>
      </c>
      <c r="C2145">
        <v>22.584399000000001</v>
      </c>
      <c r="D2145">
        <v>22.709537999999998</v>
      </c>
      <c r="E2145">
        <f t="shared" si="33"/>
        <v>0.12513899999999722</v>
      </c>
    </row>
    <row r="2146" spans="1:5" x14ac:dyDescent="0.35">
      <c r="A2146">
        <v>247.69803300000001</v>
      </c>
      <c r="B2146">
        <v>0</v>
      </c>
      <c r="C2146">
        <v>22.584109000000002</v>
      </c>
      <c r="D2146">
        <v>22.709489999999999</v>
      </c>
      <c r="E2146">
        <f t="shared" si="33"/>
        <v>0.1253809999999973</v>
      </c>
    </row>
    <row r="2147" spans="1:5" x14ac:dyDescent="0.35">
      <c r="A2147">
        <v>247.81625099999999</v>
      </c>
      <c r="B2147">
        <v>0</v>
      </c>
      <c r="C2147">
        <v>22.583697000000001</v>
      </c>
      <c r="D2147">
        <v>22.709406000000001</v>
      </c>
      <c r="E2147">
        <f t="shared" si="33"/>
        <v>0.12570900000000051</v>
      </c>
    </row>
    <row r="2148" spans="1:5" x14ac:dyDescent="0.35">
      <c r="A2148">
        <v>247.929214</v>
      </c>
      <c r="B2148">
        <v>0</v>
      </c>
      <c r="C2148">
        <v>22.583497000000001</v>
      </c>
      <c r="D2148">
        <v>22.709416999999998</v>
      </c>
      <c r="E2148">
        <f t="shared" si="33"/>
        <v>0.12591999999999715</v>
      </c>
    </row>
    <row r="2149" spans="1:5" x14ac:dyDescent="0.35">
      <c r="A2149">
        <v>248.038117</v>
      </c>
      <c r="B2149">
        <v>0</v>
      </c>
      <c r="C2149">
        <v>22.583477999999999</v>
      </c>
      <c r="D2149">
        <v>22.709415</v>
      </c>
      <c r="E2149">
        <f t="shared" si="33"/>
        <v>0.12593700000000041</v>
      </c>
    </row>
    <row r="2150" spans="1:5" x14ac:dyDescent="0.35">
      <c r="A2150">
        <v>248.144069</v>
      </c>
      <c r="B2150">
        <v>0</v>
      </c>
      <c r="C2150">
        <v>22.583452999999999</v>
      </c>
      <c r="D2150">
        <v>22.70945</v>
      </c>
      <c r="E2150">
        <f t="shared" si="33"/>
        <v>0.12599700000000169</v>
      </c>
    </row>
    <row r="2151" spans="1:5" x14ac:dyDescent="0.35">
      <c r="A2151">
        <v>248.25000499999999</v>
      </c>
      <c r="B2151">
        <v>0</v>
      </c>
      <c r="C2151">
        <v>22.583392</v>
      </c>
      <c r="D2151">
        <v>22.709510999999999</v>
      </c>
      <c r="E2151">
        <f t="shared" si="33"/>
        <v>0.1261189999999992</v>
      </c>
    </row>
    <row r="2152" spans="1:5" x14ac:dyDescent="0.35">
      <c r="A2152">
        <v>248.356934</v>
      </c>
      <c r="B2152">
        <v>0</v>
      </c>
      <c r="C2152">
        <v>22.583307999999999</v>
      </c>
      <c r="D2152">
        <v>22.709441999999999</v>
      </c>
      <c r="E2152">
        <f t="shared" si="33"/>
        <v>0.12613400000000041</v>
      </c>
    </row>
    <row r="2153" spans="1:5" x14ac:dyDescent="0.35">
      <c r="A2153">
        <v>248.46388999999999</v>
      </c>
      <c r="B2153">
        <v>0</v>
      </c>
      <c r="C2153">
        <v>22.583252000000002</v>
      </c>
      <c r="D2153">
        <v>22.709425</v>
      </c>
      <c r="E2153">
        <f t="shared" si="33"/>
        <v>0.12617299999999787</v>
      </c>
    </row>
    <row r="2154" spans="1:5" x14ac:dyDescent="0.35">
      <c r="A2154">
        <v>248.57228599999999</v>
      </c>
      <c r="B2154">
        <v>0</v>
      </c>
      <c r="C2154">
        <v>22.582939</v>
      </c>
      <c r="D2154">
        <v>22.709358000000002</v>
      </c>
      <c r="E2154">
        <f t="shared" si="33"/>
        <v>0.12641900000000206</v>
      </c>
    </row>
    <row r="2155" spans="1:5" x14ac:dyDescent="0.35">
      <c r="A2155">
        <v>248.68218999999999</v>
      </c>
      <c r="B2155">
        <v>0</v>
      </c>
      <c r="C2155">
        <v>22.582595000000001</v>
      </c>
      <c r="D2155">
        <v>22.709250000000001</v>
      </c>
      <c r="E2155">
        <f t="shared" si="33"/>
        <v>0.12665499999999952</v>
      </c>
    </row>
    <row r="2156" spans="1:5" x14ac:dyDescent="0.35">
      <c r="A2156">
        <v>248.798203</v>
      </c>
      <c r="B2156">
        <v>0</v>
      </c>
      <c r="C2156">
        <v>22.582315000000001</v>
      </c>
      <c r="D2156">
        <v>22.709244999999999</v>
      </c>
      <c r="E2156">
        <f t="shared" si="33"/>
        <v>0.12692999999999799</v>
      </c>
    </row>
    <row r="2157" spans="1:5" x14ac:dyDescent="0.35">
      <c r="A2157">
        <v>248.90631300000001</v>
      </c>
      <c r="B2157">
        <v>0</v>
      </c>
      <c r="C2157">
        <v>22.582286</v>
      </c>
      <c r="D2157">
        <v>22.709205999999998</v>
      </c>
      <c r="E2157">
        <f t="shared" si="33"/>
        <v>0.12691999999999837</v>
      </c>
    </row>
    <row r="2158" spans="1:5" x14ac:dyDescent="0.35">
      <c r="A2158">
        <v>249.015556</v>
      </c>
      <c r="B2158">
        <v>0</v>
      </c>
      <c r="C2158">
        <v>22.582142999999999</v>
      </c>
      <c r="D2158">
        <v>22.709195000000001</v>
      </c>
      <c r="E2158">
        <f t="shared" si="33"/>
        <v>0.12705200000000261</v>
      </c>
    </row>
    <row r="2159" spans="1:5" x14ac:dyDescent="0.35">
      <c r="A2159">
        <v>249.127734</v>
      </c>
      <c r="B2159">
        <v>0</v>
      </c>
      <c r="C2159">
        <v>22.581997999999999</v>
      </c>
      <c r="D2159">
        <v>22.709057999999999</v>
      </c>
      <c r="E2159">
        <f t="shared" si="33"/>
        <v>0.12706000000000017</v>
      </c>
    </row>
    <row r="2160" spans="1:5" x14ac:dyDescent="0.35">
      <c r="A2160">
        <v>249.24410700000001</v>
      </c>
      <c r="B2160">
        <v>0</v>
      </c>
      <c r="C2160">
        <v>22.581917000000001</v>
      </c>
      <c r="D2160">
        <v>22.709040000000002</v>
      </c>
      <c r="E2160">
        <f t="shared" si="33"/>
        <v>0.12712300000000099</v>
      </c>
    </row>
    <row r="2161" spans="1:5" x14ac:dyDescent="0.35">
      <c r="A2161">
        <v>249.35642000000001</v>
      </c>
      <c r="B2161">
        <v>0</v>
      </c>
      <c r="C2161">
        <v>22.58183</v>
      </c>
      <c r="D2161">
        <v>22.708970999999998</v>
      </c>
      <c r="E2161">
        <f t="shared" si="33"/>
        <v>0.12714099999999817</v>
      </c>
    </row>
    <row r="2162" spans="1:5" x14ac:dyDescent="0.35">
      <c r="A2162">
        <v>249.475334</v>
      </c>
      <c r="B2162">
        <v>0</v>
      </c>
      <c r="C2162">
        <v>22.581553</v>
      </c>
      <c r="D2162">
        <v>22.708908999999998</v>
      </c>
      <c r="E2162">
        <f t="shared" si="33"/>
        <v>0.12735599999999891</v>
      </c>
    </row>
    <row r="2163" spans="1:5" x14ac:dyDescent="0.35">
      <c r="A2163">
        <v>249.59397300000001</v>
      </c>
      <c r="B2163">
        <v>0</v>
      </c>
      <c r="C2163">
        <v>22.581263</v>
      </c>
      <c r="D2163">
        <v>22.708909999999999</v>
      </c>
      <c r="E2163">
        <f t="shared" si="33"/>
        <v>0.12764699999999962</v>
      </c>
    </row>
    <row r="2164" spans="1:5" x14ac:dyDescent="0.35">
      <c r="A2164">
        <v>249.71087199999999</v>
      </c>
      <c r="B2164">
        <v>0</v>
      </c>
      <c r="C2164">
        <v>22.580933000000002</v>
      </c>
      <c r="D2164">
        <v>22.708940999999999</v>
      </c>
      <c r="E2164">
        <f t="shared" si="33"/>
        <v>0.12800799999999768</v>
      </c>
    </row>
    <row r="2165" spans="1:5" x14ac:dyDescent="0.35">
      <c r="A2165">
        <v>249.81943799999999</v>
      </c>
      <c r="B2165">
        <v>0</v>
      </c>
      <c r="C2165">
        <v>22.580787999999998</v>
      </c>
      <c r="D2165">
        <v>22.708880000000001</v>
      </c>
      <c r="E2165">
        <f t="shared" si="33"/>
        <v>0.12809200000000232</v>
      </c>
    </row>
    <row r="2166" spans="1:5" x14ac:dyDescent="0.35">
      <c r="A2166">
        <v>249.93320600000001</v>
      </c>
      <c r="B2166">
        <v>0</v>
      </c>
      <c r="C2166">
        <v>22.580566000000001</v>
      </c>
      <c r="D2166">
        <v>22.708770999999999</v>
      </c>
      <c r="E2166">
        <f t="shared" si="33"/>
        <v>0.12820499999999768</v>
      </c>
    </row>
    <row r="2167" spans="1:5" x14ac:dyDescent="0.35">
      <c r="A2167">
        <v>250.04967199999999</v>
      </c>
      <c r="B2167">
        <v>0</v>
      </c>
      <c r="C2167">
        <v>22.580383999999999</v>
      </c>
      <c r="D2167">
        <v>22.708763999999999</v>
      </c>
      <c r="E2167">
        <f t="shared" si="33"/>
        <v>0.12837999999999994</v>
      </c>
    </row>
    <row r="2168" spans="1:5" x14ac:dyDescent="0.35">
      <c r="A2168">
        <v>250.16180399999999</v>
      </c>
      <c r="B2168">
        <v>0</v>
      </c>
      <c r="C2168">
        <v>22.580221000000002</v>
      </c>
      <c r="D2168">
        <v>22.708753000000002</v>
      </c>
      <c r="E2168">
        <f t="shared" si="33"/>
        <v>0.12853199999999987</v>
      </c>
    </row>
    <row r="2169" spans="1:5" x14ac:dyDescent="0.35">
      <c r="A2169">
        <v>250.28210899999999</v>
      </c>
      <c r="B2169">
        <v>0</v>
      </c>
      <c r="C2169">
        <v>22.579941000000002</v>
      </c>
      <c r="D2169">
        <v>22.708646000000002</v>
      </c>
      <c r="E2169">
        <f t="shared" si="33"/>
        <v>0.12870500000000007</v>
      </c>
    </row>
    <row r="2170" spans="1:5" x14ac:dyDescent="0.35">
      <c r="A2170">
        <v>250.39893900000001</v>
      </c>
      <c r="B2170">
        <v>0</v>
      </c>
      <c r="C2170">
        <v>22.579592999999999</v>
      </c>
      <c r="D2170">
        <v>22.708658</v>
      </c>
      <c r="E2170">
        <f t="shared" si="33"/>
        <v>0.12906500000000065</v>
      </c>
    </row>
    <row r="2171" spans="1:5" x14ac:dyDescent="0.35">
      <c r="A2171">
        <v>250.518224</v>
      </c>
      <c r="B2171">
        <v>0</v>
      </c>
      <c r="C2171">
        <v>22.579184999999999</v>
      </c>
      <c r="D2171">
        <v>22.708658</v>
      </c>
      <c r="E2171">
        <f t="shared" si="33"/>
        <v>0.12947300000000084</v>
      </c>
    </row>
    <row r="2172" spans="1:5" x14ac:dyDescent="0.35">
      <c r="A2172">
        <v>250.637045</v>
      </c>
      <c r="B2172">
        <v>0</v>
      </c>
      <c r="C2172">
        <v>22.578813</v>
      </c>
      <c r="D2172">
        <v>22.708596</v>
      </c>
      <c r="E2172">
        <f t="shared" si="33"/>
        <v>0.12978299999999976</v>
      </c>
    </row>
    <row r="2173" spans="1:5" x14ac:dyDescent="0.35">
      <c r="A2173">
        <v>250.751341</v>
      </c>
      <c r="B2173">
        <v>0</v>
      </c>
      <c r="C2173">
        <v>22.578582999999998</v>
      </c>
      <c r="D2173">
        <v>22.708527</v>
      </c>
      <c r="E2173">
        <f t="shared" si="33"/>
        <v>0.12994400000000184</v>
      </c>
    </row>
    <row r="2174" spans="1:5" x14ac:dyDescent="0.35">
      <c r="A2174">
        <v>250.871298</v>
      </c>
      <c r="B2174">
        <v>0</v>
      </c>
      <c r="C2174">
        <v>22.578385000000001</v>
      </c>
      <c r="D2174">
        <v>22.708489</v>
      </c>
      <c r="E2174">
        <f t="shared" si="33"/>
        <v>0.13010399999999933</v>
      </c>
    </row>
    <row r="2175" spans="1:5" x14ac:dyDescent="0.35">
      <c r="A2175">
        <v>250.98258200000001</v>
      </c>
      <c r="B2175">
        <v>0</v>
      </c>
      <c r="C2175">
        <v>22.578298</v>
      </c>
      <c r="D2175">
        <v>22.708469999999998</v>
      </c>
      <c r="E2175">
        <f t="shared" si="33"/>
        <v>0.13017199999999818</v>
      </c>
    </row>
    <row r="2176" spans="1:5" x14ac:dyDescent="0.35">
      <c r="A2176">
        <v>251.096765</v>
      </c>
      <c r="B2176">
        <v>0</v>
      </c>
      <c r="C2176">
        <v>22.578120999999999</v>
      </c>
      <c r="D2176">
        <v>22.708387999999999</v>
      </c>
      <c r="E2176">
        <f t="shared" si="33"/>
        <v>0.13026699999999991</v>
      </c>
    </row>
    <row r="2177" spans="1:5" x14ac:dyDescent="0.35">
      <c r="A2177">
        <v>251.21221</v>
      </c>
      <c r="B2177">
        <v>0</v>
      </c>
      <c r="C2177">
        <v>22.578035</v>
      </c>
      <c r="D2177">
        <v>22.708359999999999</v>
      </c>
      <c r="E2177">
        <f t="shared" si="33"/>
        <v>0.13032499999999914</v>
      </c>
    </row>
    <row r="2178" spans="1:5" x14ac:dyDescent="0.35">
      <c r="A2178">
        <v>251.33157299999999</v>
      </c>
      <c r="B2178">
        <v>0</v>
      </c>
      <c r="C2178">
        <v>22.577909999999999</v>
      </c>
      <c r="D2178">
        <v>22.708310000000001</v>
      </c>
      <c r="E2178">
        <f t="shared" si="33"/>
        <v>0.13040000000000163</v>
      </c>
    </row>
    <row r="2179" spans="1:5" x14ac:dyDescent="0.35">
      <c r="A2179">
        <v>251.44981100000001</v>
      </c>
      <c r="B2179">
        <v>0</v>
      </c>
      <c r="C2179">
        <v>22.577801999999998</v>
      </c>
      <c r="D2179">
        <v>22.708293999999999</v>
      </c>
      <c r="E2179">
        <f t="shared" ref="E2179:E2242" si="34">D2179-C2179</f>
        <v>0.13049200000000027</v>
      </c>
    </row>
    <row r="2180" spans="1:5" x14ac:dyDescent="0.35">
      <c r="A2180">
        <v>251.55967999999999</v>
      </c>
      <c r="B2180">
        <v>0</v>
      </c>
      <c r="C2180">
        <v>22.577611000000001</v>
      </c>
      <c r="D2180">
        <v>22.708262999999999</v>
      </c>
      <c r="E2180">
        <f t="shared" si="34"/>
        <v>0.13065199999999777</v>
      </c>
    </row>
    <row r="2181" spans="1:5" x14ac:dyDescent="0.35">
      <c r="A2181">
        <v>251.67494199999999</v>
      </c>
      <c r="B2181">
        <v>0</v>
      </c>
      <c r="C2181">
        <v>22.577411000000001</v>
      </c>
      <c r="D2181">
        <v>22.708227999999998</v>
      </c>
      <c r="E2181">
        <f t="shared" si="34"/>
        <v>0.13081699999999685</v>
      </c>
    </row>
    <row r="2182" spans="1:5" x14ac:dyDescent="0.35">
      <c r="A2182">
        <v>251.79319699999999</v>
      </c>
      <c r="B2182">
        <v>0</v>
      </c>
      <c r="C2182">
        <v>22.577242999999999</v>
      </c>
      <c r="D2182">
        <v>22.708217999999999</v>
      </c>
      <c r="E2182">
        <f t="shared" si="34"/>
        <v>0.1309749999999994</v>
      </c>
    </row>
    <row r="2183" spans="1:5" x14ac:dyDescent="0.35">
      <c r="A2183">
        <v>251.91125099999999</v>
      </c>
      <c r="B2183">
        <v>0</v>
      </c>
      <c r="C2183">
        <v>22.577086000000001</v>
      </c>
      <c r="D2183">
        <v>22.708186000000001</v>
      </c>
      <c r="E2183">
        <f t="shared" si="34"/>
        <v>0.13109999999999999</v>
      </c>
    </row>
    <row r="2184" spans="1:5" x14ac:dyDescent="0.35">
      <c r="A2184">
        <v>252.02742599999999</v>
      </c>
      <c r="B2184">
        <v>0</v>
      </c>
      <c r="C2184">
        <v>22.576971</v>
      </c>
      <c r="D2184">
        <v>22.708054000000001</v>
      </c>
      <c r="E2184">
        <f t="shared" si="34"/>
        <v>0.13108300000000028</v>
      </c>
    </row>
    <row r="2185" spans="1:5" x14ac:dyDescent="0.35">
      <c r="A2185">
        <v>252.140354</v>
      </c>
      <c r="B2185">
        <v>0</v>
      </c>
      <c r="C2185">
        <v>22.576823999999998</v>
      </c>
      <c r="D2185">
        <v>22.708037999999998</v>
      </c>
      <c r="E2185">
        <f t="shared" si="34"/>
        <v>0.13121399999999994</v>
      </c>
    </row>
    <row r="2186" spans="1:5" x14ac:dyDescent="0.35">
      <c r="A2186">
        <v>252.259514</v>
      </c>
      <c r="B2186">
        <v>0</v>
      </c>
      <c r="C2186">
        <v>22.576878000000001</v>
      </c>
      <c r="D2186">
        <v>22.708134999999999</v>
      </c>
      <c r="E2186">
        <f t="shared" si="34"/>
        <v>0.13125699999999796</v>
      </c>
    </row>
    <row r="2187" spans="1:5" x14ac:dyDescent="0.35">
      <c r="A2187">
        <v>252.37602100000001</v>
      </c>
      <c r="B2187">
        <v>0</v>
      </c>
      <c r="C2187">
        <v>22.576761999999999</v>
      </c>
      <c r="D2187">
        <v>22.708000999999999</v>
      </c>
      <c r="E2187">
        <f t="shared" si="34"/>
        <v>0.13123900000000077</v>
      </c>
    </row>
    <row r="2188" spans="1:5" x14ac:dyDescent="0.35">
      <c r="A2188">
        <v>252.49382</v>
      </c>
      <c r="B2188">
        <v>0</v>
      </c>
      <c r="C2188">
        <v>22.576640000000001</v>
      </c>
      <c r="D2188">
        <v>22.707937999999999</v>
      </c>
      <c r="E2188">
        <f t="shared" si="34"/>
        <v>0.13129799999999747</v>
      </c>
    </row>
    <row r="2189" spans="1:5" x14ac:dyDescent="0.35">
      <c r="A2189">
        <v>252.613801</v>
      </c>
      <c r="B2189">
        <v>0</v>
      </c>
      <c r="C2189">
        <v>22.576636000000001</v>
      </c>
      <c r="D2189">
        <v>22.707924999999999</v>
      </c>
      <c r="E2189">
        <f t="shared" si="34"/>
        <v>0.13128899999999888</v>
      </c>
    </row>
    <row r="2190" spans="1:5" x14ac:dyDescent="0.35">
      <c r="A2190">
        <v>252.73292599999999</v>
      </c>
      <c r="B2190">
        <v>0</v>
      </c>
      <c r="C2190">
        <v>22.576595000000001</v>
      </c>
      <c r="D2190">
        <v>22.70786</v>
      </c>
      <c r="E2190">
        <f t="shared" si="34"/>
        <v>0.13126499999999908</v>
      </c>
    </row>
    <row r="2191" spans="1:5" x14ac:dyDescent="0.35">
      <c r="A2191">
        <v>252.853937</v>
      </c>
      <c r="B2191">
        <v>0</v>
      </c>
      <c r="C2191">
        <v>22.576457000000001</v>
      </c>
      <c r="D2191">
        <v>22.707806000000001</v>
      </c>
      <c r="E2191">
        <f t="shared" si="34"/>
        <v>0.13134900000000016</v>
      </c>
    </row>
    <row r="2192" spans="1:5" x14ac:dyDescent="0.35">
      <c r="A2192">
        <v>252.972859</v>
      </c>
      <c r="B2192">
        <v>0</v>
      </c>
      <c r="C2192">
        <v>22.576250999999999</v>
      </c>
      <c r="D2192">
        <v>22.707825</v>
      </c>
      <c r="E2192">
        <f t="shared" si="34"/>
        <v>0.13157400000000052</v>
      </c>
    </row>
    <row r="2193" spans="1:5" x14ac:dyDescent="0.35">
      <c r="A2193">
        <v>253.09365299999999</v>
      </c>
      <c r="B2193">
        <v>0</v>
      </c>
      <c r="C2193">
        <v>22.576180999999998</v>
      </c>
      <c r="D2193">
        <v>22.707778999999999</v>
      </c>
      <c r="E2193">
        <f t="shared" si="34"/>
        <v>0.13159800000000033</v>
      </c>
    </row>
    <row r="2194" spans="1:5" x14ac:dyDescent="0.35">
      <c r="A2194">
        <v>253.20843400000001</v>
      </c>
      <c r="B2194">
        <v>0</v>
      </c>
      <c r="C2194">
        <v>22.576080000000001</v>
      </c>
      <c r="D2194">
        <v>22.707702999999999</v>
      </c>
      <c r="E2194">
        <f t="shared" si="34"/>
        <v>0.1316229999999976</v>
      </c>
    </row>
    <row r="2195" spans="1:5" x14ac:dyDescent="0.35">
      <c r="A2195">
        <v>253.319603</v>
      </c>
      <c r="B2195">
        <v>0</v>
      </c>
      <c r="C2195">
        <v>22.575982</v>
      </c>
      <c r="D2195">
        <v>22.707664000000001</v>
      </c>
      <c r="E2195">
        <f t="shared" si="34"/>
        <v>0.13168200000000141</v>
      </c>
    </row>
    <row r="2196" spans="1:5" x14ac:dyDescent="0.35">
      <c r="A2196">
        <v>253.4383</v>
      </c>
      <c r="B2196">
        <v>0</v>
      </c>
      <c r="C2196">
        <v>22.575949000000001</v>
      </c>
      <c r="D2196">
        <v>22.707649</v>
      </c>
      <c r="E2196">
        <f t="shared" si="34"/>
        <v>0.1316999999999986</v>
      </c>
    </row>
    <row r="2197" spans="1:5" x14ac:dyDescent="0.35">
      <c r="A2197">
        <v>253.55633499999999</v>
      </c>
      <c r="B2197">
        <v>0</v>
      </c>
      <c r="C2197">
        <v>22.575837</v>
      </c>
      <c r="D2197">
        <v>22.707584000000001</v>
      </c>
      <c r="E2197">
        <f t="shared" si="34"/>
        <v>0.13174700000000072</v>
      </c>
    </row>
    <row r="2198" spans="1:5" x14ac:dyDescent="0.35">
      <c r="A2198">
        <v>253.67621299999999</v>
      </c>
      <c r="B2198">
        <v>0</v>
      </c>
      <c r="C2198">
        <v>22.575672999999998</v>
      </c>
      <c r="D2198">
        <v>22.707598999999998</v>
      </c>
      <c r="E2198">
        <f t="shared" si="34"/>
        <v>0.13192599999999999</v>
      </c>
    </row>
    <row r="2199" spans="1:5" x14ac:dyDescent="0.35">
      <c r="A2199">
        <v>253.79572300000001</v>
      </c>
      <c r="B2199">
        <v>0</v>
      </c>
      <c r="C2199">
        <v>22.575444999999998</v>
      </c>
      <c r="D2199">
        <v>22.707571999999999</v>
      </c>
      <c r="E2199">
        <f t="shared" si="34"/>
        <v>0.13212700000000055</v>
      </c>
    </row>
    <row r="2200" spans="1:5" x14ac:dyDescent="0.35">
      <c r="A2200">
        <v>253.91589500000001</v>
      </c>
      <c r="B2200">
        <v>0</v>
      </c>
      <c r="C2200">
        <v>22.575246</v>
      </c>
      <c r="D2200">
        <v>22.707504</v>
      </c>
      <c r="E2200">
        <f t="shared" si="34"/>
        <v>0.13225800000000021</v>
      </c>
    </row>
    <row r="2201" spans="1:5" x14ac:dyDescent="0.35">
      <c r="A2201">
        <v>254.030833</v>
      </c>
      <c r="B2201">
        <v>0</v>
      </c>
      <c r="C2201">
        <v>22.575230999999999</v>
      </c>
      <c r="D2201">
        <v>22.707473</v>
      </c>
      <c r="E2201">
        <f t="shared" si="34"/>
        <v>0.13224200000000152</v>
      </c>
    </row>
    <row r="2202" spans="1:5" x14ac:dyDescent="0.35">
      <c r="A2202">
        <v>254.13777099999999</v>
      </c>
      <c r="B2202">
        <v>0</v>
      </c>
      <c r="C2202">
        <v>22.575215</v>
      </c>
      <c r="D2202">
        <v>22.707443999999999</v>
      </c>
      <c r="E2202">
        <f t="shared" si="34"/>
        <v>0.13222899999999882</v>
      </c>
    </row>
    <row r="2203" spans="1:5" x14ac:dyDescent="0.35">
      <c r="A2203">
        <v>254.24460099999999</v>
      </c>
      <c r="B2203">
        <v>0</v>
      </c>
      <c r="C2203">
        <v>22.575119000000001</v>
      </c>
      <c r="D2203">
        <v>22.707525</v>
      </c>
      <c r="E2203">
        <f t="shared" si="34"/>
        <v>0.13240599999999958</v>
      </c>
    </row>
    <row r="2204" spans="1:5" x14ac:dyDescent="0.35">
      <c r="A2204">
        <v>254.35275100000001</v>
      </c>
      <c r="B2204">
        <v>0</v>
      </c>
      <c r="C2204">
        <v>22.575022000000001</v>
      </c>
      <c r="D2204">
        <v>22.707450999999999</v>
      </c>
      <c r="E2204">
        <f t="shared" si="34"/>
        <v>0.13242899999999835</v>
      </c>
    </row>
    <row r="2205" spans="1:5" x14ac:dyDescent="0.35">
      <c r="A2205">
        <v>254.469041</v>
      </c>
      <c r="B2205">
        <v>0</v>
      </c>
      <c r="C2205">
        <v>22.574798000000001</v>
      </c>
      <c r="D2205">
        <v>22.707315999999999</v>
      </c>
      <c r="E2205">
        <f t="shared" si="34"/>
        <v>0.13251799999999747</v>
      </c>
    </row>
    <row r="2206" spans="1:5" x14ac:dyDescent="0.35">
      <c r="A2206">
        <v>254.587323</v>
      </c>
      <c r="B2206">
        <v>0</v>
      </c>
      <c r="C2206">
        <v>22.574822999999999</v>
      </c>
      <c r="D2206">
        <v>22.707253000000001</v>
      </c>
      <c r="E2206">
        <f t="shared" si="34"/>
        <v>0.13243000000000293</v>
      </c>
    </row>
    <row r="2207" spans="1:5" x14ac:dyDescent="0.35">
      <c r="A2207">
        <v>254.70456899999999</v>
      </c>
      <c r="B2207">
        <v>0</v>
      </c>
      <c r="C2207">
        <v>22.574826000000002</v>
      </c>
      <c r="D2207">
        <v>22.707203</v>
      </c>
      <c r="E2207">
        <f t="shared" si="34"/>
        <v>0.13237699999999819</v>
      </c>
    </row>
    <row r="2208" spans="1:5" x14ac:dyDescent="0.35">
      <c r="A2208">
        <v>254.82486399999999</v>
      </c>
      <c r="B2208">
        <v>0</v>
      </c>
      <c r="C2208">
        <v>22.574901000000001</v>
      </c>
      <c r="D2208">
        <v>22.707159999999998</v>
      </c>
      <c r="E2208">
        <f t="shared" si="34"/>
        <v>0.13225899999999768</v>
      </c>
    </row>
    <row r="2209" spans="1:5" x14ac:dyDescent="0.35">
      <c r="A2209">
        <v>254.942081</v>
      </c>
      <c r="B2209">
        <v>0</v>
      </c>
      <c r="C2209">
        <v>22.575057999999999</v>
      </c>
      <c r="D2209">
        <v>22.707149999999999</v>
      </c>
      <c r="E2209">
        <f t="shared" si="34"/>
        <v>0.1320920000000001</v>
      </c>
    </row>
    <row r="2210" spans="1:5" x14ac:dyDescent="0.35">
      <c r="A2210">
        <v>255.05407199999999</v>
      </c>
      <c r="B2210">
        <v>0</v>
      </c>
      <c r="C2210">
        <v>22.575149</v>
      </c>
      <c r="D2210">
        <v>22.707087000000001</v>
      </c>
      <c r="E2210">
        <f t="shared" si="34"/>
        <v>0.13193800000000167</v>
      </c>
    </row>
    <row r="2211" spans="1:5" x14ac:dyDescent="0.35">
      <c r="A2211">
        <v>255.172922</v>
      </c>
      <c r="B2211">
        <v>0</v>
      </c>
      <c r="C2211">
        <v>22.575213000000002</v>
      </c>
      <c r="D2211">
        <v>22.707059999999998</v>
      </c>
      <c r="E2211">
        <f t="shared" si="34"/>
        <v>0.13184699999999694</v>
      </c>
    </row>
    <row r="2212" spans="1:5" x14ac:dyDescent="0.35">
      <c r="A2212">
        <v>255.28533999999999</v>
      </c>
      <c r="B2212">
        <v>0</v>
      </c>
      <c r="C2212">
        <v>22.575119000000001</v>
      </c>
      <c r="D2212">
        <v>22.707038000000001</v>
      </c>
      <c r="E2212">
        <f t="shared" si="34"/>
        <v>0.1319189999999999</v>
      </c>
    </row>
    <row r="2213" spans="1:5" x14ac:dyDescent="0.35">
      <c r="A2213">
        <v>255.39471900000001</v>
      </c>
      <c r="B2213">
        <v>0</v>
      </c>
      <c r="C2213">
        <v>22.574995000000001</v>
      </c>
      <c r="D2213">
        <v>22.707003</v>
      </c>
      <c r="E2213">
        <f t="shared" si="34"/>
        <v>0.13200799999999902</v>
      </c>
    </row>
    <row r="2214" spans="1:5" x14ac:dyDescent="0.35">
      <c r="A2214">
        <v>255.513971</v>
      </c>
      <c r="B2214">
        <v>0</v>
      </c>
      <c r="C2214">
        <v>22.574952</v>
      </c>
      <c r="D2214">
        <v>22.706962999999998</v>
      </c>
      <c r="E2214">
        <f t="shared" si="34"/>
        <v>0.13201099999999855</v>
      </c>
    </row>
    <row r="2215" spans="1:5" x14ac:dyDescent="0.35">
      <c r="A2215">
        <v>255.62969699999999</v>
      </c>
      <c r="B2215">
        <v>0</v>
      </c>
      <c r="C2215">
        <v>22.574926000000001</v>
      </c>
      <c r="D2215">
        <v>22.706862999999998</v>
      </c>
      <c r="E2215">
        <f t="shared" si="34"/>
        <v>0.13193699999999708</v>
      </c>
    </row>
    <row r="2216" spans="1:5" x14ac:dyDescent="0.35">
      <c r="A2216">
        <v>255.74417299999999</v>
      </c>
      <c r="B2216">
        <v>0</v>
      </c>
      <c r="C2216">
        <v>22.574905000000001</v>
      </c>
      <c r="D2216">
        <v>22.706885</v>
      </c>
      <c r="E2216">
        <f t="shared" si="34"/>
        <v>0.13197999999999865</v>
      </c>
    </row>
    <row r="2217" spans="1:5" x14ac:dyDescent="0.35">
      <c r="A2217">
        <v>255.86250100000001</v>
      </c>
      <c r="B2217">
        <v>0</v>
      </c>
      <c r="C2217">
        <v>22.574929999999998</v>
      </c>
      <c r="D2217">
        <v>22.706856999999999</v>
      </c>
      <c r="E2217">
        <f t="shared" si="34"/>
        <v>0.13192700000000102</v>
      </c>
    </row>
    <row r="2218" spans="1:5" x14ac:dyDescent="0.35">
      <c r="A2218">
        <v>255.972273</v>
      </c>
      <c r="B2218">
        <v>0</v>
      </c>
      <c r="C2218">
        <v>22.574819000000002</v>
      </c>
      <c r="D2218">
        <v>22.706817999999998</v>
      </c>
      <c r="E2218">
        <f t="shared" si="34"/>
        <v>0.13199899999999687</v>
      </c>
    </row>
    <row r="2219" spans="1:5" x14ac:dyDescent="0.35">
      <c r="A2219">
        <v>256.09094900000002</v>
      </c>
      <c r="B2219">
        <v>0</v>
      </c>
      <c r="C2219">
        <v>22.574798999999999</v>
      </c>
      <c r="D2219">
        <v>22.706792</v>
      </c>
      <c r="E2219">
        <f t="shared" si="34"/>
        <v>0.13199300000000136</v>
      </c>
    </row>
    <row r="2220" spans="1:5" x14ac:dyDescent="0.35">
      <c r="A2220">
        <v>256.21018600000002</v>
      </c>
      <c r="B2220">
        <v>0</v>
      </c>
      <c r="C2220">
        <v>22.574781000000002</v>
      </c>
      <c r="D2220">
        <v>22.706693999999999</v>
      </c>
      <c r="E2220">
        <f t="shared" si="34"/>
        <v>0.13191299999999728</v>
      </c>
    </row>
    <row r="2221" spans="1:5" x14ac:dyDescent="0.35">
      <c r="A2221">
        <v>256.32323700000001</v>
      </c>
      <c r="B2221">
        <v>0</v>
      </c>
      <c r="C2221">
        <v>22.574828</v>
      </c>
      <c r="D2221">
        <v>22.706716</v>
      </c>
      <c r="E2221">
        <f t="shared" si="34"/>
        <v>0.13188800000000001</v>
      </c>
    </row>
    <row r="2222" spans="1:5" x14ac:dyDescent="0.35">
      <c r="A2222">
        <v>256.43850400000002</v>
      </c>
      <c r="B2222">
        <v>0</v>
      </c>
      <c r="C2222">
        <v>22.574814</v>
      </c>
      <c r="D2222">
        <v>22.706631999999999</v>
      </c>
      <c r="E2222">
        <f t="shared" si="34"/>
        <v>0.1318179999999991</v>
      </c>
    </row>
    <row r="2223" spans="1:5" x14ac:dyDescent="0.35">
      <c r="A2223">
        <v>256.55717700000002</v>
      </c>
      <c r="B2223">
        <v>0</v>
      </c>
      <c r="C2223">
        <v>22.574794000000001</v>
      </c>
      <c r="D2223">
        <v>22.706558000000001</v>
      </c>
      <c r="E2223">
        <f t="shared" si="34"/>
        <v>0.13176400000000044</v>
      </c>
    </row>
    <row r="2224" spans="1:5" x14ac:dyDescent="0.35">
      <c r="A2224">
        <v>256.67424799999998</v>
      </c>
      <c r="B2224">
        <v>0</v>
      </c>
      <c r="C2224">
        <v>22.574784999999999</v>
      </c>
      <c r="D2224">
        <v>22.706479999999999</v>
      </c>
      <c r="E2224">
        <f t="shared" si="34"/>
        <v>0.13169500000000056</v>
      </c>
    </row>
    <row r="2225" spans="1:5" x14ac:dyDescent="0.35">
      <c r="A2225">
        <v>256.79243300000002</v>
      </c>
      <c r="B2225">
        <v>0</v>
      </c>
      <c r="C2225">
        <v>22.574808000000001</v>
      </c>
      <c r="D2225">
        <v>22.706506000000001</v>
      </c>
      <c r="E2225">
        <f t="shared" si="34"/>
        <v>0.13169800000000009</v>
      </c>
    </row>
    <row r="2226" spans="1:5" x14ac:dyDescent="0.35">
      <c r="A2226">
        <v>256.91311999999999</v>
      </c>
      <c r="B2226">
        <v>0</v>
      </c>
      <c r="C2226">
        <v>22.574743999999999</v>
      </c>
      <c r="D2226">
        <v>22.706429</v>
      </c>
      <c r="E2226">
        <f t="shared" si="34"/>
        <v>0.13168500000000094</v>
      </c>
    </row>
    <row r="2227" spans="1:5" x14ac:dyDescent="0.35">
      <c r="A2227">
        <v>257.02548300000001</v>
      </c>
      <c r="B2227">
        <v>0</v>
      </c>
      <c r="C2227">
        <v>22.574686</v>
      </c>
      <c r="D2227">
        <v>22.706410000000002</v>
      </c>
      <c r="E2227">
        <f t="shared" si="34"/>
        <v>0.13172400000000195</v>
      </c>
    </row>
    <row r="2228" spans="1:5" x14ac:dyDescent="0.35">
      <c r="A2228">
        <v>257.14383299999997</v>
      </c>
      <c r="B2228">
        <v>0</v>
      </c>
      <c r="C2228">
        <v>22.574676</v>
      </c>
      <c r="D2228">
        <v>22.706330999999999</v>
      </c>
      <c r="E2228">
        <f t="shared" si="34"/>
        <v>0.13165499999999852</v>
      </c>
    </row>
    <row r="2229" spans="1:5" x14ac:dyDescent="0.35">
      <c r="A2229">
        <v>257.26091700000001</v>
      </c>
      <c r="B2229">
        <v>0</v>
      </c>
      <c r="C2229">
        <v>22.574636000000002</v>
      </c>
      <c r="D2229">
        <v>22.706288000000001</v>
      </c>
      <c r="E2229">
        <f t="shared" si="34"/>
        <v>0.13165199999999899</v>
      </c>
    </row>
    <row r="2230" spans="1:5" x14ac:dyDescent="0.35">
      <c r="A2230">
        <v>257.37832200000003</v>
      </c>
      <c r="B2230">
        <v>0</v>
      </c>
      <c r="C2230">
        <v>22.574736999999999</v>
      </c>
      <c r="D2230">
        <v>22.706327999999999</v>
      </c>
      <c r="E2230">
        <f t="shared" si="34"/>
        <v>0.13159100000000024</v>
      </c>
    </row>
    <row r="2231" spans="1:5" x14ac:dyDescent="0.35">
      <c r="A2231">
        <v>257.48933699999998</v>
      </c>
      <c r="B2231">
        <v>0</v>
      </c>
      <c r="C2231">
        <v>22.574715000000001</v>
      </c>
      <c r="D2231">
        <v>22.706226999999998</v>
      </c>
      <c r="E2231">
        <f t="shared" si="34"/>
        <v>0.13151199999999719</v>
      </c>
    </row>
    <row r="2232" spans="1:5" x14ac:dyDescent="0.35">
      <c r="A2232">
        <v>257.60341299999999</v>
      </c>
      <c r="B2232">
        <v>0</v>
      </c>
      <c r="C2232">
        <v>22.574611999999998</v>
      </c>
      <c r="D2232">
        <v>22.706256</v>
      </c>
      <c r="E2232">
        <f t="shared" si="34"/>
        <v>0.13164400000000143</v>
      </c>
    </row>
    <row r="2233" spans="1:5" x14ac:dyDescent="0.35">
      <c r="A2233">
        <v>257.720686</v>
      </c>
      <c r="B2233">
        <v>0</v>
      </c>
      <c r="C2233">
        <v>22.574525000000001</v>
      </c>
      <c r="D2233">
        <v>22.706235</v>
      </c>
      <c r="E2233">
        <f t="shared" si="34"/>
        <v>0.13170999999999822</v>
      </c>
    </row>
    <row r="2234" spans="1:5" x14ac:dyDescent="0.35">
      <c r="A2234">
        <v>257.83541000000002</v>
      </c>
      <c r="B2234">
        <v>0</v>
      </c>
      <c r="C2234">
        <v>22.574458</v>
      </c>
      <c r="D2234">
        <v>22.706185999999999</v>
      </c>
      <c r="E2234">
        <f t="shared" si="34"/>
        <v>0.13172799999999896</v>
      </c>
    </row>
    <row r="2235" spans="1:5" x14ac:dyDescent="0.35">
      <c r="A2235">
        <v>257.95299</v>
      </c>
      <c r="B2235">
        <v>0</v>
      </c>
      <c r="C2235">
        <v>22.574342999999999</v>
      </c>
      <c r="D2235">
        <v>22.706071000000001</v>
      </c>
      <c r="E2235">
        <f t="shared" si="34"/>
        <v>0.13172800000000251</v>
      </c>
    </row>
    <row r="2236" spans="1:5" x14ac:dyDescent="0.35">
      <c r="A2236">
        <v>258.07200399999999</v>
      </c>
      <c r="B2236">
        <v>0</v>
      </c>
      <c r="C2236">
        <v>22.574225999999999</v>
      </c>
      <c r="D2236">
        <v>22.706029999999998</v>
      </c>
      <c r="E2236">
        <f t="shared" si="34"/>
        <v>0.13180399999999892</v>
      </c>
    </row>
    <row r="2237" spans="1:5" x14ac:dyDescent="0.35">
      <c r="A2237">
        <v>258.18854700000003</v>
      </c>
      <c r="B2237">
        <v>0</v>
      </c>
      <c r="C2237">
        <v>22.574142999999999</v>
      </c>
      <c r="D2237">
        <v>22.705992999999999</v>
      </c>
      <c r="E2237">
        <f t="shared" si="34"/>
        <v>0.13185000000000002</v>
      </c>
    </row>
    <row r="2238" spans="1:5" x14ac:dyDescent="0.35">
      <c r="A2238">
        <v>258.29825699999998</v>
      </c>
      <c r="B2238">
        <v>0</v>
      </c>
      <c r="C2238">
        <v>22.573912</v>
      </c>
      <c r="D2238">
        <v>22.706066</v>
      </c>
      <c r="E2238">
        <f t="shared" si="34"/>
        <v>0.13215399999999988</v>
      </c>
    </row>
    <row r="2239" spans="1:5" x14ac:dyDescent="0.35">
      <c r="A2239">
        <v>258.41564499999998</v>
      </c>
      <c r="B2239">
        <v>0</v>
      </c>
      <c r="C2239">
        <v>22.573727999999999</v>
      </c>
      <c r="D2239">
        <v>22.705943000000001</v>
      </c>
      <c r="E2239">
        <f t="shared" si="34"/>
        <v>0.13221500000000219</v>
      </c>
    </row>
    <row r="2240" spans="1:5" x14ac:dyDescent="0.35">
      <c r="A2240">
        <v>258.53364499999998</v>
      </c>
      <c r="B2240">
        <v>0</v>
      </c>
      <c r="C2240">
        <v>22.573532</v>
      </c>
      <c r="D2240">
        <v>22.705895000000002</v>
      </c>
      <c r="E2240">
        <f t="shared" si="34"/>
        <v>0.13236300000000156</v>
      </c>
    </row>
    <row r="2241" spans="1:5" x14ac:dyDescent="0.35">
      <c r="A2241">
        <v>258.65200199999998</v>
      </c>
      <c r="B2241">
        <v>0</v>
      </c>
      <c r="C2241">
        <v>22.573345</v>
      </c>
      <c r="D2241">
        <v>22.705859</v>
      </c>
      <c r="E2241">
        <f t="shared" si="34"/>
        <v>0.13251400000000046</v>
      </c>
    </row>
    <row r="2242" spans="1:5" x14ac:dyDescent="0.35">
      <c r="A2242">
        <v>258.76425599999999</v>
      </c>
      <c r="B2242">
        <v>0</v>
      </c>
      <c r="C2242">
        <v>22.573246999999999</v>
      </c>
      <c r="D2242">
        <v>22.705862</v>
      </c>
      <c r="E2242">
        <f t="shared" si="34"/>
        <v>0.13261500000000126</v>
      </c>
    </row>
    <row r="2243" spans="1:5" x14ac:dyDescent="0.35">
      <c r="A2243">
        <v>258.87690500000002</v>
      </c>
      <c r="B2243">
        <v>0</v>
      </c>
      <c r="C2243">
        <v>22.573105000000002</v>
      </c>
      <c r="D2243">
        <v>22.705769</v>
      </c>
      <c r="E2243">
        <f t="shared" ref="E2243:E2306" si="35">D2243-C2243</f>
        <v>0.13266399999999834</v>
      </c>
    </row>
    <row r="2244" spans="1:5" x14ac:dyDescent="0.35">
      <c r="A2244">
        <v>258.99659300000002</v>
      </c>
      <c r="B2244">
        <v>0</v>
      </c>
      <c r="C2244">
        <v>22.572967999999999</v>
      </c>
      <c r="D2244">
        <v>22.705753000000001</v>
      </c>
      <c r="E2244">
        <f t="shared" si="35"/>
        <v>0.13278500000000193</v>
      </c>
    </row>
    <row r="2245" spans="1:5" x14ac:dyDescent="0.35">
      <c r="A2245">
        <v>259.11476299999998</v>
      </c>
      <c r="B2245">
        <v>0</v>
      </c>
      <c r="C2245">
        <v>22.572848</v>
      </c>
      <c r="D2245">
        <v>22.705691000000002</v>
      </c>
      <c r="E2245">
        <f t="shared" si="35"/>
        <v>0.13284300000000115</v>
      </c>
    </row>
    <row r="2246" spans="1:5" x14ac:dyDescent="0.35">
      <c r="A2246">
        <v>259.23221599999999</v>
      </c>
      <c r="B2246">
        <v>0</v>
      </c>
      <c r="C2246">
        <v>22.572793999999998</v>
      </c>
      <c r="D2246">
        <v>22.705642000000001</v>
      </c>
      <c r="E2246">
        <f t="shared" si="35"/>
        <v>0.13284800000000274</v>
      </c>
    </row>
    <row r="2247" spans="1:5" x14ac:dyDescent="0.35">
      <c r="A2247">
        <v>259.34563500000002</v>
      </c>
      <c r="B2247">
        <v>0</v>
      </c>
      <c r="C2247">
        <v>22.572845000000001</v>
      </c>
      <c r="D2247">
        <v>22.705618000000001</v>
      </c>
      <c r="E2247">
        <f t="shared" si="35"/>
        <v>0.13277300000000025</v>
      </c>
    </row>
    <row r="2248" spans="1:5" x14ac:dyDescent="0.35">
      <c r="A2248">
        <v>259.466185</v>
      </c>
      <c r="B2248">
        <v>0</v>
      </c>
      <c r="C2248">
        <v>22.572946999999999</v>
      </c>
      <c r="D2248">
        <v>22.705501999999999</v>
      </c>
      <c r="E2248">
        <f t="shared" si="35"/>
        <v>0.13255499999999998</v>
      </c>
    </row>
    <row r="2249" spans="1:5" x14ac:dyDescent="0.35">
      <c r="A2249">
        <v>259.58557400000001</v>
      </c>
      <c r="B2249">
        <v>0</v>
      </c>
      <c r="C2249">
        <v>22.572932000000002</v>
      </c>
      <c r="D2249">
        <v>22.705470999999999</v>
      </c>
      <c r="E2249">
        <f t="shared" si="35"/>
        <v>0.13253899999999774</v>
      </c>
    </row>
    <row r="2250" spans="1:5" x14ac:dyDescent="0.35">
      <c r="A2250">
        <v>259.70039200000002</v>
      </c>
      <c r="B2250">
        <v>0</v>
      </c>
      <c r="C2250">
        <v>22.572949000000001</v>
      </c>
      <c r="D2250">
        <v>22.705441</v>
      </c>
      <c r="E2250">
        <f t="shared" si="35"/>
        <v>0.13249199999999917</v>
      </c>
    </row>
    <row r="2251" spans="1:5" x14ac:dyDescent="0.35">
      <c r="A2251">
        <v>259.813917</v>
      </c>
      <c r="B2251">
        <v>0</v>
      </c>
      <c r="C2251">
        <v>22.572975</v>
      </c>
      <c r="D2251">
        <v>22.705366000000001</v>
      </c>
      <c r="E2251">
        <f t="shared" si="35"/>
        <v>0.13239100000000192</v>
      </c>
    </row>
    <row r="2252" spans="1:5" x14ac:dyDescent="0.35">
      <c r="A2252">
        <v>259.93257</v>
      </c>
      <c r="B2252">
        <v>0</v>
      </c>
      <c r="C2252">
        <v>22.573038</v>
      </c>
      <c r="D2252">
        <v>22.705401999999999</v>
      </c>
      <c r="E2252">
        <f t="shared" si="35"/>
        <v>0.13236399999999904</v>
      </c>
    </row>
    <row r="2253" spans="1:5" x14ac:dyDescent="0.35">
      <c r="A2253">
        <v>260.04452099999997</v>
      </c>
      <c r="B2253">
        <v>0</v>
      </c>
      <c r="C2253">
        <v>22.573097000000001</v>
      </c>
      <c r="D2253">
        <v>22.705348000000001</v>
      </c>
      <c r="E2253">
        <f t="shared" si="35"/>
        <v>0.13225100000000012</v>
      </c>
    </row>
    <row r="2254" spans="1:5" x14ac:dyDescent="0.35">
      <c r="A2254">
        <v>260.16275100000001</v>
      </c>
      <c r="B2254">
        <v>0</v>
      </c>
      <c r="C2254">
        <v>22.573212000000002</v>
      </c>
      <c r="D2254">
        <v>22.705334000000001</v>
      </c>
      <c r="E2254">
        <f t="shared" si="35"/>
        <v>0.13212199999999896</v>
      </c>
    </row>
    <row r="2255" spans="1:5" x14ac:dyDescent="0.35">
      <c r="A2255">
        <v>260.28008</v>
      </c>
      <c r="B2255">
        <v>0</v>
      </c>
      <c r="C2255">
        <v>22.573340000000002</v>
      </c>
      <c r="D2255">
        <v>22.705272000000001</v>
      </c>
      <c r="E2255">
        <f t="shared" si="35"/>
        <v>0.13193199999999905</v>
      </c>
    </row>
    <row r="2256" spans="1:5" x14ac:dyDescent="0.35">
      <c r="A2256">
        <v>260.39050500000002</v>
      </c>
      <c r="B2256">
        <v>0</v>
      </c>
      <c r="C2256">
        <v>22.573487</v>
      </c>
      <c r="D2256">
        <v>22.705204999999999</v>
      </c>
      <c r="E2256">
        <f t="shared" si="35"/>
        <v>0.13171799999999934</v>
      </c>
    </row>
    <row r="2257" spans="1:5" x14ac:dyDescent="0.35">
      <c r="A2257">
        <v>260.508465</v>
      </c>
      <c r="B2257">
        <v>0</v>
      </c>
      <c r="C2257">
        <v>22.573647999999999</v>
      </c>
      <c r="D2257">
        <v>22.705154</v>
      </c>
      <c r="E2257">
        <f t="shared" si="35"/>
        <v>0.13150600000000168</v>
      </c>
    </row>
    <row r="2258" spans="1:5" x14ac:dyDescent="0.35">
      <c r="A2258">
        <v>260.627768</v>
      </c>
      <c r="B2258">
        <v>0</v>
      </c>
      <c r="C2258">
        <v>22.573895</v>
      </c>
      <c r="D2258">
        <v>22.705176000000002</v>
      </c>
      <c r="E2258">
        <f t="shared" si="35"/>
        <v>0.13128100000000131</v>
      </c>
    </row>
    <row r="2259" spans="1:5" x14ac:dyDescent="0.35">
      <c r="A2259">
        <v>260.74161400000003</v>
      </c>
      <c r="B2259">
        <v>0</v>
      </c>
      <c r="C2259">
        <v>22.573964</v>
      </c>
      <c r="D2259">
        <v>22.705082999999998</v>
      </c>
      <c r="E2259">
        <f t="shared" si="35"/>
        <v>0.13111899999999821</v>
      </c>
    </row>
    <row r="2260" spans="1:5" x14ac:dyDescent="0.35">
      <c r="A2260">
        <v>260.86225100000001</v>
      </c>
      <c r="B2260">
        <v>0</v>
      </c>
      <c r="C2260">
        <v>22.574075000000001</v>
      </c>
      <c r="D2260">
        <v>22.705072000000001</v>
      </c>
      <c r="E2260">
        <f t="shared" si="35"/>
        <v>0.1309970000000007</v>
      </c>
    </row>
    <row r="2261" spans="1:5" x14ac:dyDescent="0.35">
      <c r="A2261">
        <v>260.98068599999999</v>
      </c>
      <c r="B2261">
        <v>0</v>
      </c>
      <c r="C2261">
        <v>22.574193999999999</v>
      </c>
      <c r="D2261">
        <v>22.705037000000001</v>
      </c>
      <c r="E2261">
        <f t="shared" si="35"/>
        <v>0.13084300000000226</v>
      </c>
    </row>
    <row r="2262" spans="1:5" x14ac:dyDescent="0.35">
      <c r="A2262">
        <v>261.09258599999998</v>
      </c>
      <c r="B2262">
        <v>0</v>
      </c>
      <c r="C2262">
        <v>22.574307999999998</v>
      </c>
      <c r="D2262">
        <v>22.705019</v>
      </c>
      <c r="E2262">
        <f t="shared" si="35"/>
        <v>0.13071100000000158</v>
      </c>
    </row>
    <row r="2263" spans="1:5" x14ac:dyDescent="0.35">
      <c r="A2263">
        <v>261.20932299999998</v>
      </c>
      <c r="B2263">
        <v>0</v>
      </c>
      <c r="C2263">
        <v>22.574414000000001</v>
      </c>
      <c r="D2263">
        <v>22.704941999999999</v>
      </c>
      <c r="E2263">
        <f t="shared" si="35"/>
        <v>0.1305279999999982</v>
      </c>
    </row>
    <row r="2264" spans="1:5" x14ac:dyDescent="0.35">
      <c r="A2264">
        <v>261.32786800000002</v>
      </c>
      <c r="B2264">
        <v>0</v>
      </c>
      <c r="C2264">
        <v>22.574577999999999</v>
      </c>
      <c r="D2264">
        <v>22.704910000000002</v>
      </c>
      <c r="E2264">
        <f t="shared" si="35"/>
        <v>0.13033200000000278</v>
      </c>
    </row>
    <row r="2265" spans="1:5" x14ac:dyDescent="0.35">
      <c r="A2265">
        <v>261.44826499999999</v>
      </c>
      <c r="B2265">
        <v>0</v>
      </c>
      <c r="C2265">
        <v>22.574749000000001</v>
      </c>
      <c r="D2265">
        <v>22.704885000000001</v>
      </c>
      <c r="E2265">
        <f t="shared" si="35"/>
        <v>0.13013600000000025</v>
      </c>
    </row>
    <row r="2266" spans="1:5" x14ac:dyDescent="0.35">
      <c r="A2266">
        <v>261.56201399999998</v>
      </c>
      <c r="B2266">
        <v>0</v>
      </c>
      <c r="C2266">
        <v>22.574705999999999</v>
      </c>
      <c r="D2266">
        <v>22.704827000000002</v>
      </c>
      <c r="E2266">
        <f t="shared" si="35"/>
        <v>0.1301210000000026</v>
      </c>
    </row>
    <row r="2267" spans="1:5" x14ac:dyDescent="0.35">
      <c r="A2267">
        <v>261.68220100000002</v>
      </c>
      <c r="B2267">
        <v>0</v>
      </c>
      <c r="C2267">
        <v>22.574674000000002</v>
      </c>
      <c r="D2267">
        <v>22.704803999999999</v>
      </c>
      <c r="E2267">
        <f t="shared" si="35"/>
        <v>0.13012999999999764</v>
      </c>
    </row>
    <row r="2268" spans="1:5" x14ac:dyDescent="0.35">
      <c r="A2268">
        <v>261.80193200000002</v>
      </c>
      <c r="B2268">
        <v>0</v>
      </c>
      <c r="C2268">
        <v>22.574382</v>
      </c>
      <c r="D2268">
        <v>22.704736</v>
      </c>
      <c r="E2268">
        <f t="shared" si="35"/>
        <v>0.13035400000000053</v>
      </c>
    </row>
    <row r="2269" spans="1:5" x14ac:dyDescent="0.35">
      <c r="A2269">
        <v>261.92091699999997</v>
      </c>
      <c r="B2269">
        <v>0</v>
      </c>
      <c r="C2269">
        <v>22.574148999999998</v>
      </c>
      <c r="D2269">
        <v>22.704708</v>
      </c>
      <c r="E2269">
        <f t="shared" si="35"/>
        <v>0.13055900000000165</v>
      </c>
    </row>
    <row r="2270" spans="1:5" x14ac:dyDescent="0.35">
      <c r="A2270">
        <v>262.03887300000002</v>
      </c>
      <c r="B2270">
        <v>0</v>
      </c>
      <c r="C2270">
        <v>22.573802000000001</v>
      </c>
      <c r="D2270">
        <v>22.704567999999998</v>
      </c>
      <c r="E2270">
        <f t="shared" si="35"/>
        <v>0.13076599999999772</v>
      </c>
    </row>
    <row r="2271" spans="1:5" x14ac:dyDescent="0.35">
      <c r="A2271">
        <v>262.15798999999998</v>
      </c>
      <c r="B2271">
        <v>0</v>
      </c>
      <c r="C2271">
        <v>22.573447000000002</v>
      </c>
      <c r="D2271">
        <v>22.704566</v>
      </c>
      <c r="E2271">
        <f t="shared" si="35"/>
        <v>0.13111899999999821</v>
      </c>
    </row>
    <row r="2272" spans="1:5" x14ac:dyDescent="0.35">
      <c r="A2272">
        <v>262.27586100000002</v>
      </c>
      <c r="B2272">
        <v>0</v>
      </c>
      <c r="C2272">
        <v>22.573149999999998</v>
      </c>
      <c r="D2272">
        <v>22.704608</v>
      </c>
      <c r="E2272">
        <f t="shared" si="35"/>
        <v>0.13145800000000207</v>
      </c>
    </row>
    <row r="2273" spans="1:5" x14ac:dyDescent="0.35">
      <c r="A2273">
        <v>262.38673499999999</v>
      </c>
      <c r="B2273">
        <v>0</v>
      </c>
      <c r="C2273">
        <v>22.572913</v>
      </c>
      <c r="D2273">
        <v>22.704518</v>
      </c>
      <c r="E2273">
        <f t="shared" si="35"/>
        <v>0.13160500000000042</v>
      </c>
    </row>
    <row r="2274" spans="1:5" x14ac:dyDescent="0.35">
      <c r="A2274">
        <v>262.50365599999998</v>
      </c>
      <c r="B2274">
        <v>0</v>
      </c>
      <c r="C2274">
        <v>22.572689</v>
      </c>
      <c r="D2274">
        <v>22.704501</v>
      </c>
      <c r="E2274">
        <f t="shared" si="35"/>
        <v>0.13181200000000004</v>
      </c>
    </row>
    <row r="2275" spans="1:5" x14ac:dyDescent="0.35">
      <c r="A2275">
        <v>262.622207</v>
      </c>
      <c r="B2275">
        <v>0</v>
      </c>
      <c r="C2275">
        <v>22.572476999999999</v>
      </c>
      <c r="D2275">
        <v>22.704469</v>
      </c>
      <c r="E2275">
        <f t="shared" si="35"/>
        <v>0.13199200000000033</v>
      </c>
    </row>
    <row r="2276" spans="1:5" x14ac:dyDescent="0.35">
      <c r="A2276">
        <v>262.73884399999997</v>
      </c>
      <c r="B2276">
        <v>0</v>
      </c>
      <c r="C2276">
        <v>22.572326</v>
      </c>
      <c r="D2276">
        <v>22.704408999999998</v>
      </c>
      <c r="E2276">
        <f t="shared" si="35"/>
        <v>0.13208299999999795</v>
      </c>
    </row>
    <row r="2277" spans="1:5" x14ac:dyDescent="0.35">
      <c r="A2277">
        <v>262.85170799999997</v>
      </c>
      <c r="B2277">
        <v>0</v>
      </c>
      <c r="C2277">
        <v>22.572164000000001</v>
      </c>
      <c r="D2277">
        <v>22.704339000000001</v>
      </c>
      <c r="E2277">
        <f t="shared" si="35"/>
        <v>0.13217500000000015</v>
      </c>
    </row>
    <row r="2278" spans="1:5" x14ac:dyDescent="0.35">
      <c r="A2278">
        <v>262.96463</v>
      </c>
      <c r="B2278">
        <v>0</v>
      </c>
      <c r="C2278">
        <v>22.571936999999998</v>
      </c>
      <c r="D2278">
        <v>22.704270000000001</v>
      </c>
      <c r="E2278">
        <f t="shared" si="35"/>
        <v>0.1323330000000027</v>
      </c>
    </row>
    <row r="2279" spans="1:5" x14ac:dyDescent="0.35">
      <c r="A2279">
        <v>263.08195000000001</v>
      </c>
      <c r="B2279">
        <v>0</v>
      </c>
      <c r="C2279">
        <v>22.571670999999998</v>
      </c>
      <c r="D2279">
        <v>22.704270999999999</v>
      </c>
      <c r="E2279">
        <f t="shared" si="35"/>
        <v>0.13260000000000005</v>
      </c>
    </row>
    <row r="2280" spans="1:5" x14ac:dyDescent="0.35">
      <c r="A2280">
        <v>263.19887999999997</v>
      </c>
      <c r="B2280">
        <v>0</v>
      </c>
      <c r="C2280">
        <v>22.571534</v>
      </c>
      <c r="D2280">
        <v>22.704248</v>
      </c>
      <c r="E2280">
        <f t="shared" si="35"/>
        <v>0.132714</v>
      </c>
    </row>
    <row r="2281" spans="1:5" x14ac:dyDescent="0.35">
      <c r="A2281">
        <v>263.30681800000002</v>
      </c>
      <c r="B2281">
        <v>0</v>
      </c>
      <c r="C2281">
        <v>22.571522000000002</v>
      </c>
      <c r="D2281">
        <v>22.704255</v>
      </c>
      <c r="E2281">
        <f t="shared" si="35"/>
        <v>0.13273299999999821</v>
      </c>
    </row>
    <row r="2282" spans="1:5" x14ac:dyDescent="0.35">
      <c r="A2282">
        <v>263.41418900000002</v>
      </c>
      <c r="B2282">
        <v>0</v>
      </c>
      <c r="C2282">
        <v>22.571383000000001</v>
      </c>
      <c r="D2282">
        <v>22.704208000000001</v>
      </c>
      <c r="E2282">
        <f t="shared" si="35"/>
        <v>0.13282500000000041</v>
      </c>
    </row>
    <row r="2283" spans="1:5" x14ac:dyDescent="0.35">
      <c r="A2283">
        <v>263.52320500000002</v>
      </c>
      <c r="B2283">
        <v>0</v>
      </c>
      <c r="C2283">
        <v>22.571245000000001</v>
      </c>
      <c r="D2283">
        <v>22.704180999999998</v>
      </c>
      <c r="E2283">
        <f t="shared" si="35"/>
        <v>0.13293599999999728</v>
      </c>
    </row>
    <row r="2284" spans="1:5" x14ac:dyDescent="0.35">
      <c r="A2284">
        <v>263.63803799999999</v>
      </c>
      <c r="B2284">
        <v>0</v>
      </c>
      <c r="C2284">
        <v>22.571275</v>
      </c>
      <c r="D2284">
        <v>22.704089</v>
      </c>
      <c r="E2284">
        <f t="shared" si="35"/>
        <v>0.13281399999999977</v>
      </c>
    </row>
    <row r="2285" spans="1:5" x14ac:dyDescent="0.35">
      <c r="A2285">
        <v>263.755741</v>
      </c>
      <c r="B2285">
        <v>0</v>
      </c>
      <c r="C2285">
        <v>22.571272</v>
      </c>
      <c r="D2285">
        <v>22.704021000000001</v>
      </c>
      <c r="E2285">
        <f t="shared" si="35"/>
        <v>0.13274900000000045</v>
      </c>
    </row>
    <row r="2286" spans="1:5" x14ac:dyDescent="0.35">
      <c r="A2286">
        <v>263.86966799999999</v>
      </c>
      <c r="B2286">
        <v>0</v>
      </c>
      <c r="C2286">
        <v>22.571370000000002</v>
      </c>
      <c r="D2286">
        <v>22.704025999999999</v>
      </c>
      <c r="E2286">
        <f t="shared" si="35"/>
        <v>0.13265599999999722</v>
      </c>
    </row>
    <row r="2287" spans="1:5" x14ac:dyDescent="0.35">
      <c r="A2287">
        <v>263.978228</v>
      </c>
      <c r="B2287">
        <v>0</v>
      </c>
      <c r="C2287">
        <v>22.571391999999999</v>
      </c>
      <c r="D2287">
        <v>22.704070000000002</v>
      </c>
      <c r="E2287">
        <f t="shared" si="35"/>
        <v>0.13267800000000207</v>
      </c>
    </row>
    <row r="2288" spans="1:5" x14ac:dyDescent="0.35">
      <c r="A2288">
        <v>264.09493300000003</v>
      </c>
      <c r="B2288">
        <v>0</v>
      </c>
      <c r="C2288">
        <v>22.571394999999999</v>
      </c>
      <c r="D2288">
        <v>22.704013</v>
      </c>
      <c r="E2288">
        <f t="shared" si="35"/>
        <v>0.13261800000000079</v>
      </c>
    </row>
    <row r="2289" spans="1:5" x14ac:dyDescent="0.35">
      <c r="A2289">
        <v>264.21427699999998</v>
      </c>
      <c r="B2289">
        <v>0</v>
      </c>
      <c r="C2289">
        <v>22.571463999999999</v>
      </c>
      <c r="D2289">
        <v>22.703959000000001</v>
      </c>
      <c r="E2289">
        <f t="shared" si="35"/>
        <v>0.13249500000000225</v>
      </c>
    </row>
    <row r="2290" spans="1:5" x14ac:dyDescent="0.35">
      <c r="A2290">
        <v>264.33049699999998</v>
      </c>
      <c r="B2290">
        <v>0</v>
      </c>
      <c r="C2290">
        <v>22.571577999999999</v>
      </c>
      <c r="D2290">
        <v>22.703844</v>
      </c>
      <c r="E2290">
        <f t="shared" si="35"/>
        <v>0.13226600000000133</v>
      </c>
    </row>
    <row r="2291" spans="1:5" x14ac:dyDescent="0.35">
      <c r="A2291">
        <v>264.441303</v>
      </c>
      <c r="B2291">
        <v>0</v>
      </c>
      <c r="C2291">
        <v>22.571707</v>
      </c>
      <c r="D2291">
        <v>22.703775</v>
      </c>
      <c r="E2291">
        <f t="shared" si="35"/>
        <v>0.1320680000000003</v>
      </c>
    </row>
    <row r="2292" spans="1:5" x14ac:dyDescent="0.35">
      <c r="A2292">
        <v>264.56048500000003</v>
      </c>
      <c r="B2292">
        <v>0</v>
      </c>
      <c r="C2292">
        <v>22.571715999999999</v>
      </c>
      <c r="D2292">
        <v>22.703758000000001</v>
      </c>
      <c r="E2292">
        <f t="shared" si="35"/>
        <v>0.13204200000000199</v>
      </c>
    </row>
    <row r="2293" spans="1:5" x14ac:dyDescent="0.35">
      <c r="A2293">
        <v>264.679554</v>
      </c>
      <c r="B2293">
        <v>0</v>
      </c>
      <c r="C2293">
        <v>22.571883</v>
      </c>
      <c r="D2293">
        <v>22.703711999999999</v>
      </c>
      <c r="E2293">
        <f t="shared" si="35"/>
        <v>0.13182899999999975</v>
      </c>
    </row>
    <row r="2294" spans="1:5" x14ac:dyDescent="0.35">
      <c r="A2294">
        <v>264.79686900000002</v>
      </c>
      <c r="B2294">
        <v>0</v>
      </c>
      <c r="C2294">
        <v>22.572144000000002</v>
      </c>
      <c r="D2294">
        <v>22.703693999999999</v>
      </c>
      <c r="E2294">
        <f t="shared" si="35"/>
        <v>0.13154999999999717</v>
      </c>
    </row>
    <row r="2295" spans="1:5" x14ac:dyDescent="0.35">
      <c r="A2295">
        <v>264.90465899999998</v>
      </c>
      <c r="B2295">
        <v>0</v>
      </c>
      <c r="C2295">
        <v>22.57225</v>
      </c>
      <c r="D2295">
        <v>22.703648999999999</v>
      </c>
      <c r="E2295">
        <f t="shared" si="35"/>
        <v>0.13139899999999827</v>
      </c>
    </row>
    <row r="2296" spans="1:5" x14ac:dyDescent="0.35">
      <c r="A2296">
        <v>265.017064</v>
      </c>
      <c r="B2296">
        <v>0</v>
      </c>
      <c r="C2296">
        <v>22.572341999999999</v>
      </c>
      <c r="D2296">
        <v>22.703599000000001</v>
      </c>
      <c r="E2296">
        <f t="shared" si="35"/>
        <v>0.13125700000000151</v>
      </c>
    </row>
    <row r="2297" spans="1:5" x14ac:dyDescent="0.35">
      <c r="A2297">
        <v>265.13194199999998</v>
      </c>
      <c r="B2297">
        <v>0</v>
      </c>
      <c r="C2297">
        <v>22.572547</v>
      </c>
      <c r="D2297">
        <v>22.703593999999999</v>
      </c>
      <c r="E2297">
        <f t="shared" si="35"/>
        <v>0.1310469999999988</v>
      </c>
    </row>
    <row r="2298" spans="1:5" x14ac:dyDescent="0.35">
      <c r="A2298">
        <v>265.24934300000001</v>
      </c>
      <c r="B2298">
        <v>0</v>
      </c>
      <c r="C2298">
        <v>22.572597999999999</v>
      </c>
      <c r="D2298">
        <v>22.703558999999998</v>
      </c>
      <c r="E2298">
        <f t="shared" si="35"/>
        <v>0.13096099999999922</v>
      </c>
    </row>
    <row r="2299" spans="1:5" x14ac:dyDescent="0.35">
      <c r="A2299">
        <v>265.36954600000001</v>
      </c>
      <c r="B2299">
        <v>0</v>
      </c>
      <c r="C2299">
        <v>22.572783999999999</v>
      </c>
      <c r="D2299">
        <v>22.703486999999999</v>
      </c>
      <c r="E2299">
        <f t="shared" si="35"/>
        <v>0.13070300000000046</v>
      </c>
    </row>
    <row r="2300" spans="1:5" x14ac:dyDescent="0.35">
      <c r="A2300">
        <v>265.48200600000001</v>
      </c>
      <c r="B2300">
        <v>0</v>
      </c>
      <c r="C2300">
        <v>22.572861</v>
      </c>
      <c r="D2300">
        <v>22.703403999999999</v>
      </c>
      <c r="E2300">
        <f t="shared" si="35"/>
        <v>0.13054299999999941</v>
      </c>
    </row>
    <row r="2301" spans="1:5" x14ac:dyDescent="0.35">
      <c r="A2301">
        <v>265.59662600000001</v>
      </c>
      <c r="B2301">
        <v>0</v>
      </c>
      <c r="C2301">
        <v>22.572866999999999</v>
      </c>
      <c r="D2301">
        <v>22.703437000000001</v>
      </c>
      <c r="E2301">
        <f t="shared" si="35"/>
        <v>0.1305700000000023</v>
      </c>
    </row>
    <row r="2302" spans="1:5" x14ac:dyDescent="0.35">
      <c r="A2302">
        <v>265.70881200000002</v>
      </c>
      <c r="B2302">
        <v>0</v>
      </c>
      <c r="C2302">
        <v>22.572780999999999</v>
      </c>
      <c r="D2302">
        <v>22.703423000000001</v>
      </c>
      <c r="E2302">
        <f t="shared" si="35"/>
        <v>0.1306420000000017</v>
      </c>
    </row>
    <row r="2303" spans="1:5" x14ac:dyDescent="0.35">
      <c r="A2303">
        <v>265.823712</v>
      </c>
      <c r="B2303">
        <v>0</v>
      </c>
      <c r="C2303">
        <v>22.572917</v>
      </c>
      <c r="D2303">
        <v>22.703313999999999</v>
      </c>
      <c r="E2303">
        <f t="shared" si="35"/>
        <v>0.13039699999999854</v>
      </c>
    </row>
    <row r="2304" spans="1:5" x14ac:dyDescent="0.35">
      <c r="A2304">
        <v>265.93069300000002</v>
      </c>
      <c r="B2304">
        <v>0</v>
      </c>
      <c r="C2304">
        <v>22.572856999999999</v>
      </c>
      <c r="D2304">
        <v>22.703500999999999</v>
      </c>
      <c r="E2304">
        <f t="shared" si="35"/>
        <v>0.1306440000000002</v>
      </c>
    </row>
    <row r="2305" spans="1:5" x14ac:dyDescent="0.35">
      <c r="A2305">
        <v>266.03840500000001</v>
      </c>
      <c r="B2305">
        <v>0</v>
      </c>
      <c r="C2305">
        <v>22.572626</v>
      </c>
      <c r="D2305">
        <v>22.703440000000001</v>
      </c>
      <c r="E2305">
        <f t="shared" si="35"/>
        <v>0.13081400000000087</v>
      </c>
    </row>
    <row r="2306" spans="1:5" x14ac:dyDescent="0.35">
      <c r="A2306">
        <v>266.15037699999999</v>
      </c>
      <c r="B2306">
        <v>0</v>
      </c>
      <c r="C2306">
        <v>22.572562999999999</v>
      </c>
      <c r="D2306">
        <v>22.703239</v>
      </c>
      <c r="E2306">
        <f t="shared" si="35"/>
        <v>0.13067600000000112</v>
      </c>
    </row>
    <row r="2307" spans="1:5" x14ac:dyDescent="0.35">
      <c r="A2307">
        <v>266.27054700000002</v>
      </c>
      <c r="B2307">
        <v>0</v>
      </c>
      <c r="C2307">
        <v>22.572585</v>
      </c>
      <c r="D2307">
        <v>22.703122</v>
      </c>
      <c r="E2307">
        <f t="shared" ref="E2307:E2370" si="36">D2307-C2307</f>
        <v>0.13053700000000035</v>
      </c>
    </row>
    <row r="2308" spans="1:5" x14ac:dyDescent="0.35">
      <c r="A2308">
        <v>266.38543399999998</v>
      </c>
      <c r="B2308">
        <v>0</v>
      </c>
      <c r="C2308">
        <v>22.572710000000001</v>
      </c>
      <c r="D2308">
        <v>22.703039</v>
      </c>
      <c r="E2308">
        <f t="shared" si="36"/>
        <v>0.1303289999999997</v>
      </c>
    </row>
    <row r="2309" spans="1:5" x14ac:dyDescent="0.35">
      <c r="A2309">
        <v>266.49435199999999</v>
      </c>
      <c r="B2309">
        <v>0</v>
      </c>
      <c r="C2309">
        <v>22.572942000000001</v>
      </c>
      <c r="D2309">
        <v>22.703047999999999</v>
      </c>
      <c r="E2309">
        <f t="shared" si="36"/>
        <v>0.13010599999999783</v>
      </c>
    </row>
    <row r="2310" spans="1:5" x14ac:dyDescent="0.35">
      <c r="A2310">
        <v>266.60230300000001</v>
      </c>
      <c r="B2310">
        <v>0</v>
      </c>
      <c r="C2310">
        <v>22.573060000000002</v>
      </c>
      <c r="D2310">
        <v>22.703246</v>
      </c>
      <c r="E2310">
        <f t="shared" si="36"/>
        <v>0.13018599999999836</v>
      </c>
    </row>
    <row r="2311" spans="1:5" x14ac:dyDescent="0.35">
      <c r="A2311">
        <v>266.711229</v>
      </c>
      <c r="B2311">
        <v>0</v>
      </c>
      <c r="C2311">
        <v>22.573198000000001</v>
      </c>
      <c r="D2311">
        <v>22.703256</v>
      </c>
      <c r="E2311">
        <f t="shared" si="36"/>
        <v>0.13005799999999823</v>
      </c>
    </row>
    <row r="2312" spans="1:5" x14ac:dyDescent="0.35">
      <c r="A2312">
        <v>266.82016399999998</v>
      </c>
      <c r="B2312">
        <v>0</v>
      </c>
      <c r="C2312">
        <v>22.573307</v>
      </c>
      <c r="D2312">
        <v>22.703087</v>
      </c>
      <c r="E2312">
        <f t="shared" si="36"/>
        <v>0.12978000000000023</v>
      </c>
    </row>
    <row r="2313" spans="1:5" x14ac:dyDescent="0.35">
      <c r="A2313">
        <v>266.92710199999999</v>
      </c>
      <c r="B2313">
        <v>0</v>
      </c>
      <c r="C2313">
        <v>22.573377000000001</v>
      </c>
      <c r="D2313">
        <v>22.703023000000002</v>
      </c>
      <c r="E2313">
        <f t="shared" si="36"/>
        <v>0.12964600000000104</v>
      </c>
    </row>
    <row r="2314" spans="1:5" x14ac:dyDescent="0.35">
      <c r="A2314">
        <v>267.03405900000001</v>
      </c>
      <c r="B2314">
        <v>0</v>
      </c>
      <c r="C2314">
        <v>22.573457000000001</v>
      </c>
      <c r="D2314">
        <v>22.702983</v>
      </c>
      <c r="E2314">
        <f t="shared" si="36"/>
        <v>0.12952599999999848</v>
      </c>
    </row>
    <row r="2315" spans="1:5" x14ac:dyDescent="0.35">
      <c r="A2315">
        <v>267.14197799999999</v>
      </c>
      <c r="B2315">
        <v>0</v>
      </c>
      <c r="C2315">
        <v>22.573677</v>
      </c>
      <c r="D2315">
        <v>22.703057999999999</v>
      </c>
      <c r="E2315">
        <f t="shared" si="36"/>
        <v>0.12938099999999864</v>
      </c>
    </row>
    <row r="2316" spans="1:5" x14ac:dyDescent="0.35">
      <c r="A2316">
        <v>267.248918</v>
      </c>
      <c r="B2316">
        <v>0</v>
      </c>
      <c r="C2316">
        <v>22.573792000000001</v>
      </c>
      <c r="D2316">
        <v>22.702991999999998</v>
      </c>
      <c r="E2316">
        <f t="shared" si="36"/>
        <v>0.12919999999999732</v>
      </c>
    </row>
    <row r="2317" spans="1:5" x14ac:dyDescent="0.35">
      <c r="A2317">
        <v>267.35836599999999</v>
      </c>
      <c r="B2317">
        <v>0</v>
      </c>
      <c r="C2317">
        <v>22.573881</v>
      </c>
      <c r="D2317">
        <v>22.702981999999999</v>
      </c>
      <c r="E2317">
        <f t="shared" si="36"/>
        <v>0.12910099999999858</v>
      </c>
    </row>
    <row r="2318" spans="1:5" x14ac:dyDescent="0.35">
      <c r="A2318">
        <v>267.475233</v>
      </c>
      <c r="B2318">
        <v>0</v>
      </c>
      <c r="C2318">
        <v>22.573885000000001</v>
      </c>
      <c r="D2318">
        <v>22.702731</v>
      </c>
      <c r="E2318">
        <f t="shared" si="36"/>
        <v>0.12884599999999935</v>
      </c>
    </row>
    <row r="2319" spans="1:5" x14ac:dyDescent="0.35">
      <c r="A2319">
        <v>267.59356300000002</v>
      </c>
      <c r="B2319">
        <v>0</v>
      </c>
      <c r="C2319">
        <v>22.573763</v>
      </c>
      <c r="D2319">
        <v>22.702597999999998</v>
      </c>
      <c r="E2319">
        <f t="shared" si="36"/>
        <v>0.1288349999999987</v>
      </c>
    </row>
    <row r="2320" spans="1:5" x14ac:dyDescent="0.35">
      <c r="A2320">
        <v>267.70502499999998</v>
      </c>
      <c r="B2320">
        <v>0</v>
      </c>
      <c r="C2320">
        <v>22.57368</v>
      </c>
      <c r="D2320">
        <v>22.702560999999999</v>
      </c>
      <c r="E2320">
        <f t="shared" si="36"/>
        <v>0.1288809999999998</v>
      </c>
    </row>
    <row r="2321" spans="1:5" x14ac:dyDescent="0.35">
      <c r="A2321">
        <v>267.81352800000002</v>
      </c>
      <c r="B2321">
        <v>0</v>
      </c>
      <c r="C2321">
        <v>22.573494</v>
      </c>
      <c r="D2321">
        <v>22.702562</v>
      </c>
      <c r="E2321">
        <f t="shared" si="36"/>
        <v>0.12906800000000018</v>
      </c>
    </row>
    <row r="2322" spans="1:5" x14ac:dyDescent="0.35">
      <c r="A2322">
        <v>267.92563699999999</v>
      </c>
      <c r="B2322">
        <v>0</v>
      </c>
      <c r="C2322">
        <v>22.573502999999999</v>
      </c>
      <c r="D2322">
        <v>22.702627</v>
      </c>
      <c r="E2322">
        <f t="shared" si="36"/>
        <v>0.1291240000000009</v>
      </c>
    </row>
    <row r="2323" spans="1:5" x14ac:dyDescent="0.35">
      <c r="A2323">
        <v>268.03385200000002</v>
      </c>
      <c r="B2323">
        <v>0</v>
      </c>
      <c r="C2323">
        <v>22.573367000000001</v>
      </c>
      <c r="D2323">
        <v>22.702475</v>
      </c>
      <c r="E2323">
        <f t="shared" si="36"/>
        <v>0.12910799999999867</v>
      </c>
    </row>
    <row r="2324" spans="1:5" x14ac:dyDescent="0.35">
      <c r="A2324">
        <v>268.14680800000002</v>
      </c>
      <c r="B2324">
        <v>0</v>
      </c>
      <c r="C2324">
        <v>22.573267000000001</v>
      </c>
      <c r="D2324">
        <v>22.702535999999998</v>
      </c>
      <c r="E2324">
        <f t="shared" si="36"/>
        <v>0.12926899999999719</v>
      </c>
    </row>
    <row r="2325" spans="1:5" x14ac:dyDescent="0.35">
      <c r="A2325">
        <v>268.26683100000002</v>
      </c>
      <c r="B2325">
        <v>0</v>
      </c>
      <c r="C2325">
        <v>22.5732</v>
      </c>
      <c r="D2325">
        <v>22.702389</v>
      </c>
      <c r="E2325">
        <f t="shared" si="36"/>
        <v>0.12918900000000022</v>
      </c>
    </row>
    <row r="2326" spans="1:5" x14ac:dyDescent="0.35">
      <c r="A2326">
        <v>268.38557100000003</v>
      </c>
      <c r="B2326">
        <v>0</v>
      </c>
      <c r="C2326">
        <v>22.573063999999999</v>
      </c>
      <c r="D2326">
        <v>22.702327</v>
      </c>
      <c r="E2326">
        <f t="shared" si="36"/>
        <v>0.12926300000000168</v>
      </c>
    </row>
    <row r="2327" spans="1:5" x14ac:dyDescent="0.35">
      <c r="A2327">
        <v>268.50224800000001</v>
      </c>
      <c r="B2327">
        <v>0</v>
      </c>
      <c r="C2327">
        <v>22.573119999999999</v>
      </c>
      <c r="D2327">
        <v>22.702344</v>
      </c>
      <c r="E2327">
        <f t="shared" si="36"/>
        <v>0.12922400000000067</v>
      </c>
    </row>
    <row r="2328" spans="1:5" x14ac:dyDescent="0.35">
      <c r="A2328">
        <v>268.61040100000002</v>
      </c>
      <c r="B2328">
        <v>0</v>
      </c>
      <c r="C2328">
        <v>22.573156999999998</v>
      </c>
      <c r="D2328">
        <v>22.702309</v>
      </c>
      <c r="E2328">
        <f t="shared" si="36"/>
        <v>0.12915200000000127</v>
      </c>
    </row>
    <row r="2329" spans="1:5" x14ac:dyDescent="0.35">
      <c r="A2329">
        <v>268.72243700000001</v>
      </c>
      <c r="B2329">
        <v>0</v>
      </c>
      <c r="C2329">
        <v>22.573335</v>
      </c>
      <c r="D2329">
        <v>22.702255999999998</v>
      </c>
      <c r="E2329">
        <f t="shared" si="36"/>
        <v>0.12892099999999829</v>
      </c>
    </row>
    <row r="2330" spans="1:5" x14ac:dyDescent="0.35">
      <c r="A2330">
        <v>268.84123199999999</v>
      </c>
      <c r="B2330">
        <v>0</v>
      </c>
      <c r="C2330">
        <v>22.573392999999999</v>
      </c>
      <c r="D2330">
        <v>22.702162000000001</v>
      </c>
      <c r="E2330">
        <f t="shared" si="36"/>
        <v>0.12876900000000191</v>
      </c>
    </row>
    <row r="2331" spans="1:5" x14ac:dyDescent="0.35">
      <c r="A2331">
        <v>268.95668899999998</v>
      </c>
      <c r="B2331">
        <v>0</v>
      </c>
      <c r="C2331">
        <v>22.573506999999999</v>
      </c>
      <c r="D2331">
        <v>22.702120000000001</v>
      </c>
      <c r="E2331">
        <f t="shared" si="36"/>
        <v>0.12861300000000142</v>
      </c>
    </row>
    <row r="2332" spans="1:5" x14ac:dyDescent="0.35">
      <c r="A2332">
        <v>269.07610399999999</v>
      </c>
      <c r="B2332">
        <v>0</v>
      </c>
      <c r="C2332">
        <v>22.573577</v>
      </c>
      <c r="D2332">
        <v>22.702110999999999</v>
      </c>
      <c r="E2332">
        <f t="shared" si="36"/>
        <v>0.12853399999999837</v>
      </c>
    </row>
    <row r="2333" spans="1:5" x14ac:dyDescent="0.35">
      <c r="A2333">
        <v>269.19386600000001</v>
      </c>
      <c r="B2333">
        <v>0</v>
      </c>
      <c r="C2333">
        <v>22.573598</v>
      </c>
      <c r="D2333">
        <v>22.702058000000001</v>
      </c>
      <c r="E2333">
        <f t="shared" si="36"/>
        <v>0.12846000000000046</v>
      </c>
    </row>
    <row r="2334" spans="1:5" x14ac:dyDescent="0.35">
      <c r="A2334">
        <v>269.31403499999999</v>
      </c>
      <c r="B2334">
        <v>0</v>
      </c>
      <c r="C2334">
        <v>22.573637000000002</v>
      </c>
      <c r="D2334">
        <v>22.701961000000001</v>
      </c>
      <c r="E2334">
        <f t="shared" si="36"/>
        <v>0.12832399999999922</v>
      </c>
    </row>
    <row r="2335" spans="1:5" x14ac:dyDescent="0.35">
      <c r="A2335">
        <v>269.43258900000001</v>
      </c>
      <c r="B2335">
        <v>0</v>
      </c>
      <c r="C2335">
        <v>22.573578000000001</v>
      </c>
      <c r="D2335">
        <v>22.701943</v>
      </c>
      <c r="E2335">
        <f t="shared" si="36"/>
        <v>0.12836499999999873</v>
      </c>
    </row>
    <row r="2336" spans="1:5" x14ac:dyDescent="0.35">
      <c r="A2336">
        <v>269.54594600000001</v>
      </c>
      <c r="B2336">
        <v>0</v>
      </c>
      <c r="C2336">
        <v>22.573501</v>
      </c>
      <c r="D2336">
        <v>22.701915</v>
      </c>
      <c r="E2336">
        <f t="shared" si="36"/>
        <v>0.12841399999999936</v>
      </c>
    </row>
    <row r="2337" spans="1:5" x14ac:dyDescent="0.35">
      <c r="A2337">
        <v>269.65754900000002</v>
      </c>
      <c r="B2337">
        <v>0</v>
      </c>
      <c r="C2337">
        <v>22.573568000000002</v>
      </c>
      <c r="D2337">
        <v>22.701903999999999</v>
      </c>
      <c r="E2337">
        <f t="shared" si="36"/>
        <v>0.12833599999999734</v>
      </c>
    </row>
    <row r="2338" spans="1:5" x14ac:dyDescent="0.35">
      <c r="A2338">
        <v>269.76555300000001</v>
      </c>
      <c r="B2338">
        <v>0</v>
      </c>
      <c r="C2338">
        <v>22.573516999999999</v>
      </c>
      <c r="D2338">
        <v>22.701823999999998</v>
      </c>
      <c r="E2338">
        <f t="shared" si="36"/>
        <v>0.1283069999999995</v>
      </c>
    </row>
    <row r="2339" spans="1:5" x14ac:dyDescent="0.35">
      <c r="A2339">
        <v>269.875696</v>
      </c>
      <c r="B2339">
        <v>0</v>
      </c>
      <c r="C2339">
        <v>22.573505999999998</v>
      </c>
      <c r="D2339">
        <v>22.701823999999998</v>
      </c>
      <c r="E2339">
        <f t="shared" si="36"/>
        <v>0.12831800000000015</v>
      </c>
    </row>
    <row r="2340" spans="1:5" x14ac:dyDescent="0.35">
      <c r="A2340">
        <v>269.98724700000002</v>
      </c>
      <c r="B2340">
        <v>0</v>
      </c>
      <c r="C2340">
        <v>22.573573</v>
      </c>
      <c r="D2340">
        <v>22.701785999999998</v>
      </c>
      <c r="E2340">
        <f t="shared" si="36"/>
        <v>0.1282129999999988</v>
      </c>
    </row>
    <row r="2341" spans="1:5" x14ac:dyDescent="0.35">
      <c r="A2341">
        <v>270.09954099999999</v>
      </c>
      <c r="B2341">
        <v>0</v>
      </c>
      <c r="C2341">
        <v>22.573575999999999</v>
      </c>
      <c r="D2341">
        <v>22.701796999999999</v>
      </c>
      <c r="E2341">
        <f t="shared" si="36"/>
        <v>0.12822099999999992</v>
      </c>
    </row>
    <row r="2342" spans="1:5" x14ac:dyDescent="0.35">
      <c r="A2342">
        <v>270.21817900000002</v>
      </c>
      <c r="B2342">
        <v>0</v>
      </c>
      <c r="C2342">
        <v>22.573623000000001</v>
      </c>
      <c r="D2342">
        <v>22.701636000000001</v>
      </c>
      <c r="E2342">
        <f t="shared" si="36"/>
        <v>0.12801299999999927</v>
      </c>
    </row>
    <row r="2343" spans="1:5" x14ac:dyDescent="0.35">
      <c r="A2343">
        <v>270.33118200000001</v>
      </c>
      <c r="B2343">
        <v>0</v>
      </c>
      <c r="C2343">
        <v>22.573684</v>
      </c>
      <c r="D2343">
        <v>22.701622</v>
      </c>
      <c r="E2343">
        <f t="shared" si="36"/>
        <v>0.12793800000000033</v>
      </c>
    </row>
    <row r="2344" spans="1:5" x14ac:dyDescent="0.35">
      <c r="A2344">
        <v>270.4452</v>
      </c>
      <c r="B2344">
        <v>0</v>
      </c>
      <c r="C2344">
        <v>22.573820999999999</v>
      </c>
      <c r="D2344">
        <v>22.701581999999998</v>
      </c>
      <c r="E2344">
        <f t="shared" si="36"/>
        <v>0.12776099999999957</v>
      </c>
    </row>
    <row r="2345" spans="1:5" x14ac:dyDescent="0.35">
      <c r="A2345">
        <v>270.56033100000002</v>
      </c>
      <c r="B2345">
        <v>0</v>
      </c>
      <c r="C2345">
        <v>22.573985</v>
      </c>
      <c r="D2345">
        <v>22.701504</v>
      </c>
      <c r="E2345">
        <f t="shared" si="36"/>
        <v>0.12751899999999949</v>
      </c>
    </row>
    <row r="2346" spans="1:5" x14ac:dyDescent="0.35">
      <c r="A2346">
        <v>270.679057</v>
      </c>
      <c r="B2346">
        <v>0</v>
      </c>
      <c r="C2346">
        <v>22.574085</v>
      </c>
      <c r="D2346">
        <v>22.701514</v>
      </c>
      <c r="E2346">
        <f t="shared" si="36"/>
        <v>0.12742899999999935</v>
      </c>
    </row>
    <row r="2347" spans="1:5" x14ac:dyDescent="0.35">
      <c r="A2347">
        <v>270.79886399999998</v>
      </c>
      <c r="B2347">
        <v>0</v>
      </c>
      <c r="C2347">
        <v>22.574207999999999</v>
      </c>
      <c r="D2347">
        <v>22.701440999999999</v>
      </c>
      <c r="E2347">
        <f t="shared" si="36"/>
        <v>0.12723300000000037</v>
      </c>
    </row>
    <row r="2348" spans="1:5" x14ac:dyDescent="0.35">
      <c r="A2348">
        <v>270.91756299999997</v>
      </c>
      <c r="B2348">
        <v>0</v>
      </c>
      <c r="C2348">
        <v>22.574283000000001</v>
      </c>
      <c r="D2348">
        <v>22.701447999999999</v>
      </c>
      <c r="E2348">
        <f t="shared" si="36"/>
        <v>0.12716499999999797</v>
      </c>
    </row>
    <row r="2349" spans="1:5" x14ac:dyDescent="0.35">
      <c r="A2349">
        <v>271.03603399999997</v>
      </c>
      <c r="B2349">
        <v>0</v>
      </c>
      <c r="C2349">
        <v>22.574380000000001</v>
      </c>
      <c r="D2349">
        <v>22.701317</v>
      </c>
      <c r="E2349">
        <f t="shared" si="36"/>
        <v>0.12693699999999808</v>
      </c>
    </row>
    <row r="2350" spans="1:5" x14ac:dyDescent="0.35">
      <c r="A2350">
        <v>271.14675699999998</v>
      </c>
      <c r="B2350">
        <v>0</v>
      </c>
      <c r="C2350">
        <v>22.574532000000001</v>
      </c>
      <c r="D2350">
        <v>22.701371999999999</v>
      </c>
      <c r="E2350">
        <f t="shared" si="36"/>
        <v>0.12683999999999784</v>
      </c>
    </row>
    <row r="2351" spans="1:5" x14ac:dyDescent="0.35">
      <c r="A2351">
        <v>271.25689399999999</v>
      </c>
      <c r="B2351">
        <v>0</v>
      </c>
      <c r="C2351">
        <v>22.574670000000001</v>
      </c>
      <c r="D2351">
        <v>22.701302999999999</v>
      </c>
      <c r="E2351">
        <f t="shared" si="36"/>
        <v>0.12663299999999822</v>
      </c>
    </row>
    <row r="2352" spans="1:5" x14ac:dyDescent="0.35">
      <c r="A2352">
        <v>271.37185099999999</v>
      </c>
      <c r="B2352">
        <v>0</v>
      </c>
      <c r="C2352">
        <v>22.574895999999999</v>
      </c>
      <c r="D2352">
        <v>22.701243999999999</v>
      </c>
      <c r="E2352">
        <f t="shared" si="36"/>
        <v>0.12634800000000013</v>
      </c>
    </row>
    <row r="2353" spans="1:5" x14ac:dyDescent="0.35">
      <c r="A2353">
        <v>271.48837300000002</v>
      </c>
      <c r="B2353">
        <v>0</v>
      </c>
      <c r="C2353">
        <v>22.575068999999999</v>
      </c>
      <c r="D2353">
        <v>22.701174999999999</v>
      </c>
      <c r="E2353">
        <f t="shared" si="36"/>
        <v>0.12610600000000005</v>
      </c>
    </row>
    <row r="2354" spans="1:5" x14ac:dyDescent="0.35">
      <c r="A2354">
        <v>271.60382099999998</v>
      </c>
      <c r="B2354">
        <v>0</v>
      </c>
      <c r="C2354">
        <v>22.575049</v>
      </c>
      <c r="D2354">
        <v>22.701181999999999</v>
      </c>
      <c r="E2354">
        <f t="shared" si="36"/>
        <v>0.12613299999999938</v>
      </c>
    </row>
    <row r="2355" spans="1:5" x14ac:dyDescent="0.35">
      <c r="A2355">
        <v>271.72429299999999</v>
      </c>
      <c r="B2355">
        <v>0</v>
      </c>
      <c r="C2355">
        <v>22.574722000000001</v>
      </c>
      <c r="D2355">
        <v>22.701108000000001</v>
      </c>
      <c r="E2355">
        <f t="shared" si="36"/>
        <v>0.12638600000000011</v>
      </c>
    </row>
    <row r="2356" spans="1:5" x14ac:dyDescent="0.35">
      <c r="A2356">
        <v>271.84371199999998</v>
      </c>
      <c r="B2356">
        <v>0</v>
      </c>
      <c r="C2356">
        <v>22.574458</v>
      </c>
      <c r="D2356">
        <v>22.701073000000001</v>
      </c>
      <c r="E2356">
        <f t="shared" si="36"/>
        <v>0.12661500000000103</v>
      </c>
    </row>
    <row r="2357" spans="1:5" x14ac:dyDescent="0.35">
      <c r="A2357">
        <v>271.95868000000002</v>
      </c>
      <c r="B2357">
        <v>0</v>
      </c>
      <c r="C2357">
        <v>22.574293000000001</v>
      </c>
      <c r="D2357">
        <v>22.701032000000001</v>
      </c>
      <c r="E2357">
        <f t="shared" si="36"/>
        <v>0.1267390000000006</v>
      </c>
    </row>
    <row r="2358" spans="1:5" x14ac:dyDescent="0.35">
      <c r="A2358">
        <v>272.06961699999999</v>
      </c>
      <c r="B2358">
        <v>0</v>
      </c>
      <c r="C2358">
        <v>22.574134999999998</v>
      </c>
      <c r="D2358">
        <v>22.701025000000001</v>
      </c>
      <c r="E2358">
        <f t="shared" si="36"/>
        <v>0.12689000000000306</v>
      </c>
    </row>
    <row r="2359" spans="1:5" x14ac:dyDescent="0.35">
      <c r="A2359">
        <v>272.18154900000002</v>
      </c>
      <c r="B2359">
        <v>0</v>
      </c>
      <c r="C2359">
        <v>22.573965000000001</v>
      </c>
      <c r="D2359">
        <v>22.700994000000001</v>
      </c>
      <c r="E2359">
        <f t="shared" si="36"/>
        <v>0.12702900000000028</v>
      </c>
    </row>
    <row r="2360" spans="1:5" x14ac:dyDescent="0.35">
      <c r="A2360">
        <v>272.30189799999999</v>
      </c>
      <c r="B2360">
        <v>0</v>
      </c>
      <c r="C2360">
        <v>22.573712</v>
      </c>
      <c r="D2360">
        <v>22.700932999999999</v>
      </c>
      <c r="E2360">
        <f t="shared" si="36"/>
        <v>0.1272209999999987</v>
      </c>
    </row>
    <row r="2361" spans="1:5" x14ac:dyDescent="0.35">
      <c r="A2361">
        <v>272.41730899999999</v>
      </c>
      <c r="B2361">
        <v>0</v>
      </c>
      <c r="C2361">
        <v>22.573540999999999</v>
      </c>
      <c r="D2361">
        <v>22.700911000000001</v>
      </c>
      <c r="E2361">
        <f t="shared" si="36"/>
        <v>0.12737000000000265</v>
      </c>
    </row>
    <row r="2362" spans="1:5" x14ac:dyDescent="0.35">
      <c r="A2362">
        <v>272.536315</v>
      </c>
      <c r="B2362">
        <v>0</v>
      </c>
      <c r="C2362">
        <v>22.57329</v>
      </c>
      <c r="D2362">
        <v>22.700839999999999</v>
      </c>
      <c r="E2362">
        <f t="shared" si="36"/>
        <v>0.12754999999999939</v>
      </c>
    </row>
    <row r="2363" spans="1:5" x14ac:dyDescent="0.35">
      <c r="A2363">
        <v>272.643845</v>
      </c>
      <c r="B2363">
        <v>0</v>
      </c>
      <c r="C2363">
        <v>22.573003</v>
      </c>
      <c r="D2363">
        <v>22.700814000000001</v>
      </c>
      <c r="E2363">
        <f t="shared" si="36"/>
        <v>0.12781100000000123</v>
      </c>
    </row>
    <row r="2364" spans="1:5" x14ac:dyDescent="0.35">
      <c r="A2364">
        <v>272.75849499999998</v>
      </c>
      <c r="B2364">
        <v>0</v>
      </c>
      <c r="C2364">
        <v>22.572748000000001</v>
      </c>
      <c r="D2364">
        <v>22.700823</v>
      </c>
      <c r="E2364">
        <f t="shared" si="36"/>
        <v>0.12807499999999905</v>
      </c>
    </row>
    <row r="2365" spans="1:5" x14ac:dyDescent="0.35">
      <c r="A2365">
        <v>272.87510099999997</v>
      </c>
      <c r="B2365">
        <v>0</v>
      </c>
      <c r="C2365">
        <v>22.572627000000001</v>
      </c>
      <c r="D2365">
        <v>22.700738999999999</v>
      </c>
      <c r="E2365">
        <f t="shared" si="36"/>
        <v>0.12811199999999801</v>
      </c>
    </row>
    <row r="2366" spans="1:5" x14ac:dyDescent="0.35">
      <c r="A2366">
        <v>272.993606</v>
      </c>
      <c r="B2366">
        <v>0</v>
      </c>
      <c r="C2366">
        <v>22.572451999999998</v>
      </c>
      <c r="D2366">
        <v>22.700661</v>
      </c>
      <c r="E2366">
        <f t="shared" si="36"/>
        <v>0.12820900000000179</v>
      </c>
    </row>
    <row r="2367" spans="1:5" x14ac:dyDescent="0.35">
      <c r="A2367">
        <v>273.11107199999998</v>
      </c>
      <c r="B2367">
        <v>0</v>
      </c>
      <c r="C2367">
        <v>22.572336</v>
      </c>
      <c r="D2367">
        <v>22.700607000000002</v>
      </c>
      <c r="E2367">
        <f t="shared" si="36"/>
        <v>0.12827100000000158</v>
      </c>
    </row>
    <row r="2368" spans="1:5" x14ac:dyDescent="0.35">
      <c r="A2368">
        <v>273.22962999999999</v>
      </c>
      <c r="B2368">
        <v>0</v>
      </c>
      <c r="C2368">
        <v>22.572315</v>
      </c>
      <c r="D2368">
        <v>22.700589000000001</v>
      </c>
      <c r="E2368">
        <f t="shared" si="36"/>
        <v>0.12827400000000111</v>
      </c>
    </row>
    <row r="2369" spans="1:5" x14ac:dyDescent="0.35">
      <c r="A2369">
        <v>273.34899300000001</v>
      </c>
      <c r="B2369">
        <v>0</v>
      </c>
      <c r="C2369">
        <v>22.572299999999998</v>
      </c>
      <c r="D2369">
        <v>22.700527999999998</v>
      </c>
      <c r="E2369">
        <f t="shared" si="36"/>
        <v>0.12822800000000001</v>
      </c>
    </row>
    <row r="2370" spans="1:5" x14ac:dyDescent="0.35">
      <c r="A2370">
        <v>273.46758199999999</v>
      </c>
      <c r="B2370">
        <v>0</v>
      </c>
      <c r="C2370">
        <v>22.572313000000001</v>
      </c>
      <c r="D2370">
        <v>22.700427000000001</v>
      </c>
      <c r="E2370">
        <f t="shared" si="36"/>
        <v>0.12811400000000006</v>
      </c>
    </row>
    <row r="2371" spans="1:5" x14ac:dyDescent="0.35">
      <c r="A2371">
        <v>273.58116799999999</v>
      </c>
      <c r="B2371">
        <v>0</v>
      </c>
      <c r="C2371">
        <v>22.572268000000001</v>
      </c>
      <c r="D2371">
        <v>22.700482999999998</v>
      </c>
      <c r="E2371">
        <f t="shared" ref="E2371:E2434" si="37">D2371-C2371</f>
        <v>0.1282149999999973</v>
      </c>
    </row>
    <row r="2372" spans="1:5" x14ac:dyDescent="0.35">
      <c r="A2372">
        <v>273.69885199999999</v>
      </c>
      <c r="B2372">
        <v>0</v>
      </c>
      <c r="C2372">
        <v>22.572395</v>
      </c>
      <c r="D2372">
        <v>22.700347000000001</v>
      </c>
      <c r="E2372">
        <f t="shared" si="37"/>
        <v>0.12795200000000051</v>
      </c>
    </row>
    <row r="2373" spans="1:5" x14ac:dyDescent="0.35">
      <c r="A2373">
        <v>273.81672200000003</v>
      </c>
      <c r="B2373">
        <v>0</v>
      </c>
      <c r="C2373">
        <v>22.572514999999999</v>
      </c>
      <c r="D2373">
        <v>22.700313000000001</v>
      </c>
      <c r="E2373">
        <f t="shared" si="37"/>
        <v>0.12779800000000208</v>
      </c>
    </row>
    <row r="2374" spans="1:5" x14ac:dyDescent="0.35">
      <c r="A2374">
        <v>273.93630400000001</v>
      </c>
      <c r="B2374">
        <v>0</v>
      </c>
      <c r="C2374">
        <v>22.572794999999999</v>
      </c>
      <c r="D2374">
        <v>22.700355999999999</v>
      </c>
      <c r="E2374">
        <f t="shared" si="37"/>
        <v>0.12756100000000004</v>
      </c>
    </row>
    <row r="2375" spans="1:5" x14ac:dyDescent="0.35">
      <c r="A2375">
        <v>274.05364500000002</v>
      </c>
      <c r="B2375">
        <v>0</v>
      </c>
      <c r="C2375">
        <v>22.573015999999999</v>
      </c>
      <c r="D2375">
        <v>22.700272999999999</v>
      </c>
      <c r="E2375">
        <f t="shared" si="37"/>
        <v>0.12725700000000018</v>
      </c>
    </row>
    <row r="2376" spans="1:5" x14ac:dyDescent="0.35">
      <c r="A2376">
        <v>274.171896</v>
      </c>
      <c r="B2376">
        <v>0</v>
      </c>
      <c r="C2376">
        <v>22.573322000000001</v>
      </c>
      <c r="D2376">
        <v>22.700212000000001</v>
      </c>
      <c r="E2376">
        <f t="shared" si="37"/>
        <v>0.1268899999999995</v>
      </c>
    </row>
    <row r="2377" spans="1:5" x14ac:dyDescent="0.35">
      <c r="A2377">
        <v>274.29059599999999</v>
      </c>
      <c r="B2377">
        <v>0</v>
      </c>
      <c r="C2377">
        <v>22.573530999999999</v>
      </c>
      <c r="D2377">
        <v>22.700102000000001</v>
      </c>
      <c r="E2377">
        <f t="shared" si="37"/>
        <v>0.12657100000000199</v>
      </c>
    </row>
    <row r="2378" spans="1:5" x14ac:dyDescent="0.35">
      <c r="A2378">
        <v>274.40858800000001</v>
      </c>
      <c r="B2378">
        <v>0</v>
      </c>
      <c r="C2378">
        <v>22.573867</v>
      </c>
      <c r="D2378">
        <v>22.700102999999999</v>
      </c>
      <c r="E2378">
        <f t="shared" si="37"/>
        <v>0.12623599999999868</v>
      </c>
    </row>
    <row r="2379" spans="1:5" x14ac:dyDescent="0.35">
      <c r="A2379">
        <v>274.51552800000002</v>
      </c>
      <c r="B2379">
        <v>0</v>
      </c>
      <c r="C2379">
        <v>22.574123</v>
      </c>
      <c r="D2379">
        <v>22.700106999999999</v>
      </c>
      <c r="E2379">
        <f t="shared" si="37"/>
        <v>0.12598399999999899</v>
      </c>
    </row>
    <row r="2380" spans="1:5" x14ac:dyDescent="0.35">
      <c r="A2380">
        <v>274.62348600000001</v>
      </c>
      <c r="B2380">
        <v>0</v>
      </c>
      <c r="C2380">
        <v>22.574245999999999</v>
      </c>
      <c r="D2380">
        <v>22.700149</v>
      </c>
      <c r="E2380">
        <f t="shared" si="37"/>
        <v>0.12590300000000099</v>
      </c>
    </row>
    <row r="2381" spans="1:5" x14ac:dyDescent="0.35">
      <c r="A2381">
        <v>274.731405</v>
      </c>
      <c r="B2381">
        <v>0</v>
      </c>
      <c r="C2381">
        <v>22.574242000000002</v>
      </c>
      <c r="D2381">
        <v>22.700137000000002</v>
      </c>
      <c r="E2381">
        <f t="shared" si="37"/>
        <v>0.12589499999999987</v>
      </c>
    </row>
    <row r="2382" spans="1:5" x14ac:dyDescent="0.35">
      <c r="A2382">
        <v>274.83934199999999</v>
      </c>
      <c r="B2382">
        <v>0</v>
      </c>
      <c r="C2382">
        <v>22.574283999999999</v>
      </c>
      <c r="D2382">
        <v>22.700050000000001</v>
      </c>
      <c r="E2382">
        <f t="shared" si="37"/>
        <v>0.12576600000000226</v>
      </c>
    </row>
    <row r="2383" spans="1:5" x14ac:dyDescent="0.35">
      <c r="A2383">
        <v>274.94727899999998</v>
      </c>
      <c r="B2383">
        <v>0</v>
      </c>
      <c r="C2383">
        <v>22.574321999999999</v>
      </c>
      <c r="D2383">
        <v>22.699981999999999</v>
      </c>
      <c r="E2383">
        <f t="shared" si="37"/>
        <v>0.12565999999999988</v>
      </c>
    </row>
    <row r="2384" spans="1:5" x14ac:dyDescent="0.35">
      <c r="A2384">
        <v>275.05521700000003</v>
      </c>
      <c r="B2384">
        <v>0</v>
      </c>
      <c r="C2384">
        <v>22.574434</v>
      </c>
      <c r="D2384">
        <v>22.699978000000002</v>
      </c>
      <c r="E2384">
        <f t="shared" si="37"/>
        <v>0.12554400000000143</v>
      </c>
    </row>
    <row r="2385" spans="1:5" x14ac:dyDescent="0.35">
      <c r="A2385">
        <v>275.16215599999998</v>
      </c>
      <c r="B2385">
        <v>0</v>
      </c>
      <c r="C2385">
        <v>22.574605999999999</v>
      </c>
      <c r="D2385">
        <v>22.699888999999999</v>
      </c>
      <c r="E2385">
        <f t="shared" si="37"/>
        <v>0.12528299999999959</v>
      </c>
    </row>
    <row r="2386" spans="1:5" x14ac:dyDescent="0.35">
      <c r="A2386">
        <v>275.27011199999998</v>
      </c>
      <c r="B2386">
        <v>0</v>
      </c>
      <c r="C2386">
        <v>22.574743999999999</v>
      </c>
      <c r="D2386">
        <v>22.699876</v>
      </c>
      <c r="E2386">
        <f t="shared" si="37"/>
        <v>0.12513200000000069</v>
      </c>
    </row>
    <row r="2387" spans="1:5" x14ac:dyDescent="0.35">
      <c r="A2387">
        <v>275.37717800000001</v>
      </c>
      <c r="B2387">
        <v>0</v>
      </c>
      <c r="C2387">
        <v>22.574829000000001</v>
      </c>
      <c r="D2387">
        <v>22.699781999999999</v>
      </c>
      <c r="E2387">
        <f t="shared" si="37"/>
        <v>0.12495299999999787</v>
      </c>
    </row>
    <row r="2388" spans="1:5" x14ac:dyDescent="0.35">
      <c r="A2388">
        <v>275.48616399999997</v>
      </c>
      <c r="B2388">
        <v>0</v>
      </c>
      <c r="C2388">
        <v>22.574725999999998</v>
      </c>
      <c r="D2388">
        <v>22.699774999999999</v>
      </c>
      <c r="E2388">
        <f t="shared" si="37"/>
        <v>0.12504900000000063</v>
      </c>
    </row>
    <row r="2389" spans="1:5" x14ac:dyDescent="0.35">
      <c r="A2389">
        <v>275.60665499999999</v>
      </c>
      <c r="B2389">
        <v>0</v>
      </c>
      <c r="C2389">
        <v>22.574697</v>
      </c>
      <c r="D2389">
        <v>22.699649999999998</v>
      </c>
      <c r="E2389">
        <f t="shared" si="37"/>
        <v>0.12495299999999787</v>
      </c>
    </row>
    <row r="2390" spans="1:5" x14ac:dyDescent="0.35">
      <c r="A2390">
        <v>275.72357599999998</v>
      </c>
      <c r="B2390">
        <v>0</v>
      </c>
      <c r="C2390">
        <v>22.5747</v>
      </c>
      <c r="D2390">
        <v>22.699534</v>
      </c>
      <c r="E2390">
        <f t="shared" si="37"/>
        <v>0.12483399999999989</v>
      </c>
    </row>
    <row r="2391" spans="1:5" x14ac:dyDescent="0.35">
      <c r="A2391">
        <v>275.838594</v>
      </c>
      <c r="B2391">
        <v>0</v>
      </c>
      <c r="C2391">
        <v>22.574674000000002</v>
      </c>
      <c r="D2391">
        <v>22.699546000000002</v>
      </c>
      <c r="E2391">
        <f t="shared" si="37"/>
        <v>0.12487199999999987</v>
      </c>
    </row>
    <row r="2392" spans="1:5" x14ac:dyDescent="0.35">
      <c r="A2392">
        <v>275.95844499999998</v>
      </c>
      <c r="B2392">
        <v>0</v>
      </c>
      <c r="C2392">
        <v>22.574697</v>
      </c>
      <c r="D2392">
        <v>22.699458</v>
      </c>
      <c r="E2392">
        <f t="shared" si="37"/>
        <v>0.12476099999999946</v>
      </c>
    </row>
    <row r="2393" spans="1:5" x14ac:dyDescent="0.35">
      <c r="A2393">
        <v>276.078441</v>
      </c>
      <c r="B2393">
        <v>0</v>
      </c>
      <c r="C2393">
        <v>22.574673000000001</v>
      </c>
      <c r="D2393">
        <v>22.699418000000001</v>
      </c>
      <c r="E2393">
        <f t="shared" si="37"/>
        <v>0.12474500000000077</v>
      </c>
    </row>
    <row r="2394" spans="1:5" x14ac:dyDescent="0.35">
      <c r="A2394">
        <v>276.19156199999998</v>
      </c>
      <c r="B2394">
        <v>0</v>
      </c>
      <c r="C2394">
        <v>22.574701000000001</v>
      </c>
      <c r="D2394">
        <v>22.699358</v>
      </c>
      <c r="E2394">
        <f t="shared" si="37"/>
        <v>0.12465699999999913</v>
      </c>
    </row>
    <row r="2395" spans="1:5" x14ac:dyDescent="0.35">
      <c r="A2395">
        <v>276.310676</v>
      </c>
      <c r="B2395">
        <v>0</v>
      </c>
      <c r="C2395">
        <v>22.574825000000001</v>
      </c>
      <c r="D2395">
        <v>22.699339999999999</v>
      </c>
      <c r="E2395">
        <f t="shared" si="37"/>
        <v>0.12451499999999882</v>
      </c>
    </row>
    <row r="2396" spans="1:5" x14ac:dyDescent="0.35">
      <c r="A2396">
        <v>276.42862200000002</v>
      </c>
      <c r="B2396">
        <v>0</v>
      </c>
      <c r="C2396">
        <v>22.574985999999999</v>
      </c>
      <c r="D2396">
        <v>22.699262000000001</v>
      </c>
      <c r="E2396">
        <f t="shared" si="37"/>
        <v>0.12427600000000183</v>
      </c>
    </row>
    <row r="2397" spans="1:5" x14ac:dyDescent="0.35">
      <c r="A2397">
        <v>276.53957500000001</v>
      </c>
      <c r="B2397">
        <v>0</v>
      </c>
      <c r="C2397">
        <v>22.575082999999999</v>
      </c>
      <c r="D2397">
        <v>22.699148999999998</v>
      </c>
      <c r="E2397">
        <f t="shared" si="37"/>
        <v>0.12406599999999912</v>
      </c>
    </row>
    <row r="2398" spans="1:5" x14ac:dyDescent="0.35">
      <c r="A2398">
        <v>276.65858200000002</v>
      </c>
      <c r="B2398">
        <v>0</v>
      </c>
      <c r="C2398">
        <v>22.575137999999999</v>
      </c>
      <c r="D2398">
        <v>22.699119</v>
      </c>
      <c r="E2398">
        <f t="shared" si="37"/>
        <v>0.12398100000000056</v>
      </c>
    </row>
    <row r="2399" spans="1:5" x14ac:dyDescent="0.35">
      <c r="A2399">
        <v>276.76955800000002</v>
      </c>
      <c r="B2399">
        <v>0</v>
      </c>
      <c r="C2399">
        <v>22.575064000000001</v>
      </c>
      <c r="D2399">
        <v>22.699102</v>
      </c>
      <c r="E2399">
        <f t="shared" si="37"/>
        <v>0.12403799999999876</v>
      </c>
    </row>
    <row r="2400" spans="1:5" x14ac:dyDescent="0.35">
      <c r="A2400">
        <v>276.883824</v>
      </c>
      <c r="B2400">
        <v>0</v>
      </c>
      <c r="C2400">
        <v>22.574998999999998</v>
      </c>
      <c r="D2400">
        <v>22.699085</v>
      </c>
      <c r="E2400">
        <f t="shared" si="37"/>
        <v>0.12408600000000192</v>
      </c>
    </row>
    <row r="2401" spans="1:5" x14ac:dyDescent="0.35">
      <c r="A2401">
        <v>277.00297399999999</v>
      </c>
      <c r="B2401">
        <v>0</v>
      </c>
      <c r="C2401">
        <v>22.574954999999999</v>
      </c>
      <c r="D2401">
        <v>22.699010000000001</v>
      </c>
      <c r="E2401">
        <f t="shared" si="37"/>
        <v>0.12405500000000202</v>
      </c>
    </row>
    <row r="2402" spans="1:5" x14ac:dyDescent="0.35">
      <c r="A2402">
        <v>277.12004300000001</v>
      </c>
      <c r="B2402">
        <v>0</v>
      </c>
      <c r="C2402">
        <v>22.575049</v>
      </c>
      <c r="D2402">
        <v>22.699024999999999</v>
      </c>
      <c r="E2402">
        <f t="shared" si="37"/>
        <v>0.12397599999999898</v>
      </c>
    </row>
    <row r="2403" spans="1:5" x14ac:dyDescent="0.35">
      <c r="A2403">
        <v>277.23201599999999</v>
      </c>
      <c r="B2403">
        <v>0</v>
      </c>
      <c r="C2403">
        <v>22.575077</v>
      </c>
      <c r="D2403">
        <v>22.698891</v>
      </c>
      <c r="E2403">
        <f t="shared" si="37"/>
        <v>0.12381399999999942</v>
      </c>
    </row>
    <row r="2404" spans="1:5" x14ac:dyDescent="0.35">
      <c r="A2404">
        <v>277.35067800000002</v>
      </c>
      <c r="B2404">
        <v>0</v>
      </c>
      <c r="C2404">
        <v>22.575181000000001</v>
      </c>
      <c r="D2404">
        <v>22.698871</v>
      </c>
      <c r="E2404">
        <f t="shared" si="37"/>
        <v>0.12368999999999986</v>
      </c>
    </row>
    <row r="2405" spans="1:5" x14ac:dyDescent="0.35">
      <c r="A2405">
        <v>277.469604</v>
      </c>
      <c r="B2405">
        <v>0</v>
      </c>
      <c r="C2405">
        <v>22.575385000000001</v>
      </c>
      <c r="D2405">
        <v>22.698854000000001</v>
      </c>
      <c r="E2405">
        <f t="shared" si="37"/>
        <v>0.12346900000000005</v>
      </c>
    </row>
    <row r="2406" spans="1:5" x14ac:dyDescent="0.35">
      <c r="A2406">
        <v>277.58908200000002</v>
      </c>
      <c r="B2406">
        <v>0</v>
      </c>
      <c r="C2406">
        <v>22.575465999999999</v>
      </c>
      <c r="D2406">
        <v>22.698779999999999</v>
      </c>
      <c r="E2406">
        <f t="shared" si="37"/>
        <v>0.12331400000000059</v>
      </c>
    </row>
    <row r="2407" spans="1:5" x14ac:dyDescent="0.35">
      <c r="A2407">
        <v>277.71025500000002</v>
      </c>
      <c r="B2407">
        <v>0</v>
      </c>
      <c r="C2407">
        <v>22.575617999999999</v>
      </c>
      <c r="D2407">
        <v>22.698777</v>
      </c>
      <c r="E2407">
        <f t="shared" si="37"/>
        <v>0.12315900000000113</v>
      </c>
    </row>
    <row r="2408" spans="1:5" x14ac:dyDescent="0.35">
      <c r="A2408">
        <v>277.830196</v>
      </c>
      <c r="B2408">
        <v>0</v>
      </c>
      <c r="C2408">
        <v>22.575638999999999</v>
      </c>
      <c r="D2408">
        <v>22.698651999999999</v>
      </c>
      <c r="E2408">
        <f t="shared" si="37"/>
        <v>0.12301300000000026</v>
      </c>
    </row>
    <row r="2409" spans="1:5" x14ac:dyDescent="0.35">
      <c r="A2409">
        <v>277.94941899999998</v>
      </c>
      <c r="B2409">
        <v>0</v>
      </c>
      <c r="C2409">
        <v>22.575602</v>
      </c>
      <c r="D2409">
        <v>22.698663</v>
      </c>
      <c r="E2409">
        <f t="shared" si="37"/>
        <v>0.12306099999999986</v>
      </c>
    </row>
    <row r="2410" spans="1:5" x14ac:dyDescent="0.35">
      <c r="A2410">
        <v>278.06765300000001</v>
      </c>
      <c r="B2410">
        <v>0</v>
      </c>
      <c r="C2410">
        <v>22.575631999999999</v>
      </c>
      <c r="D2410">
        <v>22.698633999999998</v>
      </c>
      <c r="E2410">
        <f t="shared" si="37"/>
        <v>0.12300199999999961</v>
      </c>
    </row>
    <row r="2411" spans="1:5" x14ac:dyDescent="0.35">
      <c r="A2411">
        <v>278.17997600000001</v>
      </c>
      <c r="B2411">
        <v>0</v>
      </c>
      <c r="C2411">
        <v>22.575624000000001</v>
      </c>
      <c r="D2411">
        <v>22.698540999999999</v>
      </c>
      <c r="E2411">
        <f t="shared" si="37"/>
        <v>0.1229169999999975</v>
      </c>
    </row>
    <row r="2412" spans="1:5" x14ac:dyDescent="0.35">
      <c r="A2412">
        <v>278.29795300000001</v>
      </c>
      <c r="B2412">
        <v>0</v>
      </c>
      <c r="C2412">
        <v>22.575659000000002</v>
      </c>
      <c r="D2412">
        <v>22.698515</v>
      </c>
      <c r="E2412">
        <f t="shared" si="37"/>
        <v>0.12285599999999874</v>
      </c>
    </row>
    <row r="2413" spans="1:5" x14ac:dyDescent="0.35">
      <c r="A2413">
        <v>278.416359</v>
      </c>
      <c r="B2413">
        <v>0</v>
      </c>
      <c r="C2413">
        <v>22.575686000000001</v>
      </c>
      <c r="D2413">
        <v>22.698471999999999</v>
      </c>
      <c r="E2413">
        <f t="shared" si="37"/>
        <v>0.12278599999999784</v>
      </c>
    </row>
    <row r="2414" spans="1:5" x14ac:dyDescent="0.35">
      <c r="A2414">
        <v>278.53123900000003</v>
      </c>
      <c r="B2414">
        <v>0</v>
      </c>
      <c r="C2414">
        <v>22.575779000000001</v>
      </c>
      <c r="D2414">
        <v>22.698463</v>
      </c>
      <c r="E2414">
        <f t="shared" si="37"/>
        <v>0.12268399999999957</v>
      </c>
    </row>
    <row r="2415" spans="1:5" x14ac:dyDescent="0.35">
      <c r="A2415">
        <v>278.64998500000002</v>
      </c>
      <c r="B2415">
        <v>0</v>
      </c>
      <c r="C2415">
        <v>22.575865</v>
      </c>
      <c r="D2415">
        <v>22.698381999999999</v>
      </c>
      <c r="E2415">
        <f t="shared" si="37"/>
        <v>0.12251699999999843</v>
      </c>
    </row>
    <row r="2416" spans="1:5" x14ac:dyDescent="0.35">
      <c r="A2416">
        <v>278.76591200000001</v>
      </c>
      <c r="B2416">
        <v>0</v>
      </c>
      <c r="C2416">
        <v>22.576072</v>
      </c>
      <c r="D2416">
        <v>22.698325000000001</v>
      </c>
      <c r="E2416">
        <f t="shared" si="37"/>
        <v>0.12225300000000061</v>
      </c>
    </row>
    <row r="2417" spans="1:5" x14ac:dyDescent="0.35">
      <c r="A2417">
        <v>278.873876</v>
      </c>
      <c r="B2417">
        <v>0</v>
      </c>
      <c r="C2417">
        <v>22.576187000000001</v>
      </c>
      <c r="D2417">
        <v>22.698405000000001</v>
      </c>
      <c r="E2417">
        <f t="shared" si="37"/>
        <v>0.12221800000000016</v>
      </c>
    </row>
    <row r="2418" spans="1:5" x14ac:dyDescent="0.35">
      <c r="A2418">
        <v>278.98412100000002</v>
      </c>
      <c r="B2418">
        <v>0</v>
      </c>
      <c r="C2418">
        <v>22.576159000000001</v>
      </c>
      <c r="D2418">
        <v>22.698404</v>
      </c>
      <c r="E2418">
        <f t="shared" si="37"/>
        <v>0.12224499999999949</v>
      </c>
    </row>
    <row r="2419" spans="1:5" x14ac:dyDescent="0.35">
      <c r="A2419">
        <v>279.10138899999998</v>
      </c>
      <c r="B2419">
        <v>0</v>
      </c>
      <c r="C2419">
        <v>22.576158</v>
      </c>
      <c r="D2419">
        <v>22.698172</v>
      </c>
      <c r="E2419">
        <f t="shared" si="37"/>
        <v>0.12201400000000007</v>
      </c>
    </row>
    <row r="2420" spans="1:5" x14ac:dyDescent="0.35">
      <c r="A2420">
        <v>279.21429999999998</v>
      </c>
      <c r="B2420">
        <v>0</v>
      </c>
      <c r="C2420">
        <v>22.576357000000002</v>
      </c>
      <c r="D2420">
        <v>22.698212000000002</v>
      </c>
      <c r="E2420">
        <f t="shared" si="37"/>
        <v>0.12185500000000005</v>
      </c>
    </row>
    <row r="2421" spans="1:5" x14ac:dyDescent="0.35">
      <c r="A2421">
        <v>279.32235900000001</v>
      </c>
      <c r="B2421">
        <v>0</v>
      </c>
      <c r="C2421">
        <v>22.576364000000002</v>
      </c>
      <c r="D2421">
        <v>22.698143999999999</v>
      </c>
      <c r="E2421">
        <f t="shared" si="37"/>
        <v>0.12177999999999756</v>
      </c>
    </row>
    <row r="2422" spans="1:5" x14ac:dyDescent="0.35">
      <c r="A2422">
        <v>279.43704100000002</v>
      </c>
      <c r="B2422">
        <v>0</v>
      </c>
      <c r="C2422">
        <v>22.576429000000001</v>
      </c>
      <c r="D2422">
        <v>22.698090000000001</v>
      </c>
      <c r="E2422">
        <f t="shared" si="37"/>
        <v>0.12166099999999958</v>
      </c>
    </row>
    <row r="2423" spans="1:5" x14ac:dyDescent="0.35">
      <c r="A2423">
        <v>279.54495400000002</v>
      </c>
      <c r="B2423">
        <v>0</v>
      </c>
      <c r="C2423">
        <v>22.576554999999999</v>
      </c>
      <c r="D2423">
        <v>22.698069</v>
      </c>
      <c r="E2423">
        <f t="shared" si="37"/>
        <v>0.12151400000000123</v>
      </c>
    </row>
    <row r="2424" spans="1:5" x14ac:dyDescent="0.35">
      <c r="A2424">
        <v>279.651094</v>
      </c>
      <c r="B2424">
        <v>0</v>
      </c>
      <c r="C2424">
        <v>22.576561000000002</v>
      </c>
      <c r="D2424">
        <v>22.698149000000001</v>
      </c>
      <c r="E2424">
        <f t="shared" si="37"/>
        <v>0.12158799999999914</v>
      </c>
    </row>
    <row r="2425" spans="1:5" x14ac:dyDescent="0.35">
      <c r="A2425">
        <v>279.75966899999997</v>
      </c>
      <c r="B2425">
        <v>0</v>
      </c>
      <c r="C2425">
        <v>22.576333999999999</v>
      </c>
      <c r="D2425">
        <v>22.698101000000001</v>
      </c>
      <c r="E2425">
        <f t="shared" si="37"/>
        <v>0.12176700000000196</v>
      </c>
    </row>
    <row r="2426" spans="1:5" x14ac:dyDescent="0.35">
      <c r="A2426">
        <v>279.87967200000003</v>
      </c>
      <c r="B2426">
        <v>0</v>
      </c>
      <c r="C2426">
        <v>22.576288999999999</v>
      </c>
      <c r="D2426">
        <v>22.697922999999999</v>
      </c>
      <c r="E2426">
        <f t="shared" si="37"/>
        <v>0.12163400000000024</v>
      </c>
    </row>
    <row r="2427" spans="1:5" x14ac:dyDescent="0.35">
      <c r="A2427">
        <v>279.99944199999999</v>
      </c>
      <c r="B2427">
        <v>0</v>
      </c>
      <c r="C2427">
        <v>22.576274999999999</v>
      </c>
      <c r="D2427">
        <v>22.697890999999998</v>
      </c>
      <c r="E2427">
        <f t="shared" si="37"/>
        <v>0.1216159999999995</v>
      </c>
    </row>
    <row r="2428" spans="1:5" x14ac:dyDescent="0.35">
      <c r="A2428">
        <v>280.10908699999999</v>
      </c>
      <c r="B2428">
        <v>0</v>
      </c>
      <c r="C2428">
        <v>22.576360999999999</v>
      </c>
      <c r="D2428">
        <v>22.697868</v>
      </c>
      <c r="E2428">
        <f t="shared" si="37"/>
        <v>0.12150700000000114</v>
      </c>
    </row>
    <row r="2429" spans="1:5" x14ac:dyDescent="0.35">
      <c r="A2429">
        <v>280.21805000000001</v>
      </c>
      <c r="B2429">
        <v>0</v>
      </c>
      <c r="C2429">
        <v>22.576564000000001</v>
      </c>
      <c r="D2429">
        <v>22.697892</v>
      </c>
      <c r="E2429">
        <f t="shared" si="37"/>
        <v>0.12132799999999833</v>
      </c>
    </row>
    <row r="2430" spans="1:5" x14ac:dyDescent="0.35">
      <c r="A2430">
        <v>280.33363200000002</v>
      </c>
      <c r="B2430">
        <v>0</v>
      </c>
      <c r="C2430">
        <v>22.576633000000001</v>
      </c>
      <c r="D2430">
        <v>22.697780999999999</v>
      </c>
      <c r="E2430">
        <f t="shared" si="37"/>
        <v>0.12114799999999804</v>
      </c>
    </row>
    <row r="2431" spans="1:5" x14ac:dyDescent="0.35">
      <c r="A2431">
        <v>280.450198</v>
      </c>
      <c r="B2431">
        <v>0</v>
      </c>
      <c r="C2431">
        <v>22.576758000000002</v>
      </c>
      <c r="D2431">
        <v>22.697627000000001</v>
      </c>
      <c r="E2431">
        <f t="shared" si="37"/>
        <v>0.12086899999999901</v>
      </c>
    </row>
    <row r="2432" spans="1:5" x14ac:dyDescent="0.35">
      <c r="A2432">
        <v>280.56318399999998</v>
      </c>
      <c r="B2432">
        <v>0</v>
      </c>
      <c r="C2432">
        <v>22.576909000000001</v>
      </c>
      <c r="D2432">
        <v>22.697706</v>
      </c>
      <c r="E2432">
        <f t="shared" si="37"/>
        <v>0.1207969999999996</v>
      </c>
    </row>
    <row r="2433" spans="1:5" x14ac:dyDescent="0.35">
      <c r="A2433">
        <v>280.67420499999997</v>
      </c>
      <c r="B2433">
        <v>0</v>
      </c>
      <c r="C2433">
        <v>22.577105</v>
      </c>
      <c r="D2433">
        <v>22.697599</v>
      </c>
      <c r="E2433">
        <f t="shared" si="37"/>
        <v>0.12049400000000077</v>
      </c>
    </row>
    <row r="2434" spans="1:5" x14ac:dyDescent="0.35">
      <c r="A2434">
        <v>280.79312099999999</v>
      </c>
      <c r="B2434">
        <v>0</v>
      </c>
      <c r="C2434">
        <v>22.577382</v>
      </c>
      <c r="D2434">
        <v>22.697619</v>
      </c>
      <c r="E2434">
        <f t="shared" si="37"/>
        <v>0.12023699999999948</v>
      </c>
    </row>
    <row r="2435" spans="1:5" x14ac:dyDescent="0.35">
      <c r="A2435">
        <v>280.90364199999999</v>
      </c>
      <c r="B2435">
        <v>0</v>
      </c>
      <c r="C2435">
        <v>22.577622999999999</v>
      </c>
      <c r="D2435">
        <v>22.697524000000001</v>
      </c>
      <c r="E2435">
        <f t="shared" ref="E2435:E2498" si="38">D2435-C2435</f>
        <v>0.11990100000000226</v>
      </c>
    </row>
    <row r="2436" spans="1:5" x14ac:dyDescent="0.35">
      <c r="A2436">
        <v>281.02064799999999</v>
      </c>
      <c r="B2436">
        <v>0</v>
      </c>
      <c r="C2436">
        <v>22.577856000000001</v>
      </c>
      <c r="D2436">
        <v>22.697496999999998</v>
      </c>
      <c r="E2436">
        <f t="shared" si="38"/>
        <v>0.11964099999999789</v>
      </c>
    </row>
    <row r="2437" spans="1:5" x14ac:dyDescent="0.35">
      <c r="A2437">
        <v>281.13966599999998</v>
      </c>
      <c r="B2437">
        <v>0</v>
      </c>
      <c r="C2437">
        <v>22.578078000000001</v>
      </c>
      <c r="D2437">
        <v>22.697465999999999</v>
      </c>
      <c r="E2437">
        <f t="shared" si="38"/>
        <v>0.11938799999999716</v>
      </c>
    </row>
    <row r="2438" spans="1:5" x14ac:dyDescent="0.35">
      <c r="A2438">
        <v>281.25059800000002</v>
      </c>
      <c r="B2438">
        <v>0</v>
      </c>
      <c r="C2438">
        <v>22.578327000000002</v>
      </c>
      <c r="D2438">
        <v>22.697423000000001</v>
      </c>
      <c r="E2438">
        <f t="shared" si="38"/>
        <v>0.11909599999999898</v>
      </c>
    </row>
    <row r="2439" spans="1:5" x14ac:dyDescent="0.35">
      <c r="A2439">
        <v>281.36966999999999</v>
      </c>
      <c r="B2439">
        <v>0</v>
      </c>
      <c r="C2439">
        <v>22.578510000000001</v>
      </c>
      <c r="D2439">
        <v>22.697364</v>
      </c>
      <c r="E2439">
        <f t="shared" si="38"/>
        <v>0.1188539999999989</v>
      </c>
    </row>
    <row r="2440" spans="1:5" x14ac:dyDescent="0.35">
      <c r="A2440">
        <v>281.48247700000002</v>
      </c>
      <c r="B2440">
        <v>0</v>
      </c>
      <c r="C2440">
        <v>22.578737</v>
      </c>
      <c r="D2440">
        <v>22.697353</v>
      </c>
      <c r="E2440">
        <f t="shared" si="38"/>
        <v>0.11861599999999939</v>
      </c>
    </row>
    <row r="2441" spans="1:5" x14ac:dyDescent="0.35">
      <c r="A2441">
        <v>281.60147999999998</v>
      </c>
      <c r="B2441">
        <v>0</v>
      </c>
      <c r="C2441">
        <v>22.578938000000001</v>
      </c>
      <c r="D2441">
        <v>22.697355000000002</v>
      </c>
      <c r="E2441">
        <f t="shared" si="38"/>
        <v>0.11841700000000088</v>
      </c>
    </row>
    <row r="2442" spans="1:5" x14ac:dyDescent="0.35">
      <c r="A2442">
        <v>281.71866699999998</v>
      </c>
      <c r="B2442">
        <v>0</v>
      </c>
      <c r="C2442">
        <v>22.579217</v>
      </c>
      <c r="D2442">
        <v>22.697291</v>
      </c>
      <c r="E2442">
        <f t="shared" si="38"/>
        <v>0.11807400000000001</v>
      </c>
    </row>
    <row r="2443" spans="1:5" x14ac:dyDescent="0.35">
      <c r="A2443">
        <v>281.83677</v>
      </c>
      <c r="B2443">
        <v>0</v>
      </c>
      <c r="C2443">
        <v>22.579446999999998</v>
      </c>
      <c r="D2443">
        <v>22.697208</v>
      </c>
      <c r="E2443">
        <f t="shared" si="38"/>
        <v>0.11776100000000156</v>
      </c>
    </row>
    <row r="2444" spans="1:5" x14ac:dyDescent="0.35">
      <c r="A2444">
        <v>281.95789300000001</v>
      </c>
      <c r="B2444">
        <v>0</v>
      </c>
      <c r="C2444">
        <v>22.579668999999999</v>
      </c>
      <c r="D2444">
        <v>22.697178999999998</v>
      </c>
      <c r="E2444">
        <f t="shared" si="38"/>
        <v>0.11750999999999934</v>
      </c>
    </row>
    <row r="2445" spans="1:5" x14ac:dyDescent="0.35">
      <c r="A2445">
        <v>282.07417500000003</v>
      </c>
      <c r="B2445">
        <v>0</v>
      </c>
      <c r="C2445">
        <v>22.579903999999999</v>
      </c>
      <c r="D2445">
        <v>22.697137999999999</v>
      </c>
      <c r="E2445">
        <f t="shared" si="38"/>
        <v>0.11723399999999984</v>
      </c>
    </row>
    <row r="2446" spans="1:5" x14ac:dyDescent="0.35">
      <c r="A2446">
        <v>282.18476199999998</v>
      </c>
      <c r="B2446">
        <v>0</v>
      </c>
      <c r="C2446">
        <v>22.580136</v>
      </c>
      <c r="D2446">
        <v>22.697099999999999</v>
      </c>
      <c r="E2446">
        <f t="shared" si="38"/>
        <v>0.1169639999999994</v>
      </c>
    </row>
    <row r="2447" spans="1:5" x14ac:dyDescent="0.35">
      <c r="A2447">
        <v>282.29332599999998</v>
      </c>
      <c r="B2447">
        <v>0</v>
      </c>
      <c r="C2447">
        <v>22.580286000000001</v>
      </c>
      <c r="D2447">
        <v>22.697096999999999</v>
      </c>
      <c r="E2447">
        <f t="shared" si="38"/>
        <v>0.11681099999999844</v>
      </c>
    </row>
    <row r="2448" spans="1:5" x14ac:dyDescent="0.35">
      <c r="A2448">
        <v>282.40642400000002</v>
      </c>
      <c r="B2448">
        <v>0</v>
      </c>
      <c r="C2448">
        <v>22.580424000000001</v>
      </c>
      <c r="D2448">
        <v>22.69708</v>
      </c>
      <c r="E2448">
        <f t="shared" si="38"/>
        <v>0.11665599999999898</v>
      </c>
    </row>
    <row r="2449" spans="1:5" x14ac:dyDescent="0.35">
      <c r="A2449">
        <v>282.51638000000003</v>
      </c>
      <c r="B2449">
        <v>0</v>
      </c>
      <c r="C2449">
        <v>22.580535000000001</v>
      </c>
      <c r="D2449">
        <v>22.697009000000001</v>
      </c>
      <c r="E2449">
        <f t="shared" si="38"/>
        <v>0.11647400000000019</v>
      </c>
    </row>
    <row r="2450" spans="1:5" x14ac:dyDescent="0.35">
      <c r="A2450">
        <v>282.62488200000001</v>
      </c>
      <c r="B2450">
        <v>0</v>
      </c>
      <c r="C2450">
        <v>22.580649000000001</v>
      </c>
      <c r="D2450">
        <v>22.696997</v>
      </c>
      <c r="E2450">
        <f t="shared" si="38"/>
        <v>0.11634799999999856</v>
      </c>
    </row>
    <row r="2451" spans="1:5" x14ac:dyDescent="0.35">
      <c r="A2451">
        <v>282.737797</v>
      </c>
      <c r="B2451">
        <v>0</v>
      </c>
      <c r="C2451">
        <v>22.580715999999999</v>
      </c>
      <c r="D2451">
        <v>22.696922000000001</v>
      </c>
      <c r="E2451">
        <f t="shared" si="38"/>
        <v>0.11620600000000181</v>
      </c>
    </row>
    <row r="2452" spans="1:5" x14ac:dyDescent="0.35">
      <c r="A2452">
        <v>282.85041999999999</v>
      </c>
      <c r="B2452">
        <v>0</v>
      </c>
      <c r="C2452">
        <v>22.580877999999998</v>
      </c>
      <c r="D2452">
        <v>22.696891999999998</v>
      </c>
      <c r="E2452">
        <f t="shared" si="38"/>
        <v>0.11601399999999984</v>
      </c>
    </row>
    <row r="2453" spans="1:5" x14ac:dyDescent="0.35">
      <c r="A2453">
        <v>282.96820700000001</v>
      </c>
      <c r="B2453">
        <v>0</v>
      </c>
      <c r="C2453">
        <v>22.58099</v>
      </c>
      <c r="D2453">
        <v>22.696804</v>
      </c>
      <c r="E2453">
        <f t="shared" si="38"/>
        <v>0.11581400000000031</v>
      </c>
    </row>
    <row r="2454" spans="1:5" x14ac:dyDescent="0.35">
      <c r="A2454">
        <v>283.07914599999998</v>
      </c>
      <c r="B2454">
        <v>0</v>
      </c>
      <c r="C2454">
        <v>22.581305</v>
      </c>
      <c r="D2454">
        <v>22.696857999999999</v>
      </c>
      <c r="E2454">
        <f t="shared" si="38"/>
        <v>0.11555299999999846</v>
      </c>
    </row>
    <row r="2455" spans="1:5" x14ac:dyDescent="0.35">
      <c r="A2455">
        <v>283.18608499999999</v>
      </c>
      <c r="B2455">
        <v>0</v>
      </c>
      <c r="C2455">
        <v>22.581395000000001</v>
      </c>
      <c r="D2455">
        <v>22.696909000000002</v>
      </c>
      <c r="E2455">
        <f t="shared" si="38"/>
        <v>0.115514000000001</v>
      </c>
    </row>
    <row r="2456" spans="1:5" x14ac:dyDescent="0.35">
      <c r="A2456">
        <v>283.29293799999999</v>
      </c>
      <c r="B2456">
        <v>0</v>
      </c>
      <c r="C2456">
        <v>22.581477</v>
      </c>
      <c r="D2456">
        <v>22.696857999999999</v>
      </c>
      <c r="E2456">
        <f t="shared" si="38"/>
        <v>0.11538099999999929</v>
      </c>
    </row>
    <row r="2457" spans="1:5" x14ac:dyDescent="0.35">
      <c r="A2457">
        <v>283.40144199999997</v>
      </c>
      <c r="B2457">
        <v>0</v>
      </c>
      <c r="C2457">
        <v>22.581382999999999</v>
      </c>
      <c r="D2457">
        <v>22.696707</v>
      </c>
      <c r="E2457">
        <f t="shared" si="38"/>
        <v>0.11532400000000109</v>
      </c>
    </row>
    <row r="2458" spans="1:5" x14ac:dyDescent="0.35">
      <c r="A2458">
        <v>283.52128699999997</v>
      </c>
      <c r="B2458">
        <v>0</v>
      </c>
      <c r="C2458">
        <v>22.581394</v>
      </c>
      <c r="D2458">
        <v>22.696721</v>
      </c>
      <c r="E2458">
        <f t="shared" si="38"/>
        <v>0.11532700000000062</v>
      </c>
    </row>
    <row r="2459" spans="1:5" x14ac:dyDescent="0.35">
      <c r="A2459">
        <v>283.63892199999998</v>
      </c>
      <c r="B2459">
        <v>0</v>
      </c>
      <c r="C2459">
        <v>22.581444999999999</v>
      </c>
      <c r="D2459">
        <v>22.696567999999999</v>
      </c>
      <c r="E2459">
        <f t="shared" si="38"/>
        <v>0.11512300000000053</v>
      </c>
    </row>
    <row r="2460" spans="1:5" x14ac:dyDescent="0.35">
      <c r="A2460">
        <v>283.751306</v>
      </c>
      <c r="B2460">
        <v>0</v>
      </c>
      <c r="C2460">
        <v>22.581578</v>
      </c>
      <c r="D2460">
        <v>22.696577000000001</v>
      </c>
      <c r="E2460">
        <f t="shared" si="38"/>
        <v>0.11499900000000096</v>
      </c>
    </row>
    <row r="2461" spans="1:5" x14ac:dyDescent="0.35">
      <c r="A2461">
        <v>283.86426699999998</v>
      </c>
      <c r="B2461">
        <v>0</v>
      </c>
      <c r="C2461">
        <v>22.581548000000002</v>
      </c>
      <c r="D2461">
        <v>22.696553000000002</v>
      </c>
      <c r="E2461">
        <f t="shared" si="38"/>
        <v>0.11500500000000002</v>
      </c>
    </row>
    <row r="2462" spans="1:5" x14ac:dyDescent="0.35">
      <c r="A2462">
        <v>283.98121600000002</v>
      </c>
      <c r="B2462">
        <v>0</v>
      </c>
      <c r="C2462">
        <v>22.581543</v>
      </c>
      <c r="D2462">
        <v>22.696570999999999</v>
      </c>
      <c r="E2462">
        <f t="shared" si="38"/>
        <v>0.1150279999999988</v>
      </c>
    </row>
    <row r="2463" spans="1:5" x14ac:dyDescent="0.35">
      <c r="A2463">
        <v>284.08915500000001</v>
      </c>
      <c r="B2463">
        <v>0</v>
      </c>
      <c r="C2463">
        <v>22.58145</v>
      </c>
      <c r="D2463">
        <v>22.696525000000001</v>
      </c>
      <c r="E2463">
        <f t="shared" si="38"/>
        <v>0.11507500000000093</v>
      </c>
    </row>
    <row r="2464" spans="1:5" x14ac:dyDescent="0.35">
      <c r="A2464">
        <v>284.20606400000003</v>
      </c>
      <c r="B2464">
        <v>0</v>
      </c>
      <c r="C2464">
        <v>22.581330000000001</v>
      </c>
      <c r="D2464">
        <v>22.696408000000002</v>
      </c>
      <c r="E2464">
        <f t="shared" si="38"/>
        <v>0.11507800000000046</v>
      </c>
    </row>
    <row r="2465" spans="1:5" x14ac:dyDescent="0.35">
      <c r="A2465">
        <v>284.32381299999997</v>
      </c>
      <c r="B2465">
        <v>0</v>
      </c>
      <c r="C2465">
        <v>22.58118</v>
      </c>
      <c r="D2465">
        <v>22.696311999999999</v>
      </c>
      <c r="E2465">
        <f t="shared" si="38"/>
        <v>0.11513199999999912</v>
      </c>
    </row>
    <row r="2466" spans="1:5" x14ac:dyDescent="0.35">
      <c r="A2466">
        <v>284.43694399999998</v>
      </c>
      <c r="B2466">
        <v>0</v>
      </c>
      <c r="C2466">
        <v>22.580922000000001</v>
      </c>
      <c r="D2466">
        <v>22.696283999999999</v>
      </c>
      <c r="E2466">
        <f t="shared" si="38"/>
        <v>0.11536199999999752</v>
      </c>
    </row>
    <row r="2467" spans="1:5" x14ac:dyDescent="0.35">
      <c r="A2467">
        <v>284.54910599999999</v>
      </c>
      <c r="B2467">
        <v>0</v>
      </c>
      <c r="C2467">
        <v>22.580714</v>
      </c>
      <c r="D2467">
        <v>22.696286000000001</v>
      </c>
      <c r="E2467">
        <f t="shared" si="38"/>
        <v>0.11557200000000023</v>
      </c>
    </row>
    <row r="2468" spans="1:5" x14ac:dyDescent="0.35">
      <c r="A2468">
        <v>284.66258800000003</v>
      </c>
      <c r="B2468">
        <v>0</v>
      </c>
      <c r="C2468">
        <v>22.580373999999999</v>
      </c>
      <c r="D2468">
        <v>22.696259000000001</v>
      </c>
      <c r="E2468">
        <f t="shared" si="38"/>
        <v>0.11588500000000224</v>
      </c>
    </row>
    <row r="2469" spans="1:5" x14ac:dyDescent="0.35">
      <c r="A2469">
        <v>284.78275000000002</v>
      </c>
      <c r="B2469">
        <v>0</v>
      </c>
      <c r="C2469">
        <v>22.580005</v>
      </c>
      <c r="D2469">
        <v>22.696306</v>
      </c>
      <c r="E2469">
        <f t="shared" si="38"/>
        <v>0.11630099999999999</v>
      </c>
    </row>
    <row r="2470" spans="1:5" x14ac:dyDescent="0.35">
      <c r="A2470">
        <v>284.90037899999999</v>
      </c>
      <c r="B2470">
        <v>0</v>
      </c>
      <c r="C2470">
        <v>22.579709000000001</v>
      </c>
      <c r="D2470">
        <v>22.696217000000001</v>
      </c>
      <c r="E2470">
        <f t="shared" si="38"/>
        <v>0.11650799999999961</v>
      </c>
    </row>
    <row r="2471" spans="1:5" x14ac:dyDescent="0.35">
      <c r="A2471">
        <v>285.00915300000003</v>
      </c>
      <c r="B2471">
        <v>0</v>
      </c>
      <c r="C2471">
        <v>22.579464999999999</v>
      </c>
      <c r="D2471">
        <v>22.696162999999999</v>
      </c>
      <c r="E2471">
        <f t="shared" si="38"/>
        <v>0.11669799999999952</v>
      </c>
    </row>
    <row r="2472" spans="1:5" x14ac:dyDescent="0.35">
      <c r="A2472">
        <v>285.12728499999997</v>
      </c>
      <c r="B2472">
        <v>0</v>
      </c>
      <c r="C2472">
        <v>22.579189</v>
      </c>
      <c r="D2472">
        <v>22.696120000000001</v>
      </c>
      <c r="E2472">
        <f t="shared" si="38"/>
        <v>0.11693100000000101</v>
      </c>
    </row>
    <row r="2473" spans="1:5" x14ac:dyDescent="0.35">
      <c r="A2473">
        <v>285.24422299999998</v>
      </c>
      <c r="B2473">
        <v>0</v>
      </c>
      <c r="C2473">
        <v>22.579146999999999</v>
      </c>
      <c r="D2473">
        <v>22.696097999999999</v>
      </c>
      <c r="E2473">
        <f t="shared" si="38"/>
        <v>0.11695100000000025</v>
      </c>
    </row>
    <row r="2474" spans="1:5" x14ac:dyDescent="0.35">
      <c r="A2474">
        <v>285.35116099999999</v>
      </c>
      <c r="B2474">
        <v>0</v>
      </c>
      <c r="C2474">
        <v>22.578944</v>
      </c>
      <c r="D2474">
        <v>22.696123</v>
      </c>
      <c r="E2474">
        <f t="shared" si="38"/>
        <v>0.11717900000000014</v>
      </c>
    </row>
    <row r="2475" spans="1:5" x14ac:dyDescent="0.35">
      <c r="A2475">
        <v>285.456975</v>
      </c>
      <c r="B2475">
        <v>0</v>
      </c>
      <c r="C2475">
        <v>22.578627999999998</v>
      </c>
      <c r="D2475">
        <v>22.696200999999999</v>
      </c>
      <c r="E2475">
        <f t="shared" si="38"/>
        <v>0.11757300000000015</v>
      </c>
    </row>
    <row r="2476" spans="1:5" x14ac:dyDescent="0.35">
      <c r="A2476">
        <v>285.56485600000002</v>
      </c>
      <c r="B2476">
        <v>0</v>
      </c>
      <c r="C2476">
        <v>22.578288000000001</v>
      </c>
      <c r="D2476">
        <v>22.696058000000001</v>
      </c>
      <c r="E2476">
        <f t="shared" si="38"/>
        <v>0.11777000000000015</v>
      </c>
    </row>
    <row r="2477" spans="1:5" x14ac:dyDescent="0.35">
      <c r="A2477">
        <v>285.67741899999999</v>
      </c>
      <c r="B2477">
        <v>0</v>
      </c>
      <c r="C2477">
        <v>22.577939000000001</v>
      </c>
      <c r="D2477">
        <v>22.695947</v>
      </c>
      <c r="E2477">
        <f t="shared" si="38"/>
        <v>0.11800799999999967</v>
      </c>
    </row>
    <row r="2478" spans="1:5" x14ac:dyDescent="0.35">
      <c r="A2478">
        <v>285.79182500000002</v>
      </c>
      <c r="B2478">
        <v>0</v>
      </c>
      <c r="C2478">
        <v>22.577829999999999</v>
      </c>
      <c r="D2478">
        <v>22.695938000000002</v>
      </c>
      <c r="E2478">
        <f t="shared" si="38"/>
        <v>0.11810800000000299</v>
      </c>
    </row>
    <row r="2479" spans="1:5" x14ac:dyDescent="0.35">
      <c r="A2479">
        <v>285.90824300000003</v>
      </c>
      <c r="B2479">
        <v>0</v>
      </c>
      <c r="C2479">
        <v>22.57779</v>
      </c>
      <c r="D2479">
        <v>22.695820999999999</v>
      </c>
      <c r="E2479">
        <f t="shared" si="38"/>
        <v>0.11803099999999844</v>
      </c>
    </row>
    <row r="2480" spans="1:5" x14ac:dyDescent="0.35">
      <c r="A2480">
        <v>286.01964900000002</v>
      </c>
      <c r="B2480">
        <v>0</v>
      </c>
      <c r="C2480">
        <v>22.577750000000002</v>
      </c>
      <c r="D2480">
        <v>22.695803000000002</v>
      </c>
      <c r="E2480">
        <f t="shared" si="38"/>
        <v>0.11805299999999974</v>
      </c>
    </row>
    <row r="2481" spans="1:5" x14ac:dyDescent="0.35">
      <c r="A2481">
        <v>286.13809600000002</v>
      </c>
      <c r="B2481">
        <v>0</v>
      </c>
      <c r="C2481">
        <v>22.577693</v>
      </c>
      <c r="D2481">
        <v>22.69576</v>
      </c>
      <c r="E2481">
        <f t="shared" si="38"/>
        <v>0.11806699999999992</v>
      </c>
    </row>
    <row r="2482" spans="1:5" x14ac:dyDescent="0.35">
      <c r="A2482">
        <v>286.249461</v>
      </c>
      <c r="B2482">
        <v>0</v>
      </c>
      <c r="C2482">
        <v>22.577569</v>
      </c>
      <c r="D2482">
        <v>22.695819</v>
      </c>
      <c r="E2482">
        <f t="shared" si="38"/>
        <v>0.11824999999999974</v>
      </c>
    </row>
    <row r="2483" spans="1:5" x14ac:dyDescent="0.35">
      <c r="A2483">
        <v>286.37024000000002</v>
      </c>
      <c r="B2483">
        <v>0</v>
      </c>
      <c r="C2483">
        <v>22.577459000000001</v>
      </c>
      <c r="D2483">
        <v>22.695684</v>
      </c>
      <c r="E2483">
        <f t="shared" si="38"/>
        <v>0.11822499999999891</v>
      </c>
    </row>
    <row r="2484" spans="1:5" x14ac:dyDescent="0.35">
      <c r="A2484">
        <v>286.48706499999997</v>
      </c>
      <c r="B2484">
        <v>0</v>
      </c>
      <c r="C2484">
        <v>22.577300999999999</v>
      </c>
      <c r="D2484">
        <v>22.695689999999999</v>
      </c>
      <c r="E2484">
        <f t="shared" si="38"/>
        <v>0.11838900000000052</v>
      </c>
    </row>
    <row r="2485" spans="1:5" x14ac:dyDescent="0.35">
      <c r="A2485">
        <v>286.60514899999998</v>
      </c>
      <c r="B2485">
        <v>0</v>
      </c>
      <c r="C2485">
        <v>22.577231000000001</v>
      </c>
      <c r="D2485">
        <v>22.695618</v>
      </c>
      <c r="E2485">
        <f t="shared" si="38"/>
        <v>0.11838699999999847</v>
      </c>
    </row>
    <row r="2486" spans="1:5" x14ac:dyDescent="0.35">
      <c r="A2486">
        <v>286.72362900000002</v>
      </c>
      <c r="B2486">
        <v>0</v>
      </c>
      <c r="C2486">
        <v>22.577006999999998</v>
      </c>
      <c r="D2486">
        <v>22.695554999999999</v>
      </c>
      <c r="E2486">
        <f t="shared" si="38"/>
        <v>0.11854800000000054</v>
      </c>
    </row>
    <row r="2487" spans="1:5" x14ac:dyDescent="0.35">
      <c r="A2487">
        <v>286.83720599999998</v>
      </c>
      <c r="B2487">
        <v>0</v>
      </c>
      <c r="C2487">
        <v>22.576824999999999</v>
      </c>
      <c r="D2487">
        <v>22.695511</v>
      </c>
      <c r="E2487">
        <f t="shared" si="38"/>
        <v>0.11868600000000029</v>
      </c>
    </row>
    <row r="2488" spans="1:5" x14ac:dyDescent="0.35">
      <c r="A2488">
        <v>286.95162199999999</v>
      </c>
      <c r="B2488">
        <v>0</v>
      </c>
      <c r="C2488">
        <v>22.576674000000001</v>
      </c>
      <c r="D2488">
        <v>22.695543000000001</v>
      </c>
      <c r="E2488">
        <f t="shared" si="38"/>
        <v>0.11886900000000011</v>
      </c>
    </row>
    <row r="2489" spans="1:5" x14ac:dyDescent="0.35">
      <c r="A2489">
        <v>287.06485300000003</v>
      </c>
      <c r="B2489">
        <v>0</v>
      </c>
      <c r="C2489">
        <v>22.57658</v>
      </c>
      <c r="D2489">
        <v>22.695446</v>
      </c>
      <c r="E2489">
        <f t="shared" si="38"/>
        <v>0.11886600000000058</v>
      </c>
    </row>
    <row r="2490" spans="1:5" x14ac:dyDescent="0.35">
      <c r="A2490">
        <v>287.18125099999997</v>
      </c>
      <c r="B2490">
        <v>0</v>
      </c>
      <c r="C2490">
        <v>22.576459</v>
      </c>
      <c r="D2490">
        <v>22.69547</v>
      </c>
      <c r="E2490">
        <f t="shared" si="38"/>
        <v>0.11901100000000042</v>
      </c>
    </row>
    <row r="2491" spans="1:5" x14ac:dyDescent="0.35">
      <c r="A2491">
        <v>287.30121500000001</v>
      </c>
      <c r="B2491">
        <v>0</v>
      </c>
      <c r="C2491">
        <v>22.576269</v>
      </c>
      <c r="D2491">
        <v>22.695414</v>
      </c>
      <c r="E2491">
        <f t="shared" si="38"/>
        <v>0.11914499999999961</v>
      </c>
    </row>
    <row r="2492" spans="1:5" x14ac:dyDescent="0.35">
      <c r="A2492">
        <v>287.421649</v>
      </c>
      <c r="B2492">
        <v>0</v>
      </c>
      <c r="C2492">
        <v>22.576076</v>
      </c>
      <c r="D2492">
        <v>22.695333999999999</v>
      </c>
      <c r="E2492">
        <f t="shared" si="38"/>
        <v>0.11925799999999853</v>
      </c>
    </row>
    <row r="2493" spans="1:5" x14ac:dyDescent="0.35">
      <c r="A2493">
        <v>287.539986</v>
      </c>
      <c r="B2493">
        <v>0</v>
      </c>
      <c r="C2493">
        <v>22.575894999999999</v>
      </c>
      <c r="D2493">
        <v>22.695315999999998</v>
      </c>
      <c r="E2493">
        <f t="shared" si="38"/>
        <v>0.11942099999999911</v>
      </c>
    </row>
    <row r="2494" spans="1:5" x14ac:dyDescent="0.35">
      <c r="A2494">
        <v>287.65089799999998</v>
      </c>
      <c r="B2494">
        <v>0</v>
      </c>
      <c r="C2494">
        <v>22.575807000000001</v>
      </c>
      <c r="D2494">
        <v>22.695319000000001</v>
      </c>
      <c r="E2494">
        <f t="shared" si="38"/>
        <v>0.11951200000000028</v>
      </c>
    </row>
    <row r="2495" spans="1:5" x14ac:dyDescent="0.35">
      <c r="A2495">
        <v>287.757836</v>
      </c>
      <c r="B2495">
        <v>0</v>
      </c>
      <c r="C2495">
        <v>22.575776999999999</v>
      </c>
      <c r="D2495">
        <v>22.695298000000001</v>
      </c>
      <c r="E2495">
        <f t="shared" si="38"/>
        <v>0.11952100000000243</v>
      </c>
    </row>
    <row r="2496" spans="1:5" x14ac:dyDescent="0.35">
      <c r="A2496">
        <v>287.86376799999999</v>
      </c>
      <c r="B2496">
        <v>0</v>
      </c>
      <c r="C2496">
        <v>22.575637</v>
      </c>
      <c r="D2496">
        <v>22.695412000000001</v>
      </c>
      <c r="E2496">
        <f t="shared" si="38"/>
        <v>0.11977500000000063</v>
      </c>
    </row>
    <row r="2497" spans="1:5" x14ac:dyDescent="0.35">
      <c r="A2497">
        <v>287.97273300000001</v>
      </c>
      <c r="B2497">
        <v>0</v>
      </c>
      <c r="C2497">
        <v>22.575348000000002</v>
      </c>
      <c r="D2497">
        <v>22.695274999999999</v>
      </c>
      <c r="E2497">
        <f t="shared" si="38"/>
        <v>0.11992699999999701</v>
      </c>
    </row>
    <row r="2498" spans="1:5" x14ac:dyDescent="0.35">
      <c r="A2498">
        <v>288.08780400000001</v>
      </c>
      <c r="B2498">
        <v>0</v>
      </c>
      <c r="C2498">
        <v>22.575188000000001</v>
      </c>
      <c r="D2498">
        <v>22.695146999999999</v>
      </c>
      <c r="E2498">
        <f t="shared" si="38"/>
        <v>0.11995899999999793</v>
      </c>
    </row>
    <row r="2499" spans="1:5" x14ac:dyDescent="0.35">
      <c r="A2499">
        <v>288.20321799999999</v>
      </c>
      <c r="B2499">
        <v>0</v>
      </c>
      <c r="C2499">
        <v>22.574967000000001</v>
      </c>
      <c r="D2499">
        <v>22.695046999999999</v>
      </c>
      <c r="E2499">
        <f t="shared" ref="E2499:E2562" si="39">D2499-C2499</f>
        <v>0.12007999999999797</v>
      </c>
    </row>
    <row r="2500" spans="1:5" x14ac:dyDescent="0.35">
      <c r="A2500">
        <v>288.32271200000002</v>
      </c>
      <c r="B2500">
        <v>0</v>
      </c>
      <c r="C2500">
        <v>22.574708000000001</v>
      </c>
      <c r="D2500">
        <v>22.695029000000002</v>
      </c>
      <c r="E2500">
        <f t="shared" si="39"/>
        <v>0.12032100000000057</v>
      </c>
    </row>
    <row r="2501" spans="1:5" x14ac:dyDescent="0.35">
      <c r="A2501">
        <v>288.434077</v>
      </c>
      <c r="B2501">
        <v>0</v>
      </c>
      <c r="C2501">
        <v>22.574477999999999</v>
      </c>
      <c r="D2501">
        <v>22.695005999999999</v>
      </c>
      <c r="E2501">
        <f t="shared" si="39"/>
        <v>0.12052800000000019</v>
      </c>
    </row>
    <row r="2502" spans="1:5" x14ac:dyDescent="0.35">
      <c r="A2502">
        <v>288.54753799999997</v>
      </c>
      <c r="B2502">
        <v>0</v>
      </c>
      <c r="C2502">
        <v>22.574414000000001</v>
      </c>
      <c r="D2502">
        <v>22.694970000000001</v>
      </c>
      <c r="E2502">
        <f t="shared" si="39"/>
        <v>0.12055600000000055</v>
      </c>
    </row>
    <row r="2503" spans="1:5" x14ac:dyDescent="0.35">
      <c r="A2503">
        <v>288.665752</v>
      </c>
      <c r="B2503">
        <v>0</v>
      </c>
      <c r="C2503">
        <v>22.574231000000001</v>
      </c>
      <c r="D2503">
        <v>22.694904999999999</v>
      </c>
      <c r="E2503">
        <f t="shared" si="39"/>
        <v>0.12067399999999751</v>
      </c>
    </row>
    <row r="2504" spans="1:5" x14ac:dyDescent="0.35">
      <c r="A2504">
        <v>288.78092900000001</v>
      </c>
      <c r="B2504">
        <v>0</v>
      </c>
      <c r="C2504">
        <v>22.574157</v>
      </c>
      <c r="D2504">
        <v>22.694873000000001</v>
      </c>
      <c r="E2504">
        <f t="shared" si="39"/>
        <v>0.1207160000000016</v>
      </c>
    </row>
    <row r="2505" spans="1:5" x14ac:dyDescent="0.35">
      <c r="A2505">
        <v>288.89144499999998</v>
      </c>
      <c r="B2505">
        <v>0</v>
      </c>
      <c r="C2505">
        <v>22.574013000000001</v>
      </c>
      <c r="D2505">
        <v>22.694960999999999</v>
      </c>
      <c r="E2505">
        <f t="shared" si="39"/>
        <v>0.1209479999999985</v>
      </c>
    </row>
    <row r="2506" spans="1:5" x14ac:dyDescent="0.35">
      <c r="A2506">
        <v>289.01181500000001</v>
      </c>
      <c r="B2506">
        <v>0</v>
      </c>
      <c r="C2506">
        <v>22.573696000000002</v>
      </c>
      <c r="D2506">
        <v>22.694845999999998</v>
      </c>
      <c r="E2506">
        <f t="shared" si="39"/>
        <v>0.12114999999999654</v>
      </c>
    </row>
    <row r="2507" spans="1:5" x14ac:dyDescent="0.35">
      <c r="A2507">
        <v>289.12732499999998</v>
      </c>
      <c r="B2507">
        <v>0</v>
      </c>
      <c r="C2507">
        <v>22.573243999999999</v>
      </c>
      <c r="D2507">
        <v>22.694806</v>
      </c>
      <c r="E2507">
        <f t="shared" si="39"/>
        <v>0.12156200000000084</v>
      </c>
    </row>
    <row r="2508" spans="1:5" x14ac:dyDescent="0.35">
      <c r="A2508">
        <v>289.23850800000002</v>
      </c>
      <c r="B2508">
        <v>0</v>
      </c>
      <c r="C2508">
        <v>22.572963000000001</v>
      </c>
      <c r="D2508">
        <v>22.694808999999999</v>
      </c>
      <c r="E2508">
        <f t="shared" si="39"/>
        <v>0.1218459999999979</v>
      </c>
    </row>
    <row r="2509" spans="1:5" x14ac:dyDescent="0.35">
      <c r="A2509">
        <v>289.34914800000001</v>
      </c>
      <c r="B2509">
        <v>0</v>
      </c>
      <c r="C2509">
        <v>22.572649999999999</v>
      </c>
      <c r="D2509">
        <v>22.694683999999999</v>
      </c>
      <c r="E2509">
        <f t="shared" si="39"/>
        <v>0.12203399999999931</v>
      </c>
    </row>
    <row r="2510" spans="1:5" x14ac:dyDescent="0.35">
      <c r="A2510">
        <v>289.46522700000003</v>
      </c>
      <c r="B2510">
        <v>0</v>
      </c>
      <c r="C2510">
        <v>22.572367</v>
      </c>
      <c r="D2510">
        <v>22.694701999999999</v>
      </c>
      <c r="E2510">
        <f t="shared" si="39"/>
        <v>0.12233499999999964</v>
      </c>
    </row>
    <row r="2511" spans="1:5" x14ac:dyDescent="0.35">
      <c r="A2511">
        <v>289.57822099999998</v>
      </c>
      <c r="B2511">
        <v>0</v>
      </c>
      <c r="C2511">
        <v>22.572099000000001</v>
      </c>
      <c r="D2511">
        <v>22.694595</v>
      </c>
      <c r="E2511">
        <f t="shared" si="39"/>
        <v>0.12249599999999816</v>
      </c>
    </row>
    <row r="2512" spans="1:5" x14ac:dyDescent="0.35">
      <c r="A2512">
        <v>289.69864799999999</v>
      </c>
      <c r="B2512">
        <v>0</v>
      </c>
      <c r="C2512">
        <v>22.571618000000001</v>
      </c>
      <c r="D2512">
        <v>22.694590000000002</v>
      </c>
      <c r="E2512">
        <f t="shared" si="39"/>
        <v>0.12297200000000075</v>
      </c>
    </row>
    <row r="2513" spans="1:5" x14ac:dyDescent="0.35">
      <c r="A2513">
        <v>289.816214</v>
      </c>
      <c r="B2513">
        <v>0</v>
      </c>
      <c r="C2513">
        <v>22.571083000000002</v>
      </c>
      <c r="D2513">
        <v>22.694503000000001</v>
      </c>
      <c r="E2513">
        <f t="shared" si="39"/>
        <v>0.12341999999999942</v>
      </c>
    </row>
    <row r="2514" spans="1:5" x14ac:dyDescent="0.35">
      <c r="A2514">
        <v>289.93463600000001</v>
      </c>
      <c r="B2514">
        <v>0</v>
      </c>
      <c r="C2514">
        <v>22.570651999999999</v>
      </c>
      <c r="D2514">
        <v>22.694542999999999</v>
      </c>
      <c r="E2514">
        <f t="shared" si="39"/>
        <v>0.12389100000000042</v>
      </c>
    </row>
    <row r="2515" spans="1:5" x14ac:dyDescent="0.35">
      <c r="A2515">
        <v>290.05084799999997</v>
      </c>
      <c r="B2515">
        <v>0</v>
      </c>
      <c r="C2515">
        <v>22.570343999999999</v>
      </c>
      <c r="D2515">
        <v>22.694521999999999</v>
      </c>
      <c r="E2515">
        <f t="shared" si="39"/>
        <v>0.12417800000000057</v>
      </c>
    </row>
    <row r="2516" spans="1:5" x14ac:dyDescent="0.35">
      <c r="A2516">
        <v>290.16248100000001</v>
      </c>
      <c r="B2516">
        <v>0</v>
      </c>
      <c r="C2516">
        <v>22.570063000000001</v>
      </c>
      <c r="D2516">
        <v>22.69445</v>
      </c>
      <c r="E2516">
        <f t="shared" si="39"/>
        <v>0.12438699999999869</v>
      </c>
    </row>
    <row r="2517" spans="1:5" x14ac:dyDescent="0.35">
      <c r="A2517">
        <v>290.27308900000003</v>
      </c>
      <c r="B2517">
        <v>0</v>
      </c>
      <c r="C2517">
        <v>22.569731000000001</v>
      </c>
      <c r="D2517">
        <v>22.694392000000001</v>
      </c>
      <c r="E2517">
        <f t="shared" si="39"/>
        <v>0.12466099999999969</v>
      </c>
    </row>
    <row r="2518" spans="1:5" x14ac:dyDescent="0.35">
      <c r="A2518">
        <v>290.38931100000002</v>
      </c>
      <c r="B2518">
        <v>0</v>
      </c>
      <c r="C2518">
        <v>22.569427999999998</v>
      </c>
      <c r="D2518">
        <v>22.694381</v>
      </c>
      <c r="E2518">
        <f t="shared" si="39"/>
        <v>0.12495300000000142</v>
      </c>
    </row>
    <row r="2519" spans="1:5" x14ac:dyDescent="0.35">
      <c r="A2519">
        <v>290.50786599999998</v>
      </c>
      <c r="B2519">
        <v>0</v>
      </c>
      <c r="C2519">
        <v>22.569075999999999</v>
      </c>
      <c r="D2519">
        <v>22.694255999999999</v>
      </c>
      <c r="E2519">
        <f t="shared" si="39"/>
        <v>0.12518000000000029</v>
      </c>
    </row>
    <row r="2520" spans="1:5" x14ac:dyDescent="0.35">
      <c r="A2520">
        <v>290.62576000000001</v>
      </c>
      <c r="B2520">
        <v>0</v>
      </c>
      <c r="C2520">
        <v>22.568860000000001</v>
      </c>
      <c r="D2520">
        <v>22.694379000000001</v>
      </c>
      <c r="E2520">
        <f t="shared" si="39"/>
        <v>0.1255190000000006</v>
      </c>
    </row>
    <row r="2521" spans="1:5" x14ac:dyDescent="0.35">
      <c r="A2521">
        <v>290.74265600000001</v>
      </c>
      <c r="B2521">
        <v>0</v>
      </c>
      <c r="C2521">
        <v>22.568553999999999</v>
      </c>
      <c r="D2521">
        <v>22.694278000000001</v>
      </c>
      <c r="E2521">
        <f t="shared" si="39"/>
        <v>0.12572400000000172</v>
      </c>
    </row>
    <row r="2522" spans="1:5" x14ac:dyDescent="0.35">
      <c r="A2522">
        <v>290.86236700000001</v>
      </c>
      <c r="B2522">
        <v>0</v>
      </c>
      <c r="C2522">
        <v>22.568207000000001</v>
      </c>
      <c r="D2522">
        <v>22.694217999999999</v>
      </c>
      <c r="E2522">
        <f t="shared" si="39"/>
        <v>0.12601099999999832</v>
      </c>
    </row>
    <row r="2523" spans="1:5" x14ac:dyDescent="0.35">
      <c r="A2523">
        <v>290.97967</v>
      </c>
      <c r="B2523">
        <v>0</v>
      </c>
      <c r="C2523">
        <v>22.567698</v>
      </c>
      <c r="D2523">
        <v>22.694118</v>
      </c>
      <c r="E2523">
        <f t="shared" si="39"/>
        <v>0.12641999999999953</v>
      </c>
    </row>
    <row r="2524" spans="1:5" x14ac:dyDescent="0.35">
      <c r="A2524">
        <v>291.09098699999998</v>
      </c>
      <c r="B2524">
        <v>0</v>
      </c>
      <c r="C2524">
        <v>22.567259</v>
      </c>
      <c r="D2524">
        <v>22.694095000000001</v>
      </c>
      <c r="E2524">
        <f t="shared" si="39"/>
        <v>0.12683600000000084</v>
      </c>
    </row>
    <row r="2525" spans="1:5" x14ac:dyDescent="0.35">
      <c r="A2525">
        <v>291.20539300000002</v>
      </c>
      <c r="B2525">
        <v>0</v>
      </c>
      <c r="C2525">
        <v>22.566987000000001</v>
      </c>
      <c r="D2525">
        <v>22.694134999999999</v>
      </c>
      <c r="E2525">
        <f t="shared" si="39"/>
        <v>0.12714799999999826</v>
      </c>
    </row>
    <row r="2526" spans="1:5" x14ac:dyDescent="0.35">
      <c r="A2526">
        <v>291.32364699999999</v>
      </c>
      <c r="B2526">
        <v>0</v>
      </c>
      <c r="C2526">
        <v>22.566756000000002</v>
      </c>
      <c r="D2526">
        <v>22.694113999999999</v>
      </c>
      <c r="E2526">
        <f t="shared" si="39"/>
        <v>0.12735799999999742</v>
      </c>
    </row>
    <row r="2527" spans="1:5" x14ac:dyDescent="0.35">
      <c r="A2527">
        <v>291.44315499999999</v>
      </c>
      <c r="B2527">
        <v>0</v>
      </c>
      <c r="C2527">
        <v>22.566573000000002</v>
      </c>
      <c r="D2527">
        <v>22.694008</v>
      </c>
      <c r="E2527">
        <f t="shared" si="39"/>
        <v>0.12743499999999841</v>
      </c>
    </row>
    <row r="2528" spans="1:5" x14ac:dyDescent="0.35">
      <c r="A2528">
        <v>291.55296499999997</v>
      </c>
      <c r="B2528">
        <v>0</v>
      </c>
      <c r="C2528">
        <v>22.566319</v>
      </c>
      <c r="D2528">
        <v>22.694019999999998</v>
      </c>
      <c r="E2528">
        <f t="shared" si="39"/>
        <v>0.12770099999999829</v>
      </c>
    </row>
    <row r="2529" spans="1:5" x14ac:dyDescent="0.35">
      <c r="A2529">
        <v>291.66493700000001</v>
      </c>
      <c r="B2529">
        <v>0</v>
      </c>
      <c r="C2529">
        <v>22.566089000000002</v>
      </c>
      <c r="D2529">
        <v>22.693943999999998</v>
      </c>
      <c r="E2529">
        <f t="shared" si="39"/>
        <v>0.12785499999999672</v>
      </c>
    </row>
    <row r="2530" spans="1:5" x14ac:dyDescent="0.35">
      <c r="A2530">
        <v>291.777581</v>
      </c>
      <c r="B2530">
        <v>0</v>
      </c>
      <c r="C2530">
        <v>22.565909999999999</v>
      </c>
      <c r="D2530">
        <v>22.693947999999999</v>
      </c>
      <c r="E2530">
        <f t="shared" si="39"/>
        <v>0.1280380000000001</v>
      </c>
    </row>
    <row r="2531" spans="1:5" x14ac:dyDescent="0.35">
      <c r="A2531">
        <v>291.89570600000002</v>
      </c>
      <c r="B2531">
        <v>0</v>
      </c>
      <c r="C2531">
        <v>22.565667000000001</v>
      </c>
      <c r="D2531">
        <v>22.693912999999998</v>
      </c>
      <c r="E2531">
        <f t="shared" si="39"/>
        <v>0.1282459999999972</v>
      </c>
    </row>
    <row r="2532" spans="1:5" x14ac:dyDescent="0.35">
      <c r="A2532">
        <v>292.01458300000002</v>
      </c>
      <c r="B2532">
        <v>0</v>
      </c>
      <c r="C2532">
        <v>22.565525000000001</v>
      </c>
      <c r="D2532">
        <v>22.693860000000001</v>
      </c>
      <c r="E2532">
        <f t="shared" si="39"/>
        <v>0.12833499999999987</v>
      </c>
    </row>
    <row r="2533" spans="1:5" x14ac:dyDescent="0.35">
      <c r="A2533">
        <v>292.13390099999998</v>
      </c>
      <c r="B2533">
        <v>0</v>
      </c>
      <c r="C2533">
        <v>22.565303</v>
      </c>
      <c r="D2533">
        <v>22.693777000000001</v>
      </c>
      <c r="E2533">
        <f t="shared" si="39"/>
        <v>0.12847400000000064</v>
      </c>
    </row>
    <row r="2534" spans="1:5" x14ac:dyDescent="0.35">
      <c r="A2534">
        <v>292.252859</v>
      </c>
      <c r="B2534">
        <v>0</v>
      </c>
      <c r="C2534">
        <v>22.565023</v>
      </c>
      <c r="D2534">
        <v>22.693760999999999</v>
      </c>
      <c r="E2534">
        <f t="shared" si="39"/>
        <v>0.12873799999999846</v>
      </c>
    </row>
    <row r="2535" spans="1:5" x14ac:dyDescent="0.35">
      <c r="A2535">
        <v>292.36689799999999</v>
      </c>
      <c r="B2535">
        <v>0</v>
      </c>
      <c r="C2535">
        <v>22.564837000000001</v>
      </c>
      <c r="D2535">
        <v>22.693687000000001</v>
      </c>
      <c r="E2535">
        <f t="shared" si="39"/>
        <v>0.12884999999999991</v>
      </c>
    </row>
    <row r="2536" spans="1:5" x14ac:dyDescent="0.35">
      <c r="A2536">
        <v>292.48463099999998</v>
      </c>
      <c r="B2536">
        <v>0</v>
      </c>
      <c r="C2536">
        <v>22.564737999999998</v>
      </c>
      <c r="D2536">
        <v>22.693650000000002</v>
      </c>
      <c r="E2536">
        <f t="shared" si="39"/>
        <v>0.12891200000000325</v>
      </c>
    </row>
    <row r="2537" spans="1:5" x14ac:dyDescent="0.35">
      <c r="A2537">
        <v>292.60028299999999</v>
      </c>
      <c r="B2537">
        <v>0</v>
      </c>
      <c r="C2537">
        <v>22.564584</v>
      </c>
      <c r="D2537">
        <v>22.693704</v>
      </c>
      <c r="E2537">
        <f t="shared" si="39"/>
        <v>0.12912000000000035</v>
      </c>
    </row>
    <row r="2538" spans="1:5" x14ac:dyDescent="0.35">
      <c r="A2538">
        <v>292.71622000000002</v>
      </c>
      <c r="B2538">
        <v>0</v>
      </c>
      <c r="C2538">
        <v>22.564354000000002</v>
      </c>
      <c r="D2538">
        <v>22.693632999999998</v>
      </c>
      <c r="E2538">
        <f t="shared" si="39"/>
        <v>0.12927899999999681</v>
      </c>
    </row>
    <row r="2539" spans="1:5" x14ac:dyDescent="0.35">
      <c r="A2539">
        <v>292.83341799999999</v>
      </c>
      <c r="B2539">
        <v>0</v>
      </c>
      <c r="C2539">
        <v>22.564124</v>
      </c>
      <c r="D2539">
        <v>22.693562</v>
      </c>
      <c r="E2539">
        <f t="shared" si="39"/>
        <v>0.12943800000000039</v>
      </c>
    </row>
    <row r="2540" spans="1:5" x14ac:dyDescent="0.35">
      <c r="A2540">
        <v>292.94728900000001</v>
      </c>
      <c r="B2540">
        <v>0</v>
      </c>
      <c r="C2540">
        <v>22.563953999999999</v>
      </c>
      <c r="D2540">
        <v>22.693557999999999</v>
      </c>
      <c r="E2540">
        <f t="shared" si="39"/>
        <v>0.1296040000000005</v>
      </c>
    </row>
    <row r="2541" spans="1:5" x14ac:dyDescent="0.35">
      <c r="A2541">
        <v>293.06547</v>
      </c>
      <c r="B2541">
        <v>0</v>
      </c>
      <c r="C2541">
        <v>22.563884000000002</v>
      </c>
      <c r="D2541">
        <v>22.693445000000001</v>
      </c>
      <c r="E2541">
        <f t="shared" si="39"/>
        <v>0.12956099999999893</v>
      </c>
    </row>
    <row r="2542" spans="1:5" x14ac:dyDescent="0.35">
      <c r="A2542">
        <v>293.17474900000002</v>
      </c>
      <c r="B2542">
        <v>0</v>
      </c>
      <c r="C2542">
        <v>22.563789</v>
      </c>
      <c r="D2542">
        <v>22.693408999999999</v>
      </c>
      <c r="E2542">
        <f t="shared" si="39"/>
        <v>0.12961999999999918</v>
      </c>
    </row>
    <row r="2543" spans="1:5" x14ac:dyDescent="0.35">
      <c r="A2543">
        <v>293.28807</v>
      </c>
      <c r="B2543">
        <v>0</v>
      </c>
      <c r="C2543">
        <v>22.563634</v>
      </c>
      <c r="D2543">
        <v>22.693428000000001</v>
      </c>
      <c r="E2543">
        <f t="shared" si="39"/>
        <v>0.12979400000000041</v>
      </c>
    </row>
    <row r="2544" spans="1:5" x14ac:dyDescent="0.35">
      <c r="A2544">
        <v>293.40762599999999</v>
      </c>
      <c r="B2544">
        <v>0</v>
      </c>
      <c r="C2544">
        <v>22.563438000000001</v>
      </c>
      <c r="D2544">
        <v>22.693418000000001</v>
      </c>
      <c r="E2544">
        <f t="shared" si="39"/>
        <v>0.12997999999999976</v>
      </c>
    </row>
    <row r="2545" spans="1:5" x14ac:dyDescent="0.35">
      <c r="A2545">
        <v>293.52491500000002</v>
      </c>
      <c r="B2545">
        <v>0</v>
      </c>
      <c r="C2545">
        <v>22.563264</v>
      </c>
      <c r="D2545">
        <v>22.693360999999999</v>
      </c>
      <c r="E2545">
        <f t="shared" si="39"/>
        <v>0.13009699999999924</v>
      </c>
    </row>
    <row r="2546" spans="1:5" x14ac:dyDescent="0.35">
      <c r="A2546">
        <v>293.63330200000001</v>
      </c>
      <c r="B2546">
        <v>0</v>
      </c>
      <c r="C2546">
        <v>22.563179999999999</v>
      </c>
      <c r="D2546">
        <v>22.693322999999999</v>
      </c>
      <c r="E2546">
        <f t="shared" si="39"/>
        <v>0.13014300000000034</v>
      </c>
    </row>
    <row r="2547" spans="1:5" x14ac:dyDescent="0.35">
      <c r="A2547">
        <v>293.75332600000002</v>
      </c>
      <c r="B2547">
        <v>0</v>
      </c>
      <c r="C2547">
        <v>22.563061000000001</v>
      </c>
      <c r="D2547">
        <v>22.693269999999998</v>
      </c>
      <c r="E2547">
        <f t="shared" si="39"/>
        <v>0.13020899999999713</v>
      </c>
    </row>
    <row r="2548" spans="1:5" x14ac:dyDescent="0.35">
      <c r="A2548">
        <v>293.87358</v>
      </c>
      <c r="B2548">
        <v>0</v>
      </c>
      <c r="C2548">
        <v>22.562902000000001</v>
      </c>
      <c r="D2548">
        <v>22.693192</v>
      </c>
      <c r="E2548">
        <f t="shared" si="39"/>
        <v>0.13028999999999868</v>
      </c>
    </row>
    <row r="2549" spans="1:5" x14ac:dyDescent="0.35">
      <c r="A2549">
        <v>293.99076000000002</v>
      </c>
      <c r="B2549">
        <v>0</v>
      </c>
      <c r="C2549">
        <v>22.562785999999999</v>
      </c>
      <c r="D2549">
        <v>22.693190999999999</v>
      </c>
      <c r="E2549">
        <f t="shared" si="39"/>
        <v>0.13040499999999966</v>
      </c>
    </row>
    <row r="2550" spans="1:5" x14ac:dyDescent="0.35">
      <c r="A2550">
        <v>294.10494899999998</v>
      </c>
      <c r="B2550">
        <v>0</v>
      </c>
      <c r="C2550">
        <v>22.562650000000001</v>
      </c>
      <c r="D2550">
        <v>22.693110999999998</v>
      </c>
      <c r="E2550">
        <f t="shared" si="39"/>
        <v>0.13046099999999683</v>
      </c>
    </row>
    <row r="2551" spans="1:5" x14ac:dyDescent="0.35">
      <c r="A2551">
        <v>294.223928</v>
      </c>
      <c r="B2551">
        <v>0</v>
      </c>
      <c r="C2551">
        <v>22.562611</v>
      </c>
      <c r="D2551">
        <v>22.693127</v>
      </c>
      <c r="E2551">
        <f t="shared" si="39"/>
        <v>0.13051600000000008</v>
      </c>
    </row>
    <row r="2552" spans="1:5" x14ac:dyDescent="0.35">
      <c r="A2552">
        <v>294.34356300000002</v>
      </c>
      <c r="B2552">
        <v>0</v>
      </c>
      <c r="C2552">
        <v>22.562594000000001</v>
      </c>
      <c r="D2552">
        <v>22.693080999999999</v>
      </c>
      <c r="E2552">
        <f t="shared" si="39"/>
        <v>0.13048699999999869</v>
      </c>
    </row>
    <row r="2553" spans="1:5" x14ac:dyDescent="0.35">
      <c r="A2553">
        <v>294.454364</v>
      </c>
      <c r="B2553">
        <v>0</v>
      </c>
      <c r="C2553">
        <v>22.562588000000002</v>
      </c>
      <c r="D2553">
        <v>22.693069000000001</v>
      </c>
      <c r="E2553">
        <f t="shared" si="39"/>
        <v>0.13048099999999963</v>
      </c>
    </row>
    <row r="2554" spans="1:5" x14ac:dyDescent="0.35">
      <c r="A2554">
        <v>294.56394699999998</v>
      </c>
      <c r="B2554">
        <v>0</v>
      </c>
      <c r="C2554">
        <v>22.562498000000001</v>
      </c>
      <c r="D2554">
        <v>22.693049999999999</v>
      </c>
      <c r="E2554">
        <f t="shared" si="39"/>
        <v>0.130551999999998</v>
      </c>
    </row>
    <row r="2555" spans="1:5" x14ac:dyDescent="0.35">
      <c r="A2555">
        <v>294.68070599999999</v>
      </c>
      <c r="B2555">
        <v>0</v>
      </c>
      <c r="C2555">
        <v>22.562370000000001</v>
      </c>
      <c r="D2555">
        <v>22.693010999999998</v>
      </c>
      <c r="E2555">
        <f t="shared" si="39"/>
        <v>0.13064099999999712</v>
      </c>
    </row>
    <row r="2556" spans="1:5" x14ac:dyDescent="0.35">
      <c r="A2556">
        <v>294.79584999999997</v>
      </c>
      <c r="B2556">
        <v>0</v>
      </c>
      <c r="C2556">
        <v>22.562304000000001</v>
      </c>
      <c r="D2556">
        <v>22.692972999999999</v>
      </c>
      <c r="E2556">
        <f t="shared" si="39"/>
        <v>0.13066899999999748</v>
      </c>
    </row>
    <row r="2557" spans="1:5" x14ac:dyDescent="0.35">
      <c r="A2557">
        <v>294.91251399999999</v>
      </c>
      <c r="B2557">
        <v>0</v>
      </c>
      <c r="C2557">
        <v>22.562152999999999</v>
      </c>
      <c r="D2557">
        <v>22.692865999999999</v>
      </c>
      <c r="E2557">
        <f t="shared" si="39"/>
        <v>0.13071300000000008</v>
      </c>
    </row>
    <row r="2558" spans="1:5" x14ac:dyDescent="0.35">
      <c r="A2558">
        <v>295.032599</v>
      </c>
      <c r="B2558">
        <v>0</v>
      </c>
      <c r="C2558">
        <v>22.562023</v>
      </c>
      <c r="D2558">
        <v>22.692848000000001</v>
      </c>
      <c r="E2558">
        <f t="shared" si="39"/>
        <v>0.13082500000000152</v>
      </c>
    </row>
    <row r="2559" spans="1:5" x14ac:dyDescent="0.35">
      <c r="A2559">
        <v>295.14969300000001</v>
      </c>
      <c r="B2559">
        <v>0</v>
      </c>
      <c r="C2559">
        <v>22.561910999999998</v>
      </c>
      <c r="D2559">
        <v>22.692869999999999</v>
      </c>
      <c r="E2559">
        <f t="shared" si="39"/>
        <v>0.13095900000000071</v>
      </c>
    </row>
    <row r="2560" spans="1:5" x14ac:dyDescent="0.35">
      <c r="A2560">
        <v>295.26220799999999</v>
      </c>
      <c r="B2560">
        <v>0</v>
      </c>
      <c r="C2560">
        <v>22.561757</v>
      </c>
      <c r="D2560">
        <v>22.692761000000001</v>
      </c>
      <c r="E2560">
        <f t="shared" si="39"/>
        <v>0.13100400000000079</v>
      </c>
    </row>
    <row r="2561" spans="1:5" x14ac:dyDescent="0.35">
      <c r="A2561">
        <v>295.37229300000001</v>
      </c>
      <c r="B2561">
        <v>0</v>
      </c>
      <c r="C2561">
        <v>22.561481000000001</v>
      </c>
      <c r="D2561">
        <v>22.692696000000002</v>
      </c>
      <c r="E2561">
        <f t="shared" si="39"/>
        <v>0.13121500000000097</v>
      </c>
    </row>
    <row r="2562" spans="1:5" x14ac:dyDescent="0.35">
      <c r="A2562">
        <v>295.48943500000001</v>
      </c>
      <c r="B2562">
        <v>0</v>
      </c>
      <c r="C2562">
        <v>22.561243999999999</v>
      </c>
      <c r="D2562">
        <v>22.692685000000001</v>
      </c>
      <c r="E2562">
        <f t="shared" si="39"/>
        <v>0.13144100000000236</v>
      </c>
    </row>
    <row r="2563" spans="1:5" x14ac:dyDescent="0.35">
      <c r="A2563">
        <v>295.60393900000003</v>
      </c>
      <c r="B2563">
        <v>0</v>
      </c>
      <c r="C2563">
        <v>22.560935000000001</v>
      </c>
      <c r="D2563">
        <v>22.692684</v>
      </c>
      <c r="E2563">
        <f t="shared" ref="E2563:E2626" si="40">D2563-C2563</f>
        <v>0.13174899999999923</v>
      </c>
    </row>
    <row r="2564" spans="1:5" x14ac:dyDescent="0.35">
      <c r="A2564">
        <v>295.72170399999999</v>
      </c>
      <c r="B2564">
        <v>0</v>
      </c>
      <c r="C2564">
        <v>22.560656000000002</v>
      </c>
      <c r="D2564">
        <v>22.692657000000001</v>
      </c>
      <c r="E2564">
        <f t="shared" si="40"/>
        <v>0.13200099999999892</v>
      </c>
    </row>
    <row r="2565" spans="1:5" x14ac:dyDescent="0.35">
      <c r="A2565">
        <v>295.83968700000003</v>
      </c>
      <c r="B2565">
        <v>0</v>
      </c>
      <c r="C2565">
        <v>22.560410000000001</v>
      </c>
      <c r="D2565">
        <v>22.692554999999999</v>
      </c>
      <c r="E2565">
        <f t="shared" si="40"/>
        <v>0.13214499999999774</v>
      </c>
    </row>
    <row r="2566" spans="1:5" x14ac:dyDescent="0.35">
      <c r="A2566">
        <v>295.95560599999999</v>
      </c>
      <c r="B2566">
        <v>0</v>
      </c>
      <c r="C2566">
        <v>22.560238999999999</v>
      </c>
      <c r="D2566">
        <v>22.692596000000002</v>
      </c>
      <c r="E2566">
        <f t="shared" si="40"/>
        <v>0.1323570000000025</v>
      </c>
    </row>
    <row r="2567" spans="1:5" x14ac:dyDescent="0.35">
      <c r="A2567">
        <v>296.07706899999999</v>
      </c>
      <c r="B2567">
        <v>0</v>
      </c>
      <c r="C2567">
        <v>22.560078000000001</v>
      </c>
      <c r="D2567">
        <v>22.692474000000001</v>
      </c>
      <c r="E2567">
        <f t="shared" si="40"/>
        <v>0.13239599999999996</v>
      </c>
    </row>
    <row r="2568" spans="1:5" x14ac:dyDescent="0.35">
      <c r="A2568">
        <v>296.19450000000001</v>
      </c>
      <c r="B2568">
        <v>0</v>
      </c>
      <c r="C2568">
        <v>22.559882000000002</v>
      </c>
      <c r="D2568">
        <v>22.692412000000001</v>
      </c>
      <c r="E2568">
        <f t="shared" si="40"/>
        <v>0.13252999999999915</v>
      </c>
    </row>
    <row r="2569" spans="1:5" x14ac:dyDescent="0.35">
      <c r="A2569">
        <v>296.31236899999999</v>
      </c>
      <c r="B2569">
        <v>0</v>
      </c>
      <c r="C2569">
        <v>22.559650999999999</v>
      </c>
      <c r="D2569">
        <v>22.692398000000001</v>
      </c>
      <c r="E2569">
        <f t="shared" si="40"/>
        <v>0.13274700000000195</v>
      </c>
    </row>
    <row r="2570" spans="1:5" x14ac:dyDescent="0.35">
      <c r="A2570">
        <v>296.430519</v>
      </c>
      <c r="B2570">
        <v>0</v>
      </c>
      <c r="C2570">
        <v>22.559576</v>
      </c>
      <c r="D2570">
        <v>22.692447999999999</v>
      </c>
      <c r="E2570">
        <f t="shared" si="40"/>
        <v>0.13287199999999899</v>
      </c>
    </row>
    <row r="2571" spans="1:5" x14ac:dyDescent="0.35">
      <c r="A2571">
        <v>296.53845699999999</v>
      </c>
      <c r="B2571">
        <v>0</v>
      </c>
      <c r="C2571">
        <v>22.559275</v>
      </c>
      <c r="D2571">
        <v>22.692442</v>
      </c>
      <c r="E2571">
        <f t="shared" si="40"/>
        <v>0.13316700000000026</v>
      </c>
    </row>
    <row r="2572" spans="1:5" x14ac:dyDescent="0.35">
      <c r="A2572">
        <v>296.65552600000001</v>
      </c>
      <c r="B2572">
        <v>0</v>
      </c>
      <c r="C2572">
        <v>22.559094000000002</v>
      </c>
      <c r="D2572">
        <v>22.692357999999999</v>
      </c>
      <c r="E2572">
        <f t="shared" si="40"/>
        <v>0.13326399999999694</v>
      </c>
    </row>
    <row r="2573" spans="1:5" x14ac:dyDescent="0.35">
      <c r="A2573">
        <v>296.76746200000002</v>
      </c>
      <c r="B2573">
        <v>0</v>
      </c>
      <c r="C2573">
        <v>22.558837</v>
      </c>
      <c r="D2573">
        <v>22.692246000000001</v>
      </c>
      <c r="E2573">
        <f t="shared" si="40"/>
        <v>0.13340900000000033</v>
      </c>
    </row>
    <row r="2574" spans="1:5" x14ac:dyDescent="0.35">
      <c r="A2574">
        <v>296.88067799999999</v>
      </c>
      <c r="B2574">
        <v>0</v>
      </c>
      <c r="C2574">
        <v>22.558700000000002</v>
      </c>
      <c r="D2574">
        <v>22.6922</v>
      </c>
      <c r="E2574">
        <f t="shared" si="40"/>
        <v>0.13349999999999795</v>
      </c>
    </row>
    <row r="2575" spans="1:5" x14ac:dyDescent="0.35">
      <c r="A2575">
        <v>296.99860799999999</v>
      </c>
      <c r="B2575">
        <v>0</v>
      </c>
      <c r="C2575">
        <v>22.558716</v>
      </c>
      <c r="D2575">
        <v>22.692224</v>
      </c>
      <c r="E2575">
        <f t="shared" si="40"/>
        <v>0.13350799999999907</v>
      </c>
    </row>
    <row r="2576" spans="1:5" x14ac:dyDescent="0.35">
      <c r="A2576">
        <v>297.10556500000001</v>
      </c>
      <c r="B2576">
        <v>0</v>
      </c>
      <c r="C2576">
        <v>22.558744000000001</v>
      </c>
      <c r="D2576">
        <v>22.692215000000001</v>
      </c>
      <c r="E2576">
        <f t="shared" si="40"/>
        <v>0.13347100000000012</v>
      </c>
    </row>
    <row r="2577" spans="1:5" x14ac:dyDescent="0.35">
      <c r="A2577">
        <v>297.21443199999999</v>
      </c>
      <c r="B2577">
        <v>0</v>
      </c>
      <c r="C2577">
        <v>22.558767</v>
      </c>
      <c r="D2577">
        <v>22.69229</v>
      </c>
      <c r="E2577">
        <f t="shared" si="40"/>
        <v>0.13352300000000028</v>
      </c>
    </row>
    <row r="2578" spans="1:5" x14ac:dyDescent="0.35">
      <c r="A2578">
        <v>297.32253400000002</v>
      </c>
      <c r="B2578">
        <v>0</v>
      </c>
      <c r="C2578">
        <v>22.558758999999998</v>
      </c>
      <c r="D2578">
        <v>22.692254999999999</v>
      </c>
      <c r="E2578">
        <f t="shared" si="40"/>
        <v>0.13349600000000095</v>
      </c>
    </row>
    <row r="2579" spans="1:5" x14ac:dyDescent="0.35">
      <c r="A2579">
        <v>297.433988</v>
      </c>
      <c r="B2579">
        <v>0</v>
      </c>
      <c r="C2579">
        <v>22.558803999999999</v>
      </c>
      <c r="D2579">
        <v>22.692073000000001</v>
      </c>
      <c r="E2579">
        <f t="shared" si="40"/>
        <v>0.13326900000000208</v>
      </c>
    </row>
    <row r="2580" spans="1:5" x14ac:dyDescent="0.35">
      <c r="A2580">
        <v>297.55283500000002</v>
      </c>
      <c r="B2580">
        <v>0</v>
      </c>
      <c r="C2580">
        <v>22.558761000000001</v>
      </c>
      <c r="D2580">
        <v>22.691977000000001</v>
      </c>
      <c r="E2580">
        <f t="shared" si="40"/>
        <v>0.13321600000000089</v>
      </c>
    </row>
    <row r="2581" spans="1:5" x14ac:dyDescent="0.35">
      <c r="A2581">
        <v>297.67165899999998</v>
      </c>
      <c r="B2581">
        <v>0</v>
      </c>
      <c r="C2581">
        <v>22.558540000000001</v>
      </c>
      <c r="D2581">
        <v>22.692008000000001</v>
      </c>
      <c r="E2581">
        <f t="shared" si="40"/>
        <v>0.13346800000000059</v>
      </c>
    </row>
    <row r="2582" spans="1:5" x14ac:dyDescent="0.35">
      <c r="A2582">
        <v>297.78560199999998</v>
      </c>
      <c r="B2582">
        <v>0</v>
      </c>
      <c r="C2582">
        <v>22.558153000000001</v>
      </c>
      <c r="D2582">
        <v>22.691932999999999</v>
      </c>
      <c r="E2582">
        <f t="shared" si="40"/>
        <v>0.13377999999999801</v>
      </c>
    </row>
    <row r="2583" spans="1:5" x14ac:dyDescent="0.35">
      <c r="A2583">
        <v>297.90476100000001</v>
      </c>
      <c r="B2583">
        <v>0</v>
      </c>
      <c r="C2583">
        <v>22.557739999999999</v>
      </c>
      <c r="D2583">
        <v>22.691880000000001</v>
      </c>
      <c r="E2583">
        <f t="shared" si="40"/>
        <v>0.13414000000000215</v>
      </c>
    </row>
    <row r="2584" spans="1:5" x14ac:dyDescent="0.35">
      <c r="A2584">
        <v>298.02109100000001</v>
      </c>
      <c r="B2584">
        <v>0</v>
      </c>
      <c r="C2584">
        <v>22.557359999999999</v>
      </c>
      <c r="D2584">
        <v>22.691814999999998</v>
      </c>
      <c r="E2584">
        <f t="shared" si="40"/>
        <v>0.1344549999999991</v>
      </c>
    </row>
    <row r="2585" spans="1:5" x14ac:dyDescent="0.35">
      <c r="A2585">
        <v>298.13668899999999</v>
      </c>
      <c r="B2585">
        <v>0</v>
      </c>
      <c r="C2585">
        <v>22.557168000000001</v>
      </c>
      <c r="D2585">
        <v>22.691775</v>
      </c>
      <c r="E2585">
        <f t="shared" si="40"/>
        <v>0.13460699999999903</v>
      </c>
    </row>
    <row r="2586" spans="1:5" x14ac:dyDescent="0.35">
      <c r="A2586">
        <v>298.25496099999998</v>
      </c>
      <c r="B2586">
        <v>0</v>
      </c>
      <c r="C2586">
        <v>22.557061000000001</v>
      </c>
      <c r="D2586">
        <v>22.691708999999999</v>
      </c>
      <c r="E2586">
        <f t="shared" si="40"/>
        <v>0.13464799999999855</v>
      </c>
    </row>
    <row r="2587" spans="1:5" x14ac:dyDescent="0.35">
      <c r="A2587">
        <v>298.37103500000001</v>
      </c>
      <c r="B2587">
        <v>0</v>
      </c>
      <c r="C2587">
        <v>22.557100999999999</v>
      </c>
      <c r="D2587">
        <v>22.691735999999999</v>
      </c>
      <c r="E2587">
        <f t="shared" si="40"/>
        <v>0.13463499999999939</v>
      </c>
    </row>
    <row r="2588" spans="1:5" x14ac:dyDescent="0.35">
      <c r="A2588">
        <v>298.48967900000002</v>
      </c>
      <c r="B2588">
        <v>0</v>
      </c>
      <c r="C2588">
        <v>22.557148999999999</v>
      </c>
      <c r="D2588">
        <v>22.691703</v>
      </c>
      <c r="E2588">
        <f t="shared" si="40"/>
        <v>0.13455400000000139</v>
      </c>
    </row>
    <row r="2589" spans="1:5" x14ac:dyDescent="0.35">
      <c r="A2589">
        <v>298.60919799999999</v>
      </c>
      <c r="B2589">
        <v>0</v>
      </c>
      <c r="C2589">
        <v>22.557292</v>
      </c>
      <c r="D2589">
        <v>22.691675</v>
      </c>
      <c r="E2589">
        <f t="shared" si="40"/>
        <v>0.1343829999999997</v>
      </c>
    </row>
    <row r="2590" spans="1:5" x14ac:dyDescent="0.35">
      <c r="A2590">
        <v>298.72421600000001</v>
      </c>
      <c r="B2590">
        <v>0</v>
      </c>
      <c r="C2590">
        <v>22.557314000000002</v>
      </c>
      <c r="D2590">
        <v>22.691524999999999</v>
      </c>
      <c r="E2590">
        <f t="shared" si="40"/>
        <v>0.13421099999999697</v>
      </c>
    </row>
    <row r="2591" spans="1:5" x14ac:dyDescent="0.35">
      <c r="A2591">
        <v>298.84434399999998</v>
      </c>
      <c r="B2591">
        <v>0</v>
      </c>
      <c r="C2591">
        <v>22.557466999999999</v>
      </c>
      <c r="D2591">
        <v>22.691559000000002</v>
      </c>
      <c r="E2591">
        <f t="shared" si="40"/>
        <v>0.13409200000000254</v>
      </c>
    </row>
    <row r="2592" spans="1:5" x14ac:dyDescent="0.35">
      <c r="A2592">
        <v>298.96139099999999</v>
      </c>
      <c r="B2592">
        <v>0</v>
      </c>
      <c r="C2592">
        <v>22.557513</v>
      </c>
      <c r="D2592">
        <v>22.691569999999999</v>
      </c>
      <c r="E2592">
        <f t="shared" si="40"/>
        <v>0.13405699999999854</v>
      </c>
    </row>
    <row r="2593" spans="1:5" x14ac:dyDescent="0.35">
      <c r="A2593">
        <v>299.08148</v>
      </c>
      <c r="B2593">
        <v>0</v>
      </c>
      <c r="C2593">
        <v>22.55753</v>
      </c>
      <c r="D2593">
        <v>22.691478</v>
      </c>
      <c r="E2593">
        <f t="shared" si="40"/>
        <v>0.13394800000000018</v>
      </c>
    </row>
    <row r="2594" spans="1:5" x14ac:dyDescent="0.35">
      <c r="A2594">
        <v>299.19315399999999</v>
      </c>
      <c r="B2594">
        <v>0</v>
      </c>
      <c r="C2594">
        <v>22.557486000000001</v>
      </c>
      <c r="D2594">
        <v>22.691343</v>
      </c>
      <c r="E2594">
        <f t="shared" si="40"/>
        <v>0.133856999999999</v>
      </c>
    </row>
    <row r="2595" spans="1:5" x14ac:dyDescent="0.35">
      <c r="A2595">
        <v>299.30109399999998</v>
      </c>
      <c r="B2595">
        <v>0</v>
      </c>
      <c r="C2595">
        <v>22.557645999999998</v>
      </c>
      <c r="D2595">
        <v>22.691400999999999</v>
      </c>
      <c r="E2595">
        <f t="shared" si="40"/>
        <v>0.13375500000000073</v>
      </c>
    </row>
    <row r="2596" spans="1:5" x14ac:dyDescent="0.35">
      <c r="A2596">
        <v>299.40900900000003</v>
      </c>
      <c r="B2596">
        <v>0</v>
      </c>
      <c r="C2596">
        <v>22.557597999999999</v>
      </c>
      <c r="D2596">
        <v>22.691507000000001</v>
      </c>
      <c r="E2596">
        <f t="shared" si="40"/>
        <v>0.13390900000000272</v>
      </c>
    </row>
    <row r="2597" spans="1:5" x14ac:dyDescent="0.35">
      <c r="A2597">
        <v>299.521973</v>
      </c>
      <c r="B2597">
        <v>0</v>
      </c>
      <c r="C2597">
        <v>22.557576000000001</v>
      </c>
      <c r="D2597">
        <v>22.691313999999998</v>
      </c>
      <c r="E2597">
        <f t="shared" si="40"/>
        <v>0.13373799999999747</v>
      </c>
    </row>
    <row r="2598" spans="1:5" x14ac:dyDescent="0.35">
      <c r="A2598">
        <v>299.63705900000002</v>
      </c>
      <c r="B2598">
        <v>0</v>
      </c>
      <c r="C2598">
        <v>22.557448000000001</v>
      </c>
      <c r="D2598">
        <v>22.691196000000001</v>
      </c>
      <c r="E2598">
        <f t="shared" si="40"/>
        <v>0.13374800000000064</v>
      </c>
    </row>
    <row r="2599" spans="1:5" x14ac:dyDescent="0.35">
      <c r="A2599">
        <v>299.74829699999998</v>
      </c>
      <c r="B2599">
        <v>0</v>
      </c>
      <c r="C2599">
        <v>22.557285</v>
      </c>
      <c r="D2599">
        <v>22.691163</v>
      </c>
      <c r="E2599">
        <f t="shared" si="40"/>
        <v>0.13387799999999928</v>
      </c>
    </row>
    <row r="2600" spans="1:5" x14ac:dyDescent="0.35">
      <c r="A2600">
        <v>299.86670600000002</v>
      </c>
      <c r="B2600">
        <v>0</v>
      </c>
      <c r="C2600">
        <v>22.556930000000001</v>
      </c>
      <c r="D2600">
        <v>22.691072999999999</v>
      </c>
      <c r="E2600">
        <f t="shared" si="40"/>
        <v>0.13414299999999812</v>
      </c>
    </row>
    <row r="2601" spans="1:5" x14ac:dyDescent="0.35">
      <c r="A2601">
        <v>299.97905700000001</v>
      </c>
      <c r="B2601">
        <v>0</v>
      </c>
      <c r="C2601">
        <v>22.556567999999999</v>
      </c>
      <c r="D2601">
        <v>22.691072999999999</v>
      </c>
      <c r="E2601">
        <f t="shared" si="40"/>
        <v>0.13450500000000076</v>
      </c>
    </row>
    <row r="2602" spans="1:5" x14ac:dyDescent="0.35">
      <c r="A2602">
        <v>300.090552</v>
      </c>
      <c r="B2602">
        <v>0</v>
      </c>
      <c r="C2602">
        <v>22.556156999999999</v>
      </c>
      <c r="D2602">
        <v>22.691027999999999</v>
      </c>
      <c r="E2602">
        <f t="shared" si="40"/>
        <v>0.13487100000000041</v>
      </c>
    </row>
    <row r="2603" spans="1:5" x14ac:dyDescent="0.35">
      <c r="A2603">
        <v>300.19984499999998</v>
      </c>
      <c r="B2603">
        <v>0</v>
      </c>
      <c r="C2603">
        <v>22.555927000000001</v>
      </c>
      <c r="D2603">
        <v>22.690994</v>
      </c>
      <c r="E2603">
        <f t="shared" si="40"/>
        <v>0.13506699999999938</v>
      </c>
    </row>
    <row r="2604" spans="1:5" x14ac:dyDescent="0.35">
      <c r="A2604">
        <v>300.307704</v>
      </c>
      <c r="B2604">
        <v>0</v>
      </c>
      <c r="C2604">
        <v>22.555546</v>
      </c>
      <c r="D2604">
        <v>22.691078000000001</v>
      </c>
      <c r="E2604">
        <f t="shared" si="40"/>
        <v>0.13553200000000132</v>
      </c>
    </row>
    <row r="2605" spans="1:5" x14ac:dyDescent="0.35">
      <c r="A2605">
        <v>300.42171200000001</v>
      </c>
      <c r="B2605">
        <v>0</v>
      </c>
      <c r="C2605">
        <v>22.555077000000001</v>
      </c>
      <c r="D2605">
        <v>22.690928</v>
      </c>
      <c r="E2605">
        <f t="shared" si="40"/>
        <v>0.13585099999999883</v>
      </c>
    </row>
    <row r="2606" spans="1:5" x14ac:dyDescent="0.35">
      <c r="A2606">
        <v>300.53648600000002</v>
      </c>
      <c r="B2606">
        <v>0</v>
      </c>
      <c r="C2606">
        <v>22.554617</v>
      </c>
      <c r="D2606">
        <v>22.690961000000001</v>
      </c>
      <c r="E2606">
        <f t="shared" si="40"/>
        <v>0.13634400000000113</v>
      </c>
    </row>
    <row r="2607" spans="1:5" x14ac:dyDescent="0.35">
      <c r="A2607">
        <v>300.64741099999998</v>
      </c>
      <c r="B2607">
        <v>0</v>
      </c>
      <c r="C2607">
        <v>22.554189999999998</v>
      </c>
      <c r="D2607">
        <v>22.690918</v>
      </c>
      <c r="E2607">
        <f t="shared" si="40"/>
        <v>0.13672800000000151</v>
      </c>
    </row>
    <row r="2608" spans="1:5" x14ac:dyDescent="0.35">
      <c r="A2608">
        <v>300.75893200000002</v>
      </c>
      <c r="B2608">
        <v>0</v>
      </c>
      <c r="C2608">
        <v>22.553923000000001</v>
      </c>
      <c r="D2608">
        <v>22.690901</v>
      </c>
      <c r="E2608">
        <f t="shared" si="40"/>
        <v>0.13697799999999916</v>
      </c>
    </row>
    <row r="2609" spans="1:5" x14ac:dyDescent="0.35">
      <c r="A2609">
        <v>300.86839300000003</v>
      </c>
      <c r="B2609">
        <v>0</v>
      </c>
      <c r="C2609">
        <v>22.553784</v>
      </c>
      <c r="D2609">
        <v>22.690861999999999</v>
      </c>
      <c r="E2609">
        <f t="shared" si="40"/>
        <v>0.13707799999999892</v>
      </c>
    </row>
    <row r="2610" spans="1:5" x14ac:dyDescent="0.35">
      <c r="A2610">
        <v>300.97592900000001</v>
      </c>
      <c r="B2610">
        <v>0</v>
      </c>
      <c r="C2610">
        <v>22.553732</v>
      </c>
      <c r="D2610">
        <v>22.690778999999999</v>
      </c>
      <c r="E2610">
        <f t="shared" si="40"/>
        <v>0.13704699999999903</v>
      </c>
    </row>
    <row r="2611" spans="1:5" x14ac:dyDescent="0.35">
      <c r="A2611">
        <v>301.08556299999998</v>
      </c>
      <c r="B2611">
        <v>0</v>
      </c>
      <c r="C2611">
        <v>22.553763</v>
      </c>
      <c r="D2611">
        <v>22.690809000000002</v>
      </c>
      <c r="E2611">
        <f t="shared" si="40"/>
        <v>0.13704600000000156</v>
      </c>
    </row>
    <row r="2612" spans="1:5" x14ac:dyDescent="0.35">
      <c r="A2612">
        <v>301.19803999999999</v>
      </c>
      <c r="B2612">
        <v>0</v>
      </c>
      <c r="C2612">
        <v>22.553736000000001</v>
      </c>
      <c r="D2612">
        <v>22.690702000000002</v>
      </c>
      <c r="E2612">
        <f t="shared" si="40"/>
        <v>0.13696600000000103</v>
      </c>
    </row>
    <row r="2613" spans="1:5" x14ac:dyDescent="0.35">
      <c r="A2613">
        <v>301.31582100000003</v>
      </c>
      <c r="B2613">
        <v>0</v>
      </c>
      <c r="C2613">
        <v>22.553792000000001</v>
      </c>
      <c r="D2613">
        <v>22.690619999999999</v>
      </c>
      <c r="E2613">
        <f t="shared" si="40"/>
        <v>0.13682799999999773</v>
      </c>
    </row>
    <row r="2614" spans="1:5" x14ac:dyDescent="0.35">
      <c r="A2614">
        <v>301.42735800000003</v>
      </c>
      <c r="B2614">
        <v>0</v>
      </c>
      <c r="C2614">
        <v>22.553764999999999</v>
      </c>
      <c r="D2614">
        <v>22.690629000000001</v>
      </c>
      <c r="E2614">
        <f t="shared" si="40"/>
        <v>0.13686400000000276</v>
      </c>
    </row>
    <row r="2615" spans="1:5" x14ac:dyDescent="0.35">
      <c r="A2615">
        <v>301.54641199999998</v>
      </c>
      <c r="B2615">
        <v>0</v>
      </c>
      <c r="C2615">
        <v>22.553788999999998</v>
      </c>
      <c r="D2615">
        <v>22.690632000000001</v>
      </c>
      <c r="E2615">
        <f t="shared" si="40"/>
        <v>0.13684300000000249</v>
      </c>
    </row>
    <row r="2616" spans="1:5" x14ac:dyDescent="0.35">
      <c r="A2616">
        <v>301.66297800000001</v>
      </c>
      <c r="B2616">
        <v>0</v>
      </c>
      <c r="C2616">
        <v>22.553908</v>
      </c>
      <c r="D2616">
        <v>22.690548</v>
      </c>
      <c r="E2616">
        <f t="shared" si="40"/>
        <v>0.13663999999999987</v>
      </c>
    </row>
    <row r="2617" spans="1:5" x14ac:dyDescent="0.35">
      <c r="A2617">
        <v>301.773977</v>
      </c>
      <c r="B2617">
        <v>0</v>
      </c>
      <c r="C2617">
        <v>22.553936</v>
      </c>
      <c r="D2617">
        <v>22.690545</v>
      </c>
      <c r="E2617">
        <f t="shared" si="40"/>
        <v>0.13660899999999998</v>
      </c>
    </row>
    <row r="2618" spans="1:5" x14ac:dyDescent="0.35">
      <c r="A2618">
        <v>301.89120000000003</v>
      </c>
      <c r="B2618">
        <v>0</v>
      </c>
      <c r="C2618">
        <v>22.553916000000001</v>
      </c>
      <c r="D2618">
        <v>22.690460999999999</v>
      </c>
      <c r="E2618">
        <f t="shared" si="40"/>
        <v>0.13654499999999814</v>
      </c>
    </row>
    <row r="2619" spans="1:5" x14ac:dyDescent="0.35">
      <c r="A2619">
        <v>301.99947400000002</v>
      </c>
      <c r="B2619">
        <v>0</v>
      </c>
      <c r="C2619">
        <v>22.553943</v>
      </c>
      <c r="D2619">
        <v>22.690480999999998</v>
      </c>
      <c r="E2619">
        <f t="shared" si="40"/>
        <v>0.13653799999999805</v>
      </c>
    </row>
    <row r="2620" spans="1:5" x14ac:dyDescent="0.35">
      <c r="A2620">
        <v>302.11520999999999</v>
      </c>
      <c r="B2620">
        <v>1</v>
      </c>
      <c r="C2620">
        <v>22.554034999999999</v>
      </c>
      <c r="D2620">
        <v>22.690458</v>
      </c>
      <c r="E2620">
        <f t="shared" si="40"/>
        <v>0.13642300000000063</v>
      </c>
    </row>
    <row r="2621" spans="1:5" x14ac:dyDescent="0.35">
      <c r="A2621">
        <v>302.22353299999997</v>
      </c>
      <c r="B2621">
        <v>1</v>
      </c>
      <c r="C2621">
        <v>22.557041999999999</v>
      </c>
      <c r="D2621">
        <v>22.690370000000001</v>
      </c>
      <c r="E2621">
        <f t="shared" si="40"/>
        <v>0.13332800000000233</v>
      </c>
    </row>
    <row r="2622" spans="1:5" x14ac:dyDescent="0.35">
      <c r="A2622">
        <v>302.34260499999999</v>
      </c>
      <c r="B2622">
        <v>1</v>
      </c>
      <c r="C2622">
        <v>22.557596</v>
      </c>
      <c r="D2622">
        <v>22.693401000000001</v>
      </c>
      <c r="E2622">
        <f t="shared" si="40"/>
        <v>0.13580500000000129</v>
      </c>
    </row>
    <row r="2623" spans="1:5" x14ac:dyDescent="0.35">
      <c r="A2623">
        <v>302.46285499999999</v>
      </c>
      <c r="B2623">
        <v>1</v>
      </c>
      <c r="C2623">
        <v>22.560231000000002</v>
      </c>
      <c r="D2623">
        <v>22.693508000000001</v>
      </c>
      <c r="E2623">
        <f t="shared" si="40"/>
        <v>0.13327699999999965</v>
      </c>
    </row>
    <row r="2624" spans="1:5" x14ac:dyDescent="0.35">
      <c r="A2624">
        <v>302.58036299999998</v>
      </c>
      <c r="B2624">
        <v>1</v>
      </c>
      <c r="C2624">
        <v>22.565142999999999</v>
      </c>
      <c r="D2624">
        <v>22.693458</v>
      </c>
      <c r="E2624">
        <f t="shared" si="40"/>
        <v>0.12831500000000062</v>
      </c>
    </row>
    <row r="2625" spans="1:5" x14ac:dyDescent="0.35">
      <c r="A2625">
        <v>302.69712800000002</v>
      </c>
      <c r="B2625">
        <v>1</v>
      </c>
      <c r="C2625">
        <v>22.571978999999999</v>
      </c>
      <c r="D2625">
        <v>22.693282</v>
      </c>
      <c r="E2625">
        <f t="shared" si="40"/>
        <v>0.12130300000000105</v>
      </c>
    </row>
    <row r="2626" spans="1:5" x14ac:dyDescent="0.35">
      <c r="A2626">
        <v>302.81056599999999</v>
      </c>
      <c r="B2626">
        <v>1</v>
      </c>
      <c r="C2626">
        <v>22.58033</v>
      </c>
      <c r="D2626">
        <v>22.693190000000001</v>
      </c>
      <c r="E2626">
        <f t="shared" si="40"/>
        <v>0.11286000000000129</v>
      </c>
    </row>
    <row r="2627" spans="1:5" x14ac:dyDescent="0.35">
      <c r="A2627">
        <v>302.93029200000001</v>
      </c>
      <c r="B2627">
        <v>1</v>
      </c>
      <c r="C2627">
        <v>22.590257999999999</v>
      </c>
      <c r="D2627">
        <v>22.693183999999999</v>
      </c>
      <c r="E2627">
        <f t="shared" ref="E2627:E2690" si="41">D2627-C2627</f>
        <v>0.10292600000000007</v>
      </c>
    </row>
    <row r="2628" spans="1:5" x14ac:dyDescent="0.35">
      <c r="A2628">
        <v>303.048134</v>
      </c>
      <c r="B2628">
        <v>1</v>
      </c>
      <c r="C2628">
        <v>22.601499</v>
      </c>
      <c r="D2628">
        <v>22.693178</v>
      </c>
      <c r="E2628">
        <f t="shared" si="41"/>
        <v>9.1678999999999178E-2</v>
      </c>
    </row>
    <row r="2629" spans="1:5" x14ac:dyDescent="0.35">
      <c r="A2629">
        <v>303.15857599999998</v>
      </c>
      <c r="B2629">
        <v>1</v>
      </c>
      <c r="C2629">
        <v>22.612165000000001</v>
      </c>
      <c r="D2629">
        <v>22.693156999999999</v>
      </c>
      <c r="E2629">
        <f t="shared" si="41"/>
        <v>8.0991999999998399E-2</v>
      </c>
    </row>
    <row r="2630" spans="1:5" x14ac:dyDescent="0.35">
      <c r="A2630">
        <v>303.27874100000002</v>
      </c>
      <c r="B2630">
        <v>1</v>
      </c>
      <c r="C2630">
        <v>22.624666999999999</v>
      </c>
      <c r="D2630">
        <v>22.693035999999999</v>
      </c>
      <c r="E2630">
        <f t="shared" si="41"/>
        <v>6.8369000000000568E-2</v>
      </c>
    </row>
    <row r="2631" spans="1:5" x14ac:dyDescent="0.35">
      <c r="A2631">
        <v>303.391569</v>
      </c>
      <c r="B2631">
        <v>1</v>
      </c>
      <c r="C2631">
        <v>22.637284999999999</v>
      </c>
      <c r="D2631">
        <v>22.693071</v>
      </c>
      <c r="E2631">
        <f t="shared" si="41"/>
        <v>5.5786000000001223E-2</v>
      </c>
    </row>
    <row r="2632" spans="1:5" x14ac:dyDescent="0.35">
      <c r="A2632">
        <v>303.50926199999998</v>
      </c>
      <c r="B2632">
        <v>1</v>
      </c>
      <c r="C2632">
        <v>22.650234000000001</v>
      </c>
      <c r="D2632">
        <v>22.692924000000001</v>
      </c>
      <c r="E2632">
        <f t="shared" si="41"/>
        <v>4.2690000000000339E-2</v>
      </c>
    </row>
    <row r="2633" spans="1:5" x14ac:dyDescent="0.35">
      <c r="A2633">
        <v>303.62735199999997</v>
      </c>
      <c r="B2633">
        <v>1</v>
      </c>
      <c r="C2633">
        <v>22.663876999999999</v>
      </c>
      <c r="D2633">
        <v>22.692875000000001</v>
      </c>
      <c r="E2633">
        <f t="shared" si="41"/>
        <v>2.8998000000001412E-2</v>
      </c>
    </row>
    <row r="2634" spans="1:5" x14ac:dyDescent="0.35">
      <c r="A2634">
        <v>303.73783300000002</v>
      </c>
      <c r="B2634">
        <v>1</v>
      </c>
      <c r="C2634">
        <v>22.676459999999999</v>
      </c>
      <c r="D2634">
        <v>22.692997999999999</v>
      </c>
      <c r="E2634">
        <f t="shared" si="41"/>
        <v>1.6538000000000608E-2</v>
      </c>
    </row>
    <row r="2635" spans="1:5" x14ac:dyDescent="0.35">
      <c r="A2635">
        <v>303.85386599999998</v>
      </c>
      <c r="B2635">
        <v>1</v>
      </c>
      <c r="C2635">
        <v>22.690307000000001</v>
      </c>
      <c r="D2635">
        <v>22.692875999999998</v>
      </c>
      <c r="E2635">
        <f t="shared" si="41"/>
        <v>2.568999999997601E-3</v>
      </c>
    </row>
    <row r="2636" spans="1:5" x14ac:dyDescent="0.35">
      <c r="A2636">
        <v>303.966993</v>
      </c>
      <c r="B2636">
        <v>1</v>
      </c>
      <c r="C2636">
        <v>22.703309999999998</v>
      </c>
      <c r="D2636">
        <v>22.692844999999998</v>
      </c>
      <c r="E2636">
        <f t="shared" si="41"/>
        <v>-1.0464999999999947E-2</v>
      </c>
    </row>
    <row r="2637" spans="1:5" x14ac:dyDescent="0.35">
      <c r="A2637">
        <v>304.08492999999999</v>
      </c>
      <c r="B2637">
        <v>1</v>
      </c>
      <c r="C2637">
        <v>22.717282999999998</v>
      </c>
      <c r="D2637">
        <v>22.692774</v>
      </c>
      <c r="E2637">
        <f t="shared" si="41"/>
        <v>-2.4508999999998338E-2</v>
      </c>
    </row>
    <row r="2638" spans="1:5" x14ac:dyDescent="0.35">
      <c r="A2638">
        <v>304.19187599999998</v>
      </c>
      <c r="B2638">
        <v>1</v>
      </c>
      <c r="C2638">
        <v>22.730070999999999</v>
      </c>
      <c r="D2638">
        <v>22.692771</v>
      </c>
      <c r="E2638">
        <f t="shared" si="41"/>
        <v>-3.7299999999998334E-2</v>
      </c>
    </row>
    <row r="2639" spans="1:5" x14ac:dyDescent="0.35">
      <c r="A2639">
        <v>304.29980699999999</v>
      </c>
      <c r="B2639">
        <v>1</v>
      </c>
      <c r="C2639">
        <v>22.742535</v>
      </c>
      <c r="D2639">
        <v>22.692907000000002</v>
      </c>
      <c r="E2639">
        <f t="shared" si="41"/>
        <v>-4.9627999999998451E-2</v>
      </c>
    </row>
    <row r="2640" spans="1:5" x14ac:dyDescent="0.35">
      <c r="A2640">
        <v>304.40774499999998</v>
      </c>
      <c r="B2640">
        <v>1</v>
      </c>
      <c r="C2640">
        <v>22.755165000000002</v>
      </c>
      <c r="D2640">
        <v>22.692788</v>
      </c>
      <c r="E2640">
        <f t="shared" si="41"/>
        <v>-6.2377000000001459E-2</v>
      </c>
    </row>
    <row r="2641" spans="1:5" x14ac:dyDescent="0.35">
      <c r="A2641">
        <v>304.51568300000002</v>
      </c>
      <c r="B2641">
        <v>1</v>
      </c>
      <c r="C2641">
        <v>22.767506000000001</v>
      </c>
      <c r="D2641">
        <v>22.692640000000001</v>
      </c>
      <c r="E2641">
        <f t="shared" si="41"/>
        <v>-7.4866000000000099E-2</v>
      </c>
    </row>
    <row r="2642" spans="1:5" x14ac:dyDescent="0.35">
      <c r="A2642">
        <v>304.62262199999998</v>
      </c>
      <c r="B2642">
        <v>1</v>
      </c>
      <c r="C2642">
        <v>22.779591</v>
      </c>
      <c r="D2642">
        <v>22.692625</v>
      </c>
      <c r="E2642">
        <f t="shared" si="41"/>
        <v>-8.6966000000000321E-2</v>
      </c>
    </row>
    <row r="2643" spans="1:5" x14ac:dyDescent="0.35">
      <c r="A2643">
        <v>304.73055900000003</v>
      </c>
      <c r="B2643">
        <v>1</v>
      </c>
      <c r="C2643">
        <v>22.791575999999999</v>
      </c>
      <c r="D2643">
        <v>22.692858000000001</v>
      </c>
      <c r="E2643">
        <f t="shared" si="41"/>
        <v>-9.8717999999998085E-2</v>
      </c>
    </row>
    <row r="2644" spans="1:5" x14ac:dyDescent="0.35">
      <c r="A2644">
        <v>304.83849700000002</v>
      </c>
      <c r="B2644">
        <v>1</v>
      </c>
      <c r="C2644">
        <v>22.803421</v>
      </c>
      <c r="D2644">
        <v>22.692746</v>
      </c>
      <c r="E2644">
        <f t="shared" si="41"/>
        <v>-0.11067500000000052</v>
      </c>
    </row>
    <row r="2645" spans="1:5" x14ac:dyDescent="0.35">
      <c r="A2645">
        <v>304.94543499999997</v>
      </c>
      <c r="B2645">
        <v>1</v>
      </c>
      <c r="C2645">
        <v>22.815031000000001</v>
      </c>
      <c r="D2645">
        <v>22.69265</v>
      </c>
      <c r="E2645">
        <f t="shared" si="41"/>
        <v>-0.12238100000000074</v>
      </c>
    </row>
    <row r="2646" spans="1:5" x14ac:dyDescent="0.35">
      <c r="A2646">
        <v>305.05337300000002</v>
      </c>
      <c r="B2646">
        <v>1</v>
      </c>
      <c r="C2646">
        <v>22.826429999999998</v>
      </c>
      <c r="D2646">
        <v>22.692519999999998</v>
      </c>
      <c r="E2646">
        <f t="shared" si="41"/>
        <v>-0.1339100000000002</v>
      </c>
    </row>
    <row r="2647" spans="1:5" x14ac:dyDescent="0.35">
      <c r="A2647">
        <v>305.16230999999999</v>
      </c>
      <c r="B2647">
        <v>1</v>
      </c>
      <c r="C2647">
        <v>22.837748000000001</v>
      </c>
      <c r="D2647">
        <v>22.692368999999999</v>
      </c>
      <c r="E2647">
        <f t="shared" si="41"/>
        <v>-0.14537900000000192</v>
      </c>
    </row>
    <row r="2648" spans="1:5" x14ac:dyDescent="0.35">
      <c r="A2648">
        <v>305.26925299999999</v>
      </c>
      <c r="B2648">
        <v>1</v>
      </c>
      <c r="C2648">
        <v>22.848576000000001</v>
      </c>
      <c r="D2648">
        <v>22.692464999999999</v>
      </c>
      <c r="E2648">
        <f t="shared" si="41"/>
        <v>-0.15611100000000278</v>
      </c>
    </row>
    <row r="2649" spans="1:5" x14ac:dyDescent="0.35">
      <c r="A2649">
        <v>305.37721299999998</v>
      </c>
      <c r="B2649">
        <v>1</v>
      </c>
      <c r="C2649">
        <v>22.859254</v>
      </c>
      <c r="D2649">
        <v>22.692473</v>
      </c>
      <c r="E2649">
        <f t="shared" si="41"/>
        <v>-0.16678100000000029</v>
      </c>
    </row>
    <row r="2650" spans="1:5" x14ac:dyDescent="0.35">
      <c r="A2650">
        <v>305.48614300000003</v>
      </c>
      <c r="B2650">
        <v>1</v>
      </c>
      <c r="C2650">
        <v>22.870152000000001</v>
      </c>
      <c r="D2650">
        <v>22.692436000000001</v>
      </c>
      <c r="E2650">
        <f t="shared" si="41"/>
        <v>-0.17771600000000021</v>
      </c>
    </row>
    <row r="2651" spans="1:5" x14ac:dyDescent="0.35">
      <c r="A2651">
        <v>305.59306099999998</v>
      </c>
      <c r="B2651">
        <v>1</v>
      </c>
      <c r="C2651">
        <v>22.880587999999999</v>
      </c>
      <c r="D2651">
        <v>22.692474000000001</v>
      </c>
      <c r="E2651">
        <f t="shared" si="41"/>
        <v>-0.18811399999999878</v>
      </c>
    </row>
    <row r="2652" spans="1:5" x14ac:dyDescent="0.35">
      <c r="A2652">
        <v>305.70011099999999</v>
      </c>
      <c r="B2652">
        <v>1</v>
      </c>
      <c r="C2652">
        <v>22.890978</v>
      </c>
      <c r="D2652">
        <v>22.692435</v>
      </c>
      <c r="E2652">
        <f t="shared" si="41"/>
        <v>-0.1985430000000008</v>
      </c>
    </row>
    <row r="2653" spans="1:5" x14ac:dyDescent="0.35">
      <c r="A2653">
        <v>305.80803700000001</v>
      </c>
      <c r="B2653">
        <v>1</v>
      </c>
      <c r="C2653">
        <v>22.901177000000001</v>
      </c>
      <c r="D2653">
        <v>22.692449</v>
      </c>
      <c r="E2653">
        <f t="shared" si="41"/>
        <v>-0.20872800000000069</v>
      </c>
    </row>
    <row r="2654" spans="1:5" x14ac:dyDescent="0.35">
      <c r="A2654">
        <v>305.91497500000003</v>
      </c>
      <c r="B2654">
        <v>1</v>
      </c>
      <c r="C2654">
        <v>22.911342999999999</v>
      </c>
      <c r="D2654">
        <v>22.692274999999999</v>
      </c>
      <c r="E2654">
        <f t="shared" si="41"/>
        <v>-0.21906800000000004</v>
      </c>
    </row>
    <row r="2655" spans="1:5" x14ac:dyDescent="0.35">
      <c r="A2655">
        <v>306.02362699999998</v>
      </c>
      <c r="B2655">
        <v>1</v>
      </c>
      <c r="C2655">
        <v>22.921406000000001</v>
      </c>
      <c r="D2655">
        <v>22.692224</v>
      </c>
      <c r="E2655">
        <f t="shared" si="41"/>
        <v>-0.22918200000000155</v>
      </c>
    </row>
    <row r="2656" spans="1:5" x14ac:dyDescent="0.35">
      <c r="A2656">
        <v>306.13890199999997</v>
      </c>
      <c r="B2656">
        <v>1</v>
      </c>
      <c r="C2656">
        <v>22.931820999999999</v>
      </c>
      <c r="D2656">
        <v>22.692112999999999</v>
      </c>
      <c r="E2656">
        <f t="shared" si="41"/>
        <v>-0.23970800000000025</v>
      </c>
    </row>
    <row r="2657" spans="1:5" x14ac:dyDescent="0.35">
      <c r="A2657">
        <v>306.25682799999998</v>
      </c>
      <c r="B2657">
        <v>1</v>
      </c>
      <c r="C2657">
        <v>22.942640999999998</v>
      </c>
      <c r="D2657">
        <v>22.692146999999999</v>
      </c>
      <c r="E2657">
        <f t="shared" si="41"/>
        <v>-0.25049399999999977</v>
      </c>
    </row>
    <row r="2658" spans="1:5" x14ac:dyDescent="0.35">
      <c r="A2658">
        <v>306.36476599999997</v>
      </c>
      <c r="B2658">
        <v>1</v>
      </c>
      <c r="C2658">
        <v>22.952262999999999</v>
      </c>
      <c r="D2658">
        <v>22.692022000000001</v>
      </c>
      <c r="E2658">
        <f t="shared" si="41"/>
        <v>-0.26024099999999706</v>
      </c>
    </row>
    <row r="2659" spans="1:5" x14ac:dyDescent="0.35">
      <c r="A2659">
        <v>306.47261200000003</v>
      </c>
      <c r="B2659">
        <v>1</v>
      </c>
      <c r="C2659">
        <v>22.961546999999999</v>
      </c>
      <c r="D2659">
        <v>22.692204</v>
      </c>
      <c r="E2659">
        <f t="shared" si="41"/>
        <v>-0.26934299999999922</v>
      </c>
    </row>
    <row r="2660" spans="1:5" x14ac:dyDescent="0.35">
      <c r="A2660">
        <v>306.58233300000001</v>
      </c>
      <c r="B2660">
        <v>1</v>
      </c>
      <c r="C2660">
        <v>22.970534000000001</v>
      </c>
      <c r="D2660">
        <v>22.691949999999999</v>
      </c>
      <c r="E2660">
        <f t="shared" si="41"/>
        <v>-0.27858400000000216</v>
      </c>
    </row>
    <row r="2661" spans="1:5" x14ac:dyDescent="0.35">
      <c r="A2661">
        <v>306.70295299999998</v>
      </c>
      <c r="B2661">
        <v>1</v>
      </c>
      <c r="C2661">
        <v>22.980713999999999</v>
      </c>
      <c r="D2661">
        <v>22.691818000000001</v>
      </c>
      <c r="E2661">
        <f t="shared" si="41"/>
        <v>-0.2888959999999976</v>
      </c>
    </row>
    <row r="2662" spans="1:5" x14ac:dyDescent="0.35">
      <c r="A2662">
        <v>306.82307100000003</v>
      </c>
      <c r="B2662">
        <v>1</v>
      </c>
      <c r="C2662">
        <v>22.990749000000001</v>
      </c>
      <c r="D2662">
        <v>22.691723</v>
      </c>
      <c r="E2662">
        <f t="shared" si="41"/>
        <v>-0.29902600000000135</v>
      </c>
    </row>
    <row r="2663" spans="1:5" x14ac:dyDescent="0.35">
      <c r="A2663">
        <v>306.94192199999998</v>
      </c>
      <c r="B2663">
        <v>1</v>
      </c>
      <c r="C2663">
        <v>23.000757</v>
      </c>
      <c r="D2663">
        <v>22.691693000000001</v>
      </c>
      <c r="E2663">
        <f t="shared" si="41"/>
        <v>-0.30906399999999934</v>
      </c>
    </row>
    <row r="2664" spans="1:5" x14ac:dyDescent="0.35">
      <c r="A2664">
        <v>307.060858</v>
      </c>
      <c r="B2664">
        <v>1</v>
      </c>
      <c r="C2664">
        <v>23.010794000000001</v>
      </c>
      <c r="D2664">
        <v>22.691769000000001</v>
      </c>
      <c r="E2664">
        <f t="shared" si="41"/>
        <v>-0.31902499999999989</v>
      </c>
    </row>
    <row r="2665" spans="1:5" x14ac:dyDescent="0.35">
      <c r="A2665">
        <v>307.167822</v>
      </c>
      <c r="B2665">
        <v>1</v>
      </c>
      <c r="C2665">
        <v>23.019969</v>
      </c>
      <c r="D2665">
        <v>22.691849000000001</v>
      </c>
      <c r="E2665">
        <f t="shared" si="41"/>
        <v>-0.32811999999999841</v>
      </c>
    </row>
    <row r="2666" spans="1:5" x14ac:dyDescent="0.35">
      <c r="A2666">
        <v>307.27508699999998</v>
      </c>
      <c r="B2666">
        <v>1</v>
      </c>
      <c r="C2666">
        <v>23.028732999999999</v>
      </c>
      <c r="D2666">
        <v>22.692011000000001</v>
      </c>
      <c r="E2666">
        <f t="shared" si="41"/>
        <v>-0.33672199999999819</v>
      </c>
    </row>
    <row r="2667" spans="1:5" x14ac:dyDescent="0.35">
      <c r="A2667">
        <v>307.383602</v>
      </c>
      <c r="B2667">
        <v>1</v>
      </c>
      <c r="C2667">
        <v>23.037557</v>
      </c>
      <c r="D2667">
        <v>22.692138</v>
      </c>
      <c r="E2667">
        <f t="shared" si="41"/>
        <v>-0.3454189999999997</v>
      </c>
    </row>
    <row r="2668" spans="1:5" x14ac:dyDescent="0.35">
      <c r="A2668">
        <v>307.50124399999999</v>
      </c>
      <c r="B2668">
        <v>1</v>
      </c>
      <c r="C2668">
        <v>23.047025999999999</v>
      </c>
      <c r="D2668">
        <v>22.691607999999999</v>
      </c>
      <c r="E2668">
        <f t="shared" si="41"/>
        <v>-0.35541800000000023</v>
      </c>
    </row>
    <row r="2669" spans="1:5" x14ac:dyDescent="0.35">
      <c r="A2669">
        <v>307.61231400000003</v>
      </c>
      <c r="B2669">
        <v>1</v>
      </c>
      <c r="C2669">
        <v>23.055879999999998</v>
      </c>
      <c r="D2669">
        <v>22.691748</v>
      </c>
      <c r="E2669">
        <f t="shared" si="41"/>
        <v>-0.3641319999999979</v>
      </c>
    </row>
    <row r="2670" spans="1:5" x14ac:dyDescent="0.35">
      <c r="A2670">
        <v>307.72706299999999</v>
      </c>
      <c r="B2670">
        <v>1</v>
      </c>
      <c r="C2670">
        <v>23.06476</v>
      </c>
      <c r="D2670">
        <v>22.691801000000002</v>
      </c>
      <c r="E2670">
        <f t="shared" si="41"/>
        <v>-0.37295899999999804</v>
      </c>
    </row>
    <row r="2671" spans="1:5" x14ac:dyDescent="0.35">
      <c r="A2671">
        <v>307.84400699999998</v>
      </c>
      <c r="B2671">
        <v>1</v>
      </c>
      <c r="C2671">
        <v>23.073495000000001</v>
      </c>
      <c r="D2671">
        <v>22.691517000000001</v>
      </c>
      <c r="E2671">
        <f t="shared" si="41"/>
        <v>-0.38197800000000015</v>
      </c>
    </row>
    <row r="2672" spans="1:5" x14ac:dyDescent="0.35">
      <c r="A2672">
        <v>307.95192700000001</v>
      </c>
      <c r="B2672">
        <v>1</v>
      </c>
      <c r="C2672">
        <v>23.081343</v>
      </c>
      <c r="D2672">
        <v>22.691696</v>
      </c>
      <c r="E2672">
        <f t="shared" si="41"/>
        <v>-0.38964700000000008</v>
      </c>
    </row>
    <row r="2673" spans="1:5" x14ac:dyDescent="0.35">
      <c r="A2673">
        <v>308.05987399999998</v>
      </c>
      <c r="B2673">
        <v>1</v>
      </c>
      <c r="C2673">
        <v>23.088837999999999</v>
      </c>
      <c r="D2673">
        <v>22.691956999999999</v>
      </c>
      <c r="E2673">
        <f t="shared" si="41"/>
        <v>-0.39688100000000048</v>
      </c>
    </row>
    <row r="2674" spans="1:5" x14ac:dyDescent="0.35">
      <c r="A2674">
        <v>308.16781099999997</v>
      </c>
      <c r="B2674">
        <v>1</v>
      </c>
      <c r="C2674">
        <v>23.096305999999998</v>
      </c>
      <c r="D2674">
        <v>22.69164</v>
      </c>
      <c r="E2674">
        <f t="shared" si="41"/>
        <v>-0.40466599999999886</v>
      </c>
    </row>
    <row r="2675" spans="1:5" x14ac:dyDescent="0.35">
      <c r="A2675">
        <v>308.27474999999998</v>
      </c>
      <c r="B2675">
        <v>1</v>
      </c>
      <c r="C2675">
        <v>23.103324000000001</v>
      </c>
      <c r="D2675">
        <v>22.691614000000001</v>
      </c>
      <c r="E2675">
        <f t="shared" si="41"/>
        <v>-0.41170999999999935</v>
      </c>
    </row>
    <row r="2676" spans="1:5" x14ac:dyDescent="0.35">
      <c r="A2676">
        <v>308.383036</v>
      </c>
      <c r="B2676">
        <v>1</v>
      </c>
      <c r="C2676">
        <v>23.110423000000001</v>
      </c>
      <c r="D2676">
        <v>22.691707999999998</v>
      </c>
      <c r="E2676">
        <f t="shared" si="41"/>
        <v>-0.41871500000000239</v>
      </c>
    </row>
    <row r="2677" spans="1:5" x14ac:dyDescent="0.35">
      <c r="A2677">
        <v>308.49628999999999</v>
      </c>
      <c r="B2677">
        <v>1</v>
      </c>
      <c r="C2677">
        <v>23.117607</v>
      </c>
      <c r="D2677">
        <v>22.691496999999998</v>
      </c>
      <c r="E2677">
        <f t="shared" si="41"/>
        <v>-0.42611000000000132</v>
      </c>
    </row>
    <row r="2678" spans="1:5" x14ac:dyDescent="0.35">
      <c r="A2678">
        <v>308.60428300000001</v>
      </c>
      <c r="B2678">
        <v>1</v>
      </c>
      <c r="C2678">
        <v>23.124558</v>
      </c>
      <c r="D2678">
        <v>22.69164</v>
      </c>
      <c r="E2678">
        <f t="shared" si="41"/>
        <v>-0.4329180000000008</v>
      </c>
    </row>
    <row r="2679" spans="1:5" x14ac:dyDescent="0.35">
      <c r="A2679">
        <v>308.71819399999998</v>
      </c>
      <c r="B2679">
        <v>1</v>
      </c>
      <c r="C2679">
        <v>23.131686999999999</v>
      </c>
      <c r="D2679">
        <v>22.691545999999999</v>
      </c>
      <c r="E2679">
        <f t="shared" si="41"/>
        <v>-0.44014100000000056</v>
      </c>
    </row>
    <row r="2680" spans="1:5" x14ac:dyDescent="0.35">
      <c r="A2680">
        <v>308.82612999999998</v>
      </c>
      <c r="B2680">
        <v>1</v>
      </c>
      <c r="C2680">
        <v>23.138466000000001</v>
      </c>
      <c r="D2680">
        <v>22.691483000000002</v>
      </c>
      <c r="E2680">
        <f t="shared" si="41"/>
        <v>-0.44698299999999946</v>
      </c>
    </row>
    <row r="2681" spans="1:5" x14ac:dyDescent="0.35">
      <c r="A2681">
        <v>308.93308000000002</v>
      </c>
      <c r="B2681">
        <v>1</v>
      </c>
      <c r="C2681">
        <v>23.144915000000001</v>
      </c>
      <c r="D2681">
        <v>22.691634000000001</v>
      </c>
      <c r="E2681">
        <f t="shared" si="41"/>
        <v>-0.45328100000000049</v>
      </c>
    </row>
    <row r="2682" spans="1:5" x14ac:dyDescent="0.35">
      <c r="A2682">
        <v>309.04200600000001</v>
      </c>
      <c r="B2682">
        <v>1</v>
      </c>
      <c r="C2682">
        <v>23.151205999999998</v>
      </c>
      <c r="D2682">
        <v>22.691341000000001</v>
      </c>
      <c r="E2682">
        <f t="shared" si="41"/>
        <v>-0.45986499999999708</v>
      </c>
    </row>
    <row r="2683" spans="1:5" x14ac:dyDescent="0.35">
      <c r="A2683">
        <v>309.149944</v>
      </c>
      <c r="B2683">
        <v>1</v>
      </c>
      <c r="C2683">
        <v>23.157333000000001</v>
      </c>
      <c r="D2683">
        <v>22.691557</v>
      </c>
      <c r="E2683">
        <f t="shared" si="41"/>
        <v>-0.46577600000000174</v>
      </c>
    </row>
    <row r="2684" spans="1:5" x14ac:dyDescent="0.35">
      <c r="A2684">
        <v>309.25808999999998</v>
      </c>
      <c r="B2684">
        <v>1</v>
      </c>
      <c r="C2684">
        <v>23.163418</v>
      </c>
      <c r="D2684">
        <v>22.691549999999999</v>
      </c>
      <c r="E2684">
        <f t="shared" si="41"/>
        <v>-0.47186800000000062</v>
      </c>
    </row>
    <row r="2685" spans="1:5" x14ac:dyDescent="0.35">
      <c r="A2685">
        <v>309.374394</v>
      </c>
      <c r="B2685">
        <v>1</v>
      </c>
      <c r="C2685">
        <v>23.170048999999999</v>
      </c>
      <c r="D2685">
        <v>22.691455000000001</v>
      </c>
      <c r="E2685">
        <f t="shared" si="41"/>
        <v>-0.47859399999999752</v>
      </c>
    </row>
    <row r="2686" spans="1:5" x14ac:dyDescent="0.35">
      <c r="A2686">
        <v>309.49146000000002</v>
      </c>
      <c r="B2686">
        <v>1</v>
      </c>
      <c r="C2686">
        <v>23.176967000000001</v>
      </c>
      <c r="D2686">
        <v>22.691296000000001</v>
      </c>
      <c r="E2686">
        <f t="shared" si="41"/>
        <v>-0.48567099999999996</v>
      </c>
    </row>
    <row r="2687" spans="1:5" x14ac:dyDescent="0.35">
      <c r="A2687">
        <v>309.61191400000001</v>
      </c>
      <c r="B2687">
        <v>1</v>
      </c>
      <c r="C2687">
        <v>23.184114000000001</v>
      </c>
      <c r="D2687">
        <v>22.691267</v>
      </c>
      <c r="E2687">
        <f t="shared" si="41"/>
        <v>-0.49284700000000115</v>
      </c>
    </row>
    <row r="2688" spans="1:5" x14ac:dyDescent="0.35">
      <c r="A2688">
        <v>309.72786400000001</v>
      </c>
      <c r="B2688">
        <v>1</v>
      </c>
      <c r="C2688">
        <v>23.191039</v>
      </c>
      <c r="D2688">
        <v>22.691238999999999</v>
      </c>
      <c r="E2688">
        <f t="shared" si="41"/>
        <v>-0.49980000000000047</v>
      </c>
    </row>
    <row r="2689" spans="1:5" x14ac:dyDescent="0.35">
      <c r="A2689">
        <v>309.847915</v>
      </c>
      <c r="B2689">
        <v>1</v>
      </c>
      <c r="C2689">
        <v>23.198008999999999</v>
      </c>
      <c r="D2689">
        <v>22.691241999999999</v>
      </c>
      <c r="E2689">
        <f t="shared" si="41"/>
        <v>-0.50676699999999997</v>
      </c>
    </row>
    <row r="2690" spans="1:5" x14ac:dyDescent="0.35">
      <c r="A2690">
        <v>309.96508999999998</v>
      </c>
      <c r="B2690">
        <v>1</v>
      </c>
      <c r="C2690">
        <v>23.205082999999998</v>
      </c>
      <c r="D2690">
        <v>22.691293000000002</v>
      </c>
      <c r="E2690">
        <f t="shared" si="41"/>
        <v>-0.51378999999999664</v>
      </c>
    </row>
    <row r="2691" spans="1:5" x14ac:dyDescent="0.35">
      <c r="A2691">
        <v>310.08203400000002</v>
      </c>
      <c r="B2691">
        <v>1</v>
      </c>
      <c r="C2691">
        <v>23.212247000000001</v>
      </c>
      <c r="D2691">
        <v>22.691199000000001</v>
      </c>
      <c r="E2691">
        <f t="shared" ref="E2691:E2754" si="42">D2691-C2691</f>
        <v>-0.5210480000000004</v>
      </c>
    </row>
    <row r="2692" spans="1:5" x14ac:dyDescent="0.35">
      <c r="A2692">
        <v>310.18897199999998</v>
      </c>
      <c r="B2692">
        <v>1</v>
      </c>
      <c r="C2692">
        <v>23.218502999999998</v>
      </c>
      <c r="D2692">
        <v>22.691278000000001</v>
      </c>
      <c r="E2692">
        <f t="shared" si="42"/>
        <v>-0.52722499999999783</v>
      </c>
    </row>
    <row r="2693" spans="1:5" x14ac:dyDescent="0.35">
      <c r="A2693">
        <v>310.29613899999998</v>
      </c>
      <c r="B2693">
        <v>1</v>
      </c>
      <c r="C2693">
        <v>23.224799000000001</v>
      </c>
      <c r="D2693">
        <v>22.691602</v>
      </c>
      <c r="E2693">
        <f t="shared" si="42"/>
        <v>-0.53319700000000125</v>
      </c>
    </row>
    <row r="2694" spans="1:5" x14ac:dyDescent="0.35">
      <c r="A2694">
        <v>310.40489300000002</v>
      </c>
      <c r="B2694">
        <v>1</v>
      </c>
      <c r="C2694">
        <v>23.231081</v>
      </c>
      <c r="D2694">
        <v>22.691293999999999</v>
      </c>
      <c r="E2694">
        <f t="shared" si="42"/>
        <v>-0.53978700000000046</v>
      </c>
    </row>
    <row r="2695" spans="1:5" x14ac:dyDescent="0.35">
      <c r="A2695">
        <v>310.51423999999997</v>
      </c>
      <c r="B2695">
        <v>1</v>
      </c>
      <c r="C2695">
        <v>23.237064</v>
      </c>
      <c r="D2695">
        <v>22.69136</v>
      </c>
      <c r="E2695">
        <f t="shared" si="42"/>
        <v>-0.54570400000000063</v>
      </c>
    </row>
    <row r="2696" spans="1:5" x14ac:dyDescent="0.35">
      <c r="A2696">
        <v>310.63202699999999</v>
      </c>
      <c r="B2696">
        <v>1</v>
      </c>
      <c r="C2696">
        <v>23.243608999999999</v>
      </c>
      <c r="D2696">
        <v>22.691172000000002</v>
      </c>
      <c r="E2696">
        <f t="shared" si="42"/>
        <v>-0.55243699999999762</v>
      </c>
    </row>
    <row r="2697" spans="1:5" x14ac:dyDescent="0.35">
      <c r="A2697">
        <v>310.75009799999998</v>
      </c>
      <c r="B2697">
        <v>1</v>
      </c>
      <c r="C2697">
        <v>23.249991000000001</v>
      </c>
      <c r="D2697">
        <v>22.691117999999999</v>
      </c>
      <c r="E2697">
        <f t="shared" si="42"/>
        <v>-0.55887300000000195</v>
      </c>
    </row>
    <row r="2698" spans="1:5" x14ac:dyDescent="0.35">
      <c r="A2698">
        <v>310.867842</v>
      </c>
      <c r="B2698">
        <v>1</v>
      </c>
      <c r="C2698">
        <v>23.256495000000001</v>
      </c>
      <c r="D2698">
        <v>22.691310999999999</v>
      </c>
      <c r="E2698">
        <f t="shared" si="42"/>
        <v>-0.56518400000000213</v>
      </c>
    </row>
    <row r="2699" spans="1:5" x14ac:dyDescent="0.35">
      <c r="A2699">
        <v>310.97965299999998</v>
      </c>
      <c r="B2699">
        <v>1</v>
      </c>
      <c r="C2699">
        <v>23.262388000000001</v>
      </c>
      <c r="D2699">
        <v>22.691132</v>
      </c>
      <c r="E2699">
        <f t="shared" si="42"/>
        <v>-0.57125600000000176</v>
      </c>
    </row>
    <row r="2700" spans="1:5" x14ac:dyDescent="0.35">
      <c r="A2700">
        <v>311.099132</v>
      </c>
      <c r="B2700">
        <v>1</v>
      </c>
      <c r="C2700">
        <v>23.268701</v>
      </c>
      <c r="D2700">
        <v>22.691233</v>
      </c>
      <c r="E2700">
        <f t="shared" si="42"/>
        <v>-0.57746799999999965</v>
      </c>
    </row>
    <row r="2701" spans="1:5" x14ac:dyDescent="0.35">
      <c r="A2701">
        <v>311.21606100000002</v>
      </c>
      <c r="B2701">
        <v>1</v>
      </c>
      <c r="C2701">
        <v>23.275017999999999</v>
      </c>
      <c r="D2701">
        <v>22.691253</v>
      </c>
      <c r="E2701">
        <f t="shared" si="42"/>
        <v>-0.58376499999999965</v>
      </c>
    </row>
    <row r="2702" spans="1:5" x14ac:dyDescent="0.35">
      <c r="A2702">
        <v>311.32399800000002</v>
      </c>
      <c r="B2702">
        <v>1</v>
      </c>
      <c r="C2702">
        <v>23.280716999999999</v>
      </c>
      <c r="D2702">
        <v>22.691327999999999</v>
      </c>
      <c r="E2702">
        <f t="shared" si="42"/>
        <v>-0.58938900000000061</v>
      </c>
    </row>
    <row r="2703" spans="1:5" x14ac:dyDescent="0.35">
      <c r="A2703">
        <v>311.43179500000002</v>
      </c>
      <c r="B2703">
        <v>1</v>
      </c>
      <c r="C2703">
        <v>23.286102</v>
      </c>
      <c r="D2703">
        <v>22.691330000000001</v>
      </c>
      <c r="E2703">
        <f t="shared" si="42"/>
        <v>-0.59477199999999897</v>
      </c>
    </row>
    <row r="2704" spans="1:5" x14ac:dyDescent="0.35">
      <c r="A2704">
        <v>311.540977</v>
      </c>
      <c r="B2704">
        <v>1</v>
      </c>
      <c r="C2704">
        <v>23.290789</v>
      </c>
      <c r="D2704">
        <v>22.691369000000002</v>
      </c>
      <c r="E2704">
        <f t="shared" si="42"/>
        <v>-0.59941999999999851</v>
      </c>
    </row>
    <row r="2705" spans="1:5" x14ac:dyDescent="0.35">
      <c r="A2705">
        <v>311.66162500000002</v>
      </c>
      <c r="B2705">
        <v>1</v>
      </c>
      <c r="C2705">
        <v>23.295701000000001</v>
      </c>
      <c r="D2705">
        <v>22.691382999999998</v>
      </c>
      <c r="E2705">
        <f t="shared" si="42"/>
        <v>-0.6043180000000028</v>
      </c>
    </row>
    <row r="2706" spans="1:5" x14ac:dyDescent="0.35">
      <c r="A2706">
        <v>311.77812599999999</v>
      </c>
      <c r="B2706">
        <v>1</v>
      </c>
      <c r="C2706">
        <v>23.300241</v>
      </c>
      <c r="D2706">
        <v>22.691351999999998</v>
      </c>
      <c r="E2706">
        <f t="shared" si="42"/>
        <v>-0.60888900000000135</v>
      </c>
    </row>
    <row r="2707" spans="1:5" x14ac:dyDescent="0.35">
      <c r="A2707">
        <v>311.89503000000002</v>
      </c>
      <c r="B2707">
        <v>1</v>
      </c>
      <c r="C2707">
        <v>23.304603</v>
      </c>
      <c r="D2707">
        <v>22.691238999999999</v>
      </c>
      <c r="E2707">
        <f t="shared" si="42"/>
        <v>-0.61336400000000069</v>
      </c>
    </row>
    <row r="2708" spans="1:5" x14ac:dyDescent="0.35">
      <c r="A2708">
        <v>312.00791400000003</v>
      </c>
      <c r="B2708">
        <v>1</v>
      </c>
      <c r="C2708">
        <v>23.308956999999999</v>
      </c>
      <c r="D2708">
        <v>22.691261000000001</v>
      </c>
      <c r="E2708">
        <f t="shared" si="42"/>
        <v>-0.61769599999999869</v>
      </c>
    </row>
    <row r="2709" spans="1:5" x14ac:dyDescent="0.35">
      <c r="A2709">
        <v>312.12528300000002</v>
      </c>
      <c r="B2709">
        <v>1</v>
      </c>
      <c r="C2709">
        <v>23.313711999999999</v>
      </c>
      <c r="D2709">
        <v>22.691106000000001</v>
      </c>
      <c r="E2709">
        <f t="shared" si="42"/>
        <v>-0.62260599999999755</v>
      </c>
    </row>
    <row r="2710" spans="1:5" x14ac:dyDescent="0.35">
      <c r="A2710">
        <v>312.23774700000001</v>
      </c>
      <c r="B2710">
        <v>1</v>
      </c>
      <c r="C2710">
        <v>23.318587000000001</v>
      </c>
      <c r="D2710">
        <v>22.691238999999999</v>
      </c>
      <c r="E2710">
        <f t="shared" si="42"/>
        <v>-0.62734800000000135</v>
      </c>
    </row>
    <row r="2711" spans="1:5" x14ac:dyDescent="0.35">
      <c r="A2711">
        <v>312.34867100000002</v>
      </c>
      <c r="B2711">
        <v>1</v>
      </c>
      <c r="C2711">
        <v>23.323436000000001</v>
      </c>
      <c r="D2711">
        <v>22.691199000000001</v>
      </c>
      <c r="E2711">
        <f t="shared" si="42"/>
        <v>-0.63223699999999994</v>
      </c>
    </row>
    <row r="2712" spans="1:5" x14ac:dyDescent="0.35">
      <c r="A2712">
        <v>312.45542899999998</v>
      </c>
      <c r="B2712">
        <v>1</v>
      </c>
      <c r="C2712">
        <v>23.327766</v>
      </c>
      <c r="D2712">
        <v>22.691303999999999</v>
      </c>
      <c r="E2712">
        <f t="shared" si="42"/>
        <v>-0.63646200000000164</v>
      </c>
    </row>
    <row r="2713" spans="1:5" x14ac:dyDescent="0.35">
      <c r="A2713">
        <v>312.56971800000002</v>
      </c>
      <c r="B2713">
        <v>1</v>
      </c>
      <c r="C2713">
        <v>23.332453999999998</v>
      </c>
      <c r="D2713">
        <v>22.691596000000001</v>
      </c>
      <c r="E2713">
        <f t="shared" si="42"/>
        <v>-0.64085799999999793</v>
      </c>
    </row>
    <row r="2714" spans="1:5" x14ac:dyDescent="0.35">
      <c r="A2714">
        <v>312.68175100000002</v>
      </c>
      <c r="B2714">
        <v>1</v>
      </c>
      <c r="C2714">
        <v>23.337066</v>
      </c>
      <c r="D2714">
        <v>22.691502</v>
      </c>
      <c r="E2714">
        <f t="shared" si="42"/>
        <v>-0.64556400000000025</v>
      </c>
    </row>
    <row r="2715" spans="1:5" x14ac:dyDescent="0.35">
      <c r="A2715">
        <v>312.79870599999998</v>
      </c>
      <c r="B2715">
        <v>1</v>
      </c>
      <c r="C2715">
        <v>23.342071000000001</v>
      </c>
      <c r="D2715">
        <v>22.691407999999999</v>
      </c>
      <c r="E2715">
        <f t="shared" si="42"/>
        <v>-0.65066300000000155</v>
      </c>
    </row>
    <row r="2716" spans="1:5" x14ac:dyDescent="0.35">
      <c r="A2716">
        <v>312.90662700000001</v>
      </c>
      <c r="B2716">
        <v>1</v>
      </c>
      <c r="C2716">
        <v>23.346796000000001</v>
      </c>
      <c r="D2716">
        <v>22.691348999999999</v>
      </c>
      <c r="E2716">
        <f t="shared" si="42"/>
        <v>-0.65544700000000233</v>
      </c>
    </row>
    <row r="2717" spans="1:5" x14ac:dyDescent="0.35">
      <c r="A2717">
        <v>313.01462099999998</v>
      </c>
      <c r="B2717">
        <v>1</v>
      </c>
      <c r="C2717">
        <v>23.351212</v>
      </c>
      <c r="D2717">
        <v>22.691407999999999</v>
      </c>
      <c r="E2717">
        <f t="shared" si="42"/>
        <v>-0.65980400000000117</v>
      </c>
    </row>
    <row r="2718" spans="1:5" x14ac:dyDescent="0.35">
      <c r="A2718">
        <v>313.12519200000003</v>
      </c>
      <c r="B2718">
        <v>1</v>
      </c>
      <c r="C2718">
        <v>23.355345</v>
      </c>
      <c r="D2718">
        <v>22.691358000000001</v>
      </c>
      <c r="E2718">
        <f t="shared" si="42"/>
        <v>-0.66398699999999877</v>
      </c>
    </row>
    <row r="2719" spans="1:5" x14ac:dyDescent="0.35">
      <c r="A2719">
        <v>313.24337000000003</v>
      </c>
      <c r="B2719">
        <v>1</v>
      </c>
      <c r="C2719">
        <v>23.359926999999999</v>
      </c>
      <c r="D2719">
        <v>22.691282000000001</v>
      </c>
      <c r="E2719">
        <f t="shared" si="42"/>
        <v>-0.66864499999999794</v>
      </c>
    </row>
    <row r="2720" spans="1:5" x14ac:dyDescent="0.35">
      <c r="A2720">
        <v>313.353769</v>
      </c>
      <c r="B2720">
        <v>1</v>
      </c>
      <c r="C2720">
        <v>23.363520999999999</v>
      </c>
      <c r="D2720">
        <v>22.691541999999998</v>
      </c>
      <c r="E2720">
        <f t="shared" si="42"/>
        <v>-0.67197900000000033</v>
      </c>
    </row>
    <row r="2721" spans="1:5" x14ac:dyDescent="0.35">
      <c r="A2721">
        <v>313.47189700000001</v>
      </c>
      <c r="B2721">
        <v>1</v>
      </c>
      <c r="C2721">
        <v>23.367213</v>
      </c>
      <c r="D2721">
        <v>22.691396000000001</v>
      </c>
      <c r="E2721">
        <f t="shared" si="42"/>
        <v>-0.67581699999999856</v>
      </c>
    </row>
    <row r="2722" spans="1:5" x14ac:dyDescent="0.35">
      <c r="A2722">
        <v>313.591523</v>
      </c>
      <c r="B2722">
        <v>1</v>
      </c>
      <c r="C2722">
        <v>23.370636999999999</v>
      </c>
      <c r="D2722">
        <v>22.691466999999999</v>
      </c>
      <c r="E2722">
        <f t="shared" si="42"/>
        <v>-0.67916999999999916</v>
      </c>
    </row>
    <row r="2723" spans="1:5" x14ac:dyDescent="0.35">
      <c r="A2723">
        <v>313.71002499999997</v>
      </c>
      <c r="B2723">
        <v>1</v>
      </c>
      <c r="C2723">
        <v>23.373766</v>
      </c>
      <c r="D2723">
        <v>22.691600000000001</v>
      </c>
      <c r="E2723">
        <f t="shared" si="42"/>
        <v>-0.68216599999999872</v>
      </c>
    </row>
    <row r="2724" spans="1:5" x14ac:dyDescent="0.35">
      <c r="A2724">
        <v>313.82188100000002</v>
      </c>
      <c r="B2724">
        <v>1</v>
      </c>
      <c r="C2724">
        <v>23.376798999999998</v>
      </c>
      <c r="D2724">
        <v>22.691489000000001</v>
      </c>
      <c r="E2724">
        <f t="shared" si="42"/>
        <v>-0.68530999999999764</v>
      </c>
    </row>
    <row r="2725" spans="1:5" x14ac:dyDescent="0.35">
      <c r="A2725">
        <v>313.94071000000002</v>
      </c>
      <c r="B2725">
        <v>1</v>
      </c>
      <c r="C2725">
        <v>23.380188</v>
      </c>
      <c r="D2725">
        <v>22.691687000000002</v>
      </c>
      <c r="E2725">
        <f t="shared" si="42"/>
        <v>-0.6885009999999987</v>
      </c>
    </row>
    <row r="2726" spans="1:5" x14ac:dyDescent="0.35">
      <c r="A2726">
        <v>314.06014800000003</v>
      </c>
      <c r="B2726">
        <v>1</v>
      </c>
      <c r="C2726">
        <v>23.383654</v>
      </c>
      <c r="D2726">
        <v>22.69191</v>
      </c>
      <c r="E2726">
        <f t="shared" si="42"/>
        <v>-0.69174399999999991</v>
      </c>
    </row>
    <row r="2727" spans="1:5" x14ac:dyDescent="0.35">
      <c r="A2727">
        <v>314.176424</v>
      </c>
      <c r="B2727">
        <v>1</v>
      </c>
      <c r="C2727">
        <v>23.387343000000001</v>
      </c>
      <c r="D2727">
        <v>22.691652000000001</v>
      </c>
      <c r="E2727">
        <f t="shared" si="42"/>
        <v>-0.69569100000000006</v>
      </c>
    </row>
    <row r="2728" spans="1:5" x14ac:dyDescent="0.35">
      <c r="A2728">
        <v>314.28269</v>
      </c>
      <c r="B2728">
        <v>1</v>
      </c>
      <c r="C2728">
        <v>23.390723000000001</v>
      </c>
      <c r="D2728">
        <v>22.691841</v>
      </c>
      <c r="E2728">
        <f t="shared" si="42"/>
        <v>-0.69888200000000111</v>
      </c>
    </row>
    <row r="2729" spans="1:5" x14ac:dyDescent="0.35">
      <c r="A2729">
        <v>314.39190400000001</v>
      </c>
      <c r="B2729">
        <v>1</v>
      </c>
      <c r="C2729">
        <v>23.394282</v>
      </c>
      <c r="D2729">
        <v>22.691724000000001</v>
      </c>
      <c r="E2729">
        <f t="shared" si="42"/>
        <v>-0.70255799999999979</v>
      </c>
    </row>
    <row r="2730" spans="1:5" x14ac:dyDescent="0.35">
      <c r="A2730">
        <v>314.51187599999997</v>
      </c>
      <c r="B2730">
        <v>1</v>
      </c>
      <c r="C2730">
        <v>23.398351999999999</v>
      </c>
      <c r="D2730">
        <v>22.691825000000001</v>
      </c>
      <c r="E2730">
        <f t="shared" si="42"/>
        <v>-0.70652699999999768</v>
      </c>
    </row>
    <row r="2731" spans="1:5" x14ac:dyDescent="0.35">
      <c r="A2731">
        <v>314.63130799999999</v>
      </c>
      <c r="B2731">
        <v>1</v>
      </c>
      <c r="C2731">
        <v>23.402017000000001</v>
      </c>
      <c r="D2731">
        <v>22.691796</v>
      </c>
      <c r="E2731">
        <f t="shared" si="42"/>
        <v>-0.71022100000000066</v>
      </c>
    </row>
    <row r="2732" spans="1:5" x14ac:dyDescent="0.35">
      <c r="A2732">
        <v>314.75054299999999</v>
      </c>
      <c r="B2732">
        <v>1</v>
      </c>
      <c r="C2732">
        <v>23.405495999999999</v>
      </c>
      <c r="D2732">
        <v>22.691822999999999</v>
      </c>
      <c r="E2732">
        <f t="shared" si="42"/>
        <v>-0.713673</v>
      </c>
    </row>
    <row r="2733" spans="1:5" x14ac:dyDescent="0.35">
      <c r="A2733">
        <v>314.86746099999999</v>
      </c>
      <c r="B2733">
        <v>1</v>
      </c>
      <c r="C2733">
        <v>23.408801</v>
      </c>
      <c r="D2733">
        <v>22.691951</v>
      </c>
      <c r="E2733">
        <f t="shared" si="42"/>
        <v>-0.71685000000000088</v>
      </c>
    </row>
    <row r="2734" spans="1:5" x14ac:dyDescent="0.35">
      <c r="A2734">
        <v>314.97537999999997</v>
      </c>
      <c r="B2734">
        <v>1</v>
      </c>
      <c r="C2734">
        <v>23.412113000000002</v>
      </c>
      <c r="D2734">
        <v>22.692011999999998</v>
      </c>
      <c r="E2734">
        <f t="shared" si="42"/>
        <v>-0.72010100000000321</v>
      </c>
    </row>
    <row r="2735" spans="1:5" x14ac:dyDescent="0.35">
      <c r="A2735">
        <v>315.082356</v>
      </c>
      <c r="B2735">
        <v>1</v>
      </c>
      <c r="C2735">
        <v>23.415344999999999</v>
      </c>
      <c r="D2735">
        <v>22.692125000000001</v>
      </c>
      <c r="E2735">
        <f t="shared" si="42"/>
        <v>-0.72321999999999775</v>
      </c>
    </row>
    <row r="2736" spans="1:5" x14ac:dyDescent="0.35">
      <c r="A2736">
        <v>315.19028300000002</v>
      </c>
      <c r="B2736">
        <v>1</v>
      </c>
      <c r="C2736">
        <v>23.418894000000002</v>
      </c>
      <c r="D2736">
        <v>22.692105000000002</v>
      </c>
      <c r="E2736">
        <f t="shared" si="42"/>
        <v>-0.72678900000000013</v>
      </c>
    </row>
    <row r="2737" spans="1:5" x14ac:dyDescent="0.35">
      <c r="A2737">
        <v>315.30007999999998</v>
      </c>
      <c r="B2737">
        <v>1</v>
      </c>
      <c r="C2737">
        <v>23.422348</v>
      </c>
      <c r="D2737">
        <v>22.692162</v>
      </c>
      <c r="E2737">
        <f t="shared" si="42"/>
        <v>-0.73018599999999978</v>
      </c>
    </row>
    <row r="2738" spans="1:5" x14ac:dyDescent="0.35">
      <c r="A2738">
        <v>315.42066699999998</v>
      </c>
      <c r="B2738">
        <v>1</v>
      </c>
      <c r="C2738">
        <v>23.426051000000001</v>
      </c>
      <c r="D2738">
        <v>22.692170999999998</v>
      </c>
      <c r="E2738">
        <f t="shared" si="42"/>
        <v>-0.73388000000000275</v>
      </c>
    </row>
    <row r="2739" spans="1:5" x14ac:dyDescent="0.35">
      <c r="A2739">
        <v>315.53786000000002</v>
      </c>
      <c r="B2739">
        <v>1</v>
      </c>
      <c r="C2739">
        <v>23.429943999999999</v>
      </c>
      <c r="D2739">
        <v>22.692021</v>
      </c>
      <c r="E2739">
        <f t="shared" si="42"/>
        <v>-0.73792299999999855</v>
      </c>
    </row>
    <row r="2740" spans="1:5" x14ac:dyDescent="0.35">
      <c r="A2740">
        <v>315.65671300000002</v>
      </c>
      <c r="B2740">
        <v>1</v>
      </c>
      <c r="C2740">
        <v>23.433807999999999</v>
      </c>
      <c r="D2740">
        <v>22.692188000000002</v>
      </c>
      <c r="E2740">
        <f t="shared" si="42"/>
        <v>-0.7416199999999975</v>
      </c>
    </row>
    <row r="2741" spans="1:5" x14ac:dyDescent="0.35">
      <c r="A2741">
        <v>315.773639</v>
      </c>
      <c r="B2741">
        <v>1</v>
      </c>
      <c r="C2741">
        <v>23.437535</v>
      </c>
      <c r="D2741">
        <v>22.692294</v>
      </c>
      <c r="E2741">
        <f t="shared" si="42"/>
        <v>-0.74524100000000004</v>
      </c>
    </row>
    <row r="2742" spans="1:5" x14ac:dyDescent="0.35">
      <c r="A2742">
        <v>315.89120100000002</v>
      </c>
      <c r="B2742">
        <v>1</v>
      </c>
      <c r="C2742">
        <v>23.441236</v>
      </c>
      <c r="D2742">
        <v>22.692135</v>
      </c>
      <c r="E2742">
        <f t="shared" si="42"/>
        <v>-0.74910099999999957</v>
      </c>
    </row>
    <row r="2743" spans="1:5" x14ac:dyDescent="0.35">
      <c r="A2743">
        <v>316.00859600000001</v>
      </c>
      <c r="B2743">
        <v>1</v>
      </c>
      <c r="C2743">
        <v>23.444703000000001</v>
      </c>
      <c r="D2743">
        <v>22.692267999999999</v>
      </c>
      <c r="E2743">
        <f t="shared" si="42"/>
        <v>-0.75243500000000196</v>
      </c>
    </row>
    <row r="2744" spans="1:5" x14ac:dyDescent="0.35">
      <c r="A2744">
        <v>316.12283200000002</v>
      </c>
      <c r="B2744">
        <v>1</v>
      </c>
      <c r="C2744">
        <v>23.447866999999999</v>
      </c>
      <c r="D2744">
        <v>22.692502999999999</v>
      </c>
      <c r="E2744">
        <f t="shared" si="42"/>
        <v>-0.75536400000000015</v>
      </c>
    </row>
    <row r="2745" spans="1:5" x14ac:dyDescent="0.35">
      <c r="A2745">
        <v>316.23798599999998</v>
      </c>
      <c r="B2745">
        <v>1</v>
      </c>
      <c r="C2745">
        <v>23.451318000000001</v>
      </c>
      <c r="D2745">
        <v>22.692572999999999</v>
      </c>
      <c r="E2745">
        <f t="shared" si="42"/>
        <v>-0.75874500000000111</v>
      </c>
    </row>
    <row r="2746" spans="1:5" x14ac:dyDescent="0.35">
      <c r="A2746">
        <v>316.350369</v>
      </c>
      <c r="B2746">
        <v>1</v>
      </c>
      <c r="C2746">
        <v>23.454440000000002</v>
      </c>
      <c r="D2746">
        <v>22.692426999999999</v>
      </c>
      <c r="E2746">
        <f t="shared" si="42"/>
        <v>-0.76201300000000316</v>
      </c>
    </row>
    <row r="2747" spans="1:5" x14ac:dyDescent="0.35">
      <c r="A2747">
        <v>316.46797800000002</v>
      </c>
      <c r="B2747">
        <v>1</v>
      </c>
      <c r="C2747">
        <v>23.457795999999998</v>
      </c>
      <c r="D2747">
        <v>22.692551000000002</v>
      </c>
      <c r="E2747">
        <f t="shared" si="42"/>
        <v>-0.76524499999999662</v>
      </c>
    </row>
    <row r="2748" spans="1:5" x14ac:dyDescent="0.35">
      <c r="A2748">
        <v>316.58070400000003</v>
      </c>
      <c r="B2748">
        <v>1</v>
      </c>
      <c r="C2748">
        <v>23.460977</v>
      </c>
      <c r="D2748">
        <v>22.692723999999998</v>
      </c>
      <c r="E2748">
        <f t="shared" si="42"/>
        <v>-0.76825300000000141</v>
      </c>
    </row>
    <row r="2749" spans="1:5" x14ac:dyDescent="0.35">
      <c r="A2749">
        <v>316.69912699999998</v>
      </c>
      <c r="B2749">
        <v>1</v>
      </c>
      <c r="C2749">
        <v>23.464482</v>
      </c>
      <c r="D2749">
        <v>22.692867</v>
      </c>
      <c r="E2749">
        <f t="shared" si="42"/>
        <v>-0.77161500000000061</v>
      </c>
    </row>
    <row r="2750" spans="1:5" x14ac:dyDescent="0.35">
      <c r="A2750">
        <v>316.81707399999999</v>
      </c>
      <c r="B2750">
        <v>1</v>
      </c>
      <c r="C2750">
        <v>23.467779</v>
      </c>
      <c r="D2750">
        <v>22.692775999999999</v>
      </c>
      <c r="E2750">
        <f t="shared" si="42"/>
        <v>-0.77500300000000166</v>
      </c>
    </row>
    <row r="2751" spans="1:5" x14ac:dyDescent="0.35">
      <c r="A2751">
        <v>316.93569100000002</v>
      </c>
      <c r="B2751">
        <v>1</v>
      </c>
      <c r="C2751">
        <v>23.471109999999999</v>
      </c>
      <c r="D2751">
        <v>22.692882999999998</v>
      </c>
      <c r="E2751">
        <f t="shared" si="42"/>
        <v>-0.77822700000000111</v>
      </c>
    </row>
    <row r="2752" spans="1:5" x14ac:dyDescent="0.35">
      <c r="A2752">
        <v>317.05132600000002</v>
      </c>
      <c r="B2752">
        <v>1</v>
      </c>
      <c r="C2752">
        <v>23.474318</v>
      </c>
      <c r="D2752">
        <v>22.693090999999999</v>
      </c>
      <c r="E2752">
        <f t="shared" si="42"/>
        <v>-0.78122700000000123</v>
      </c>
    </row>
    <row r="2753" spans="1:5" x14ac:dyDescent="0.35">
      <c r="A2753">
        <v>317.16226599999999</v>
      </c>
      <c r="B2753">
        <v>1</v>
      </c>
      <c r="C2753">
        <v>23.477587</v>
      </c>
      <c r="D2753">
        <v>22.692948000000001</v>
      </c>
      <c r="E2753">
        <f t="shared" si="42"/>
        <v>-0.78463899999999853</v>
      </c>
    </row>
    <row r="2754" spans="1:5" x14ac:dyDescent="0.35">
      <c r="A2754">
        <v>317.27020399999998</v>
      </c>
      <c r="B2754">
        <v>1</v>
      </c>
      <c r="C2754">
        <v>23.480353999999998</v>
      </c>
      <c r="D2754">
        <v>22.693239999999999</v>
      </c>
      <c r="E2754">
        <f t="shared" si="42"/>
        <v>-0.78711399999999898</v>
      </c>
    </row>
    <row r="2755" spans="1:5" x14ac:dyDescent="0.35">
      <c r="A2755">
        <v>317.37866700000001</v>
      </c>
      <c r="B2755">
        <v>1</v>
      </c>
      <c r="C2755">
        <v>23.483201000000001</v>
      </c>
      <c r="D2755">
        <v>22.693318000000001</v>
      </c>
      <c r="E2755">
        <f t="shared" ref="E2755:E2818" si="43">D2755-C2755</f>
        <v>-0.78988299999999967</v>
      </c>
    </row>
    <row r="2756" spans="1:5" x14ac:dyDescent="0.35">
      <c r="A2756">
        <v>317.48658699999999</v>
      </c>
      <c r="B2756">
        <v>1</v>
      </c>
      <c r="C2756">
        <v>23.485817999999998</v>
      </c>
      <c r="D2756">
        <v>22.693321999999998</v>
      </c>
      <c r="E2756">
        <f t="shared" si="43"/>
        <v>-0.79249599999999987</v>
      </c>
    </row>
    <row r="2757" spans="1:5" x14ac:dyDescent="0.35">
      <c r="A2757">
        <v>317.595731</v>
      </c>
      <c r="B2757">
        <v>1</v>
      </c>
      <c r="C2757">
        <v>23.488731000000001</v>
      </c>
      <c r="D2757">
        <v>22.693187000000002</v>
      </c>
      <c r="E2757">
        <f t="shared" si="43"/>
        <v>-0.79554399999999958</v>
      </c>
    </row>
    <row r="2758" spans="1:5" x14ac:dyDescent="0.35">
      <c r="A2758">
        <v>317.71174300000001</v>
      </c>
      <c r="B2758">
        <v>1</v>
      </c>
      <c r="C2758">
        <v>23.491911999999999</v>
      </c>
      <c r="D2758">
        <v>22.693359000000001</v>
      </c>
      <c r="E2758">
        <f t="shared" si="43"/>
        <v>-0.79855299999999829</v>
      </c>
    </row>
    <row r="2759" spans="1:5" x14ac:dyDescent="0.35">
      <c r="A2759">
        <v>317.82827600000002</v>
      </c>
      <c r="B2759">
        <v>1</v>
      </c>
      <c r="C2759">
        <v>23.495159999999998</v>
      </c>
      <c r="D2759">
        <v>22.693688999999999</v>
      </c>
      <c r="E2759">
        <f t="shared" si="43"/>
        <v>-0.80147099999999938</v>
      </c>
    </row>
    <row r="2760" spans="1:5" x14ac:dyDescent="0.35">
      <c r="A2760">
        <v>317.93853799999999</v>
      </c>
      <c r="B2760">
        <v>1</v>
      </c>
      <c r="C2760">
        <v>23.498027</v>
      </c>
      <c r="D2760">
        <v>22.693529999999999</v>
      </c>
      <c r="E2760">
        <f t="shared" si="43"/>
        <v>-0.80449700000000135</v>
      </c>
    </row>
    <row r="2761" spans="1:5" x14ac:dyDescent="0.35">
      <c r="A2761">
        <v>318.05085500000001</v>
      </c>
      <c r="B2761">
        <v>1</v>
      </c>
      <c r="C2761">
        <v>23.501024000000001</v>
      </c>
      <c r="D2761">
        <v>22.693539000000001</v>
      </c>
      <c r="E2761">
        <f t="shared" si="43"/>
        <v>-0.80748499999999979</v>
      </c>
    </row>
    <row r="2762" spans="1:5" x14ac:dyDescent="0.35">
      <c r="A2762">
        <v>318.15947799999998</v>
      </c>
      <c r="B2762">
        <v>1</v>
      </c>
      <c r="C2762">
        <v>23.504038000000001</v>
      </c>
      <c r="D2762">
        <v>22.693971000000001</v>
      </c>
      <c r="E2762">
        <f t="shared" si="43"/>
        <v>-0.81006700000000009</v>
      </c>
    </row>
    <row r="2763" spans="1:5" x14ac:dyDescent="0.35">
      <c r="A2763">
        <v>318.27420599999999</v>
      </c>
      <c r="B2763">
        <v>1</v>
      </c>
      <c r="C2763">
        <v>23.507249000000002</v>
      </c>
      <c r="D2763">
        <v>22.693829000000001</v>
      </c>
      <c r="E2763">
        <f t="shared" si="43"/>
        <v>-0.8134200000000007</v>
      </c>
    </row>
    <row r="2764" spans="1:5" x14ac:dyDescent="0.35">
      <c r="A2764">
        <v>318.38852400000002</v>
      </c>
      <c r="B2764">
        <v>1</v>
      </c>
      <c r="C2764">
        <v>23.510541</v>
      </c>
      <c r="D2764">
        <v>22.693926999999999</v>
      </c>
      <c r="E2764">
        <f t="shared" si="43"/>
        <v>-0.81661400000000128</v>
      </c>
    </row>
    <row r="2765" spans="1:5" x14ac:dyDescent="0.35">
      <c r="A2765">
        <v>318.508758</v>
      </c>
      <c r="B2765">
        <v>1</v>
      </c>
      <c r="C2765">
        <v>23.513873</v>
      </c>
      <c r="D2765">
        <v>22.693987</v>
      </c>
      <c r="E2765">
        <f t="shared" si="43"/>
        <v>-0.81988600000000034</v>
      </c>
    </row>
    <row r="2766" spans="1:5" x14ac:dyDescent="0.35">
      <c r="A2766">
        <v>318.624774</v>
      </c>
      <c r="B2766">
        <v>1</v>
      </c>
      <c r="C2766">
        <v>23.517140999999999</v>
      </c>
      <c r="D2766">
        <v>22.694061999999999</v>
      </c>
      <c r="E2766">
        <f t="shared" si="43"/>
        <v>-0.82307899999999989</v>
      </c>
    </row>
    <row r="2767" spans="1:5" x14ac:dyDescent="0.35">
      <c r="A2767">
        <v>318.73569400000002</v>
      </c>
      <c r="B2767">
        <v>1</v>
      </c>
      <c r="C2767">
        <v>23.520112000000001</v>
      </c>
      <c r="D2767">
        <v>22.694146</v>
      </c>
      <c r="E2767">
        <f t="shared" si="43"/>
        <v>-0.82596600000000109</v>
      </c>
    </row>
    <row r="2768" spans="1:5" x14ac:dyDescent="0.35">
      <c r="A2768">
        <v>318.85375699999997</v>
      </c>
      <c r="B2768">
        <v>1</v>
      </c>
      <c r="C2768">
        <v>23.523114</v>
      </c>
      <c r="D2768">
        <v>22.694158000000002</v>
      </c>
      <c r="E2768">
        <f t="shared" si="43"/>
        <v>-0.82895599999999803</v>
      </c>
    </row>
    <row r="2769" spans="1:5" x14ac:dyDescent="0.35">
      <c r="A2769">
        <v>318.97290500000003</v>
      </c>
      <c r="B2769">
        <v>1</v>
      </c>
      <c r="C2769">
        <v>23.526422</v>
      </c>
      <c r="D2769">
        <v>22.694469999999999</v>
      </c>
      <c r="E2769">
        <f t="shared" si="43"/>
        <v>-0.83195200000000114</v>
      </c>
    </row>
    <row r="2770" spans="1:5" x14ac:dyDescent="0.35">
      <c r="A2770">
        <v>319.09090200000003</v>
      </c>
      <c r="B2770">
        <v>1</v>
      </c>
      <c r="C2770">
        <v>23.529444999999999</v>
      </c>
      <c r="D2770">
        <v>22.694524000000001</v>
      </c>
      <c r="E2770">
        <f t="shared" si="43"/>
        <v>-0.8349209999999978</v>
      </c>
    </row>
    <row r="2771" spans="1:5" x14ac:dyDescent="0.35">
      <c r="A2771">
        <v>319.21062899999998</v>
      </c>
      <c r="B2771">
        <v>1</v>
      </c>
      <c r="C2771">
        <v>23.532505</v>
      </c>
      <c r="D2771">
        <v>22.694464</v>
      </c>
      <c r="E2771">
        <f t="shared" si="43"/>
        <v>-0.83804100000000048</v>
      </c>
    </row>
    <row r="2772" spans="1:5" x14ac:dyDescent="0.35">
      <c r="A2772">
        <v>319.32616300000001</v>
      </c>
      <c r="B2772">
        <v>1</v>
      </c>
      <c r="C2772">
        <v>23.535502999999999</v>
      </c>
      <c r="D2772">
        <v>22.694478</v>
      </c>
      <c r="E2772">
        <f t="shared" si="43"/>
        <v>-0.84102499999999836</v>
      </c>
    </row>
    <row r="2773" spans="1:5" x14ac:dyDescent="0.35">
      <c r="A2773">
        <v>319.43602099999998</v>
      </c>
      <c r="B2773">
        <v>1</v>
      </c>
      <c r="C2773">
        <v>23.538440000000001</v>
      </c>
      <c r="D2773">
        <v>22.694610999999998</v>
      </c>
      <c r="E2773">
        <f t="shared" si="43"/>
        <v>-0.84382900000000305</v>
      </c>
    </row>
    <row r="2774" spans="1:5" x14ac:dyDescent="0.35">
      <c r="A2774">
        <v>319.547977</v>
      </c>
      <c r="B2774">
        <v>1</v>
      </c>
      <c r="C2774">
        <v>23.541408000000001</v>
      </c>
      <c r="D2774">
        <v>22.694896</v>
      </c>
      <c r="E2774">
        <f t="shared" si="43"/>
        <v>-0.8465120000000006</v>
      </c>
    </row>
    <row r="2775" spans="1:5" x14ac:dyDescent="0.35">
      <c r="A2775">
        <v>319.66831500000001</v>
      </c>
      <c r="B2775">
        <v>1</v>
      </c>
      <c r="C2775">
        <v>23.544533999999999</v>
      </c>
      <c r="D2775">
        <v>22.695103</v>
      </c>
      <c r="E2775">
        <f t="shared" si="43"/>
        <v>-0.84943099999999916</v>
      </c>
    </row>
    <row r="2776" spans="1:5" x14ac:dyDescent="0.35">
      <c r="A2776">
        <v>319.78575899999998</v>
      </c>
      <c r="B2776">
        <v>1</v>
      </c>
      <c r="C2776">
        <v>23.547454999999999</v>
      </c>
      <c r="D2776">
        <v>22.694856000000001</v>
      </c>
      <c r="E2776">
        <f t="shared" si="43"/>
        <v>-0.85259899999999789</v>
      </c>
    </row>
    <row r="2777" spans="1:5" x14ac:dyDescent="0.35">
      <c r="A2777">
        <v>319.90088600000001</v>
      </c>
      <c r="B2777">
        <v>1</v>
      </c>
      <c r="C2777">
        <v>23.550267999999999</v>
      </c>
      <c r="D2777">
        <v>22.695146999999999</v>
      </c>
      <c r="E2777">
        <f t="shared" si="43"/>
        <v>-0.85512100000000046</v>
      </c>
    </row>
    <row r="2778" spans="1:5" x14ac:dyDescent="0.35">
      <c r="A2778">
        <v>320.009615</v>
      </c>
      <c r="B2778">
        <v>1</v>
      </c>
      <c r="C2778">
        <v>23.552752000000002</v>
      </c>
      <c r="D2778">
        <v>22.695228</v>
      </c>
      <c r="E2778">
        <f t="shared" si="43"/>
        <v>-0.85752400000000151</v>
      </c>
    </row>
    <row r="2779" spans="1:5" x14ac:dyDescent="0.35">
      <c r="A2779">
        <v>320.12252599999999</v>
      </c>
      <c r="B2779">
        <v>1</v>
      </c>
      <c r="C2779">
        <v>23.555173</v>
      </c>
      <c r="D2779">
        <v>22.695205999999999</v>
      </c>
      <c r="E2779">
        <f t="shared" si="43"/>
        <v>-0.85996700000000104</v>
      </c>
    </row>
    <row r="2780" spans="1:5" x14ac:dyDescent="0.35">
      <c r="A2780">
        <v>320.23583600000001</v>
      </c>
      <c r="B2780">
        <v>1</v>
      </c>
      <c r="C2780">
        <v>23.557659000000001</v>
      </c>
      <c r="D2780">
        <v>22.695502999999999</v>
      </c>
      <c r="E2780">
        <f t="shared" si="43"/>
        <v>-0.86215600000000236</v>
      </c>
    </row>
    <row r="2781" spans="1:5" x14ac:dyDescent="0.35">
      <c r="A2781">
        <v>320.34835600000002</v>
      </c>
      <c r="B2781">
        <v>1</v>
      </c>
      <c r="C2781">
        <v>23.560039</v>
      </c>
      <c r="D2781">
        <v>22.695416000000002</v>
      </c>
      <c r="E2781">
        <f t="shared" si="43"/>
        <v>-0.86462299999999814</v>
      </c>
    </row>
    <row r="2782" spans="1:5" x14ac:dyDescent="0.35">
      <c r="A2782">
        <v>320.464293</v>
      </c>
      <c r="B2782">
        <v>1</v>
      </c>
      <c r="C2782">
        <v>23.562517</v>
      </c>
      <c r="D2782">
        <v>22.695643</v>
      </c>
      <c r="E2782">
        <f t="shared" si="43"/>
        <v>-0.86687399999999926</v>
      </c>
    </row>
    <row r="2783" spans="1:5" x14ac:dyDescent="0.35">
      <c r="A2783">
        <v>320.57222999999999</v>
      </c>
      <c r="B2783">
        <v>1</v>
      </c>
      <c r="C2783">
        <v>23.564415</v>
      </c>
      <c r="D2783">
        <v>22.695906000000001</v>
      </c>
      <c r="E2783">
        <f t="shared" si="43"/>
        <v>-0.86850899999999953</v>
      </c>
    </row>
    <row r="2784" spans="1:5" x14ac:dyDescent="0.35">
      <c r="A2784">
        <v>320.680184</v>
      </c>
      <c r="B2784">
        <v>1</v>
      </c>
      <c r="C2784">
        <v>23.566393999999999</v>
      </c>
      <c r="D2784">
        <v>22.695896000000001</v>
      </c>
      <c r="E2784">
        <f t="shared" si="43"/>
        <v>-0.87049799999999777</v>
      </c>
    </row>
    <row r="2785" spans="1:5" x14ac:dyDescent="0.35">
      <c r="A2785">
        <v>320.79059899999999</v>
      </c>
      <c r="B2785">
        <v>1</v>
      </c>
      <c r="C2785">
        <v>23.568394999999999</v>
      </c>
      <c r="D2785">
        <v>22.695969000000002</v>
      </c>
      <c r="E2785">
        <f t="shared" si="43"/>
        <v>-0.87242599999999726</v>
      </c>
    </row>
    <row r="2786" spans="1:5" x14ac:dyDescent="0.35">
      <c r="A2786">
        <v>320.90620000000001</v>
      </c>
      <c r="B2786">
        <v>1</v>
      </c>
      <c r="C2786">
        <v>23.570862000000002</v>
      </c>
      <c r="D2786">
        <v>22.696069999999999</v>
      </c>
      <c r="E2786">
        <f t="shared" si="43"/>
        <v>-0.8747920000000029</v>
      </c>
    </row>
    <row r="2787" spans="1:5" x14ac:dyDescent="0.35">
      <c r="A2787">
        <v>321.02434399999999</v>
      </c>
      <c r="B2787">
        <v>1</v>
      </c>
      <c r="C2787">
        <v>23.573433000000001</v>
      </c>
      <c r="D2787">
        <v>22.696176000000001</v>
      </c>
      <c r="E2787">
        <f t="shared" si="43"/>
        <v>-0.87725700000000018</v>
      </c>
    </row>
    <row r="2788" spans="1:5" x14ac:dyDescent="0.35">
      <c r="A2788">
        <v>321.14202</v>
      </c>
      <c r="B2788">
        <v>1</v>
      </c>
      <c r="C2788">
        <v>23.576053999999999</v>
      </c>
      <c r="D2788">
        <v>22.696197999999999</v>
      </c>
      <c r="E2788">
        <f t="shared" si="43"/>
        <v>-0.87985600000000019</v>
      </c>
    </row>
    <row r="2789" spans="1:5" x14ac:dyDescent="0.35">
      <c r="A2789">
        <v>321.26361500000002</v>
      </c>
      <c r="B2789">
        <v>1</v>
      </c>
      <c r="C2789">
        <v>23.578681</v>
      </c>
      <c r="D2789">
        <v>22.696352000000001</v>
      </c>
      <c r="E2789">
        <f t="shared" si="43"/>
        <v>-0.88232899999999859</v>
      </c>
    </row>
    <row r="2790" spans="1:5" x14ac:dyDescent="0.35">
      <c r="A2790">
        <v>321.38281699999999</v>
      </c>
      <c r="B2790">
        <v>1</v>
      </c>
      <c r="C2790">
        <v>23.581092999999999</v>
      </c>
      <c r="D2790">
        <v>22.696446000000002</v>
      </c>
      <c r="E2790">
        <f t="shared" si="43"/>
        <v>-0.88464699999999752</v>
      </c>
    </row>
    <row r="2791" spans="1:5" x14ac:dyDescent="0.35">
      <c r="A2791">
        <v>321.49698899999999</v>
      </c>
      <c r="B2791">
        <v>1</v>
      </c>
      <c r="C2791">
        <v>23.583404999999999</v>
      </c>
      <c r="D2791">
        <v>22.696531</v>
      </c>
      <c r="E2791">
        <f t="shared" si="43"/>
        <v>-0.88687399999999883</v>
      </c>
    </row>
    <row r="2792" spans="1:5" x14ac:dyDescent="0.35">
      <c r="A2792">
        <v>321.60966999999999</v>
      </c>
      <c r="B2792">
        <v>1</v>
      </c>
      <c r="C2792">
        <v>23.585630999999999</v>
      </c>
      <c r="D2792">
        <v>22.696643000000002</v>
      </c>
      <c r="E2792">
        <f t="shared" si="43"/>
        <v>-0.88898799999999767</v>
      </c>
    </row>
    <row r="2793" spans="1:5" x14ac:dyDescent="0.35">
      <c r="A2793">
        <v>321.72766100000001</v>
      </c>
      <c r="B2793">
        <v>1</v>
      </c>
      <c r="C2793">
        <v>23.587842999999999</v>
      </c>
      <c r="D2793">
        <v>22.696932</v>
      </c>
      <c r="E2793">
        <f t="shared" si="43"/>
        <v>-0.89091099999999912</v>
      </c>
    </row>
    <row r="2794" spans="1:5" x14ac:dyDescent="0.35">
      <c r="A2794">
        <v>321.84163000000001</v>
      </c>
      <c r="B2794">
        <v>1</v>
      </c>
      <c r="C2794">
        <v>23.589984999999999</v>
      </c>
      <c r="D2794">
        <v>22.696964999999999</v>
      </c>
      <c r="E2794">
        <f t="shared" si="43"/>
        <v>-0.89301999999999992</v>
      </c>
    </row>
    <row r="2795" spans="1:5" x14ac:dyDescent="0.35">
      <c r="A2795">
        <v>321.95394700000003</v>
      </c>
      <c r="B2795">
        <v>1</v>
      </c>
      <c r="C2795">
        <v>23.592013999999999</v>
      </c>
      <c r="D2795">
        <v>22.697111</v>
      </c>
      <c r="E2795">
        <f t="shared" si="43"/>
        <v>-0.89490299999999934</v>
      </c>
    </row>
    <row r="2796" spans="1:5" x14ac:dyDescent="0.35">
      <c r="A2796">
        <v>322.06823100000003</v>
      </c>
      <c r="B2796">
        <v>1</v>
      </c>
      <c r="C2796">
        <v>23.593921999999999</v>
      </c>
      <c r="D2796">
        <v>22.697050999999998</v>
      </c>
      <c r="E2796">
        <f t="shared" si="43"/>
        <v>-0.89687100000000086</v>
      </c>
    </row>
    <row r="2797" spans="1:5" x14ac:dyDescent="0.35">
      <c r="A2797">
        <v>322.18574999999998</v>
      </c>
      <c r="B2797">
        <v>1</v>
      </c>
      <c r="C2797">
        <v>23.595904000000001</v>
      </c>
      <c r="D2797">
        <v>22.697317000000002</v>
      </c>
      <c r="E2797">
        <f t="shared" si="43"/>
        <v>-0.89858699999999914</v>
      </c>
    </row>
    <row r="2798" spans="1:5" x14ac:dyDescent="0.35">
      <c r="A2798">
        <v>322.30486200000001</v>
      </c>
      <c r="B2798">
        <v>1</v>
      </c>
      <c r="C2798">
        <v>23.598126000000001</v>
      </c>
      <c r="D2798">
        <v>22.697389000000001</v>
      </c>
      <c r="E2798">
        <f t="shared" si="43"/>
        <v>-0.90073699999999945</v>
      </c>
    </row>
    <row r="2799" spans="1:5" x14ac:dyDescent="0.35">
      <c r="A2799">
        <v>322.423205</v>
      </c>
      <c r="B2799">
        <v>1</v>
      </c>
      <c r="C2799">
        <v>23.600657000000002</v>
      </c>
      <c r="D2799">
        <v>22.697593999999999</v>
      </c>
      <c r="E2799">
        <f t="shared" si="43"/>
        <v>-0.90306300000000306</v>
      </c>
    </row>
    <row r="2800" spans="1:5" x14ac:dyDescent="0.35">
      <c r="A2800">
        <v>322.53762499999999</v>
      </c>
      <c r="B2800">
        <v>1</v>
      </c>
      <c r="C2800">
        <v>23.603017999999999</v>
      </c>
      <c r="D2800">
        <v>22.697417000000002</v>
      </c>
      <c r="E2800">
        <f t="shared" si="43"/>
        <v>-0.90560099999999721</v>
      </c>
    </row>
    <row r="2801" spans="1:5" x14ac:dyDescent="0.35">
      <c r="A2801">
        <v>322.650442</v>
      </c>
      <c r="B2801">
        <v>1</v>
      </c>
      <c r="C2801">
        <v>23.605135000000001</v>
      </c>
      <c r="D2801">
        <v>22.697738000000001</v>
      </c>
      <c r="E2801">
        <f t="shared" si="43"/>
        <v>-0.90739699999999957</v>
      </c>
    </row>
    <row r="2802" spans="1:5" x14ac:dyDescent="0.35">
      <c r="A2802">
        <v>322.76702</v>
      </c>
      <c r="B2802">
        <v>1</v>
      </c>
      <c r="C2802">
        <v>23.607291</v>
      </c>
      <c r="D2802">
        <v>22.697927</v>
      </c>
      <c r="E2802">
        <f t="shared" si="43"/>
        <v>-0.90936400000000006</v>
      </c>
    </row>
    <row r="2803" spans="1:5" x14ac:dyDescent="0.35">
      <c r="A2803">
        <v>322.87537099999997</v>
      </c>
      <c r="B2803">
        <v>1</v>
      </c>
      <c r="C2803">
        <v>23.60904</v>
      </c>
      <c r="D2803">
        <v>22.697963999999999</v>
      </c>
      <c r="E2803">
        <f t="shared" si="43"/>
        <v>-0.91107600000000133</v>
      </c>
    </row>
    <row r="2804" spans="1:5" x14ac:dyDescent="0.35">
      <c r="A2804">
        <v>322.99510700000002</v>
      </c>
      <c r="B2804">
        <v>1</v>
      </c>
      <c r="C2804">
        <v>23.610894999999999</v>
      </c>
      <c r="D2804">
        <v>22.698205000000002</v>
      </c>
      <c r="E2804">
        <f t="shared" si="43"/>
        <v>-0.91268999999999778</v>
      </c>
    </row>
    <row r="2805" spans="1:5" x14ac:dyDescent="0.35">
      <c r="A2805">
        <v>323.112864</v>
      </c>
      <c r="B2805">
        <v>1</v>
      </c>
      <c r="C2805">
        <v>23.612777999999999</v>
      </c>
      <c r="D2805">
        <v>22.698198999999999</v>
      </c>
      <c r="E2805">
        <f t="shared" si="43"/>
        <v>-0.91457899999999981</v>
      </c>
    </row>
    <row r="2806" spans="1:5" x14ac:dyDescent="0.35">
      <c r="A2806">
        <v>323.23123500000003</v>
      </c>
      <c r="B2806">
        <v>1</v>
      </c>
      <c r="C2806">
        <v>23.614865000000002</v>
      </c>
      <c r="D2806">
        <v>22.698487</v>
      </c>
      <c r="E2806">
        <f t="shared" si="43"/>
        <v>-0.91637800000000169</v>
      </c>
    </row>
    <row r="2807" spans="1:5" x14ac:dyDescent="0.35">
      <c r="A2807">
        <v>323.34954099999999</v>
      </c>
      <c r="B2807">
        <v>1</v>
      </c>
      <c r="C2807">
        <v>23.617014999999999</v>
      </c>
      <c r="D2807">
        <v>22.698436999999998</v>
      </c>
      <c r="E2807">
        <f t="shared" si="43"/>
        <v>-0.91857800000000012</v>
      </c>
    </row>
    <row r="2808" spans="1:5" x14ac:dyDescent="0.35">
      <c r="A2808">
        <v>323.46970399999998</v>
      </c>
      <c r="B2808">
        <v>1</v>
      </c>
      <c r="C2808">
        <v>23.619164999999999</v>
      </c>
      <c r="D2808">
        <v>22.698716000000001</v>
      </c>
      <c r="E2808">
        <f t="shared" si="43"/>
        <v>-0.92044899999999785</v>
      </c>
    </row>
    <row r="2809" spans="1:5" x14ac:dyDescent="0.35">
      <c r="A2809">
        <v>323.58815099999998</v>
      </c>
      <c r="B2809">
        <v>1</v>
      </c>
      <c r="C2809">
        <v>23.621334000000001</v>
      </c>
      <c r="D2809">
        <v>22.69894</v>
      </c>
      <c r="E2809">
        <f t="shared" si="43"/>
        <v>-0.9223940000000006</v>
      </c>
    </row>
    <row r="2810" spans="1:5" x14ac:dyDescent="0.35">
      <c r="A2810">
        <v>323.70581399999998</v>
      </c>
      <c r="B2810">
        <v>1</v>
      </c>
      <c r="C2810">
        <v>23.623369</v>
      </c>
      <c r="D2810">
        <v>22.698878000000001</v>
      </c>
      <c r="E2810">
        <f t="shared" si="43"/>
        <v>-0.92449099999999973</v>
      </c>
    </row>
    <row r="2811" spans="1:5" x14ac:dyDescent="0.35">
      <c r="A2811">
        <v>323.81569500000001</v>
      </c>
      <c r="B2811">
        <v>1</v>
      </c>
      <c r="C2811">
        <v>23.625247000000002</v>
      </c>
      <c r="D2811">
        <v>22.699217000000001</v>
      </c>
      <c r="E2811">
        <f t="shared" si="43"/>
        <v>-0.9260300000000008</v>
      </c>
    </row>
    <row r="2812" spans="1:5" x14ac:dyDescent="0.35">
      <c r="A2812">
        <v>323.93126599999999</v>
      </c>
      <c r="B2812">
        <v>1</v>
      </c>
      <c r="C2812">
        <v>23.627134000000002</v>
      </c>
      <c r="D2812">
        <v>22.699159999999999</v>
      </c>
      <c r="E2812">
        <f t="shared" si="43"/>
        <v>-0.92797400000000252</v>
      </c>
    </row>
    <row r="2813" spans="1:5" x14ac:dyDescent="0.35">
      <c r="A2813">
        <v>324.04864800000001</v>
      </c>
      <c r="B2813">
        <v>1</v>
      </c>
      <c r="C2813">
        <v>23.629287999999999</v>
      </c>
      <c r="D2813">
        <v>22.699376999999998</v>
      </c>
      <c r="E2813">
        <f t="shared" si="43"/>
        <v>-0.9299110000000006</v>
      </c>
    </row>
    <row r="2814" spans="1:5" x14ac:dyDescent="0.35">
      <c r="A2814">
        <v>324.16401100000002</v>
      </c>
      <c r="B2814">
        <v>1</v>
      </c>
      <c r="C2814">
        <v>23.631468000000002</v>
      </c>
      <c r="D2814">
        <v>22.699587000000001</v>
      </c>
      <c r="E2814">
        <f t="shared" si="43"/>
        <v>-0.93188100000000063</v>
      </c>
    </row>
    <row r="2815" spans="1:5" x14ac:dyDescent="0.35">
      <c r="A2815">
        <v>324.28149200000001</v>
      </c>
      <c r="B2815">
        <v>1</v>
      </c>
      <c r="C2815">
        <v>23.634003</v>
      </c>
      <c r="D2815">
        <v>22.699518000000001</v>
      </c>
      <c r="E2815">
        <f t="shared" si="43"/>
        <v>-0.93448499999999868</v>
      </c>
    </row>
    <row r="2816" spans="1:5" x14ac:dyDescent="0.35">
      <c r="A2816">
        <v>324.395287</v>
      </c>
      <c r="B2816">
        <v>1</v>
      </c>
      <c r="C2816">
        <v>23.636016999999999</v>
      </c>
      <c r="D2816">
        <v>22.699739000000001</v>
      </c>
      <c r="E2816">
        <f t="shared" si="43"/>
        <v>-0.93627799999999795</v>
      </c>
    </row>
    <row r="2817" spans="1:5" x14ac:dyDescent="0.35">
      <c r="A2817">
        <v>324.51513999999997</v>
      </c>
      <c r="B2817">
        <v>1</v>
      </c>
      <c r="C2817">
        <v>23.638223</v>
      </c>
      <c r="D2817">
        <v>22.699959</v>
      </c>
      <c r="E2817">
        <f t="shared" si="43"/>
        <v>-0.93826400000000021</v>
      </c>
    </row>
    <row r="2818" spans="1:5" x14ac:dyDescent="0.35">
      <c r="A2818">
        <v>324.63226900000001</v>
      </c>
      <c r="B2818">
        <v>1</v>
      </c>
      <c r="C2818">
        <v>23.640132000000001</v>
      </c>
      <c r="D2818">
        <v>22.699943999999999</v>
      </c>
      <c r="E2818">
        <f t="shared" si="43"/>
        <v>-0.94018800000000269</v>
      </c>
    </row>
    <row r="2819" spans="1:5" x14ac:dyDescent="0.35">
      <c r="A2819">
        <v>324.74200000000002</v>
      </c>
      <c r="B2819">
        <v>1</v>
      </c>
      <c r="C2819">
        <v>23.642002000000002</v>
      </c>
      <c r="D2819">
        <v>22.700286999999999</v>
      </c>
      <c r="E2819">
        <f t="shared" ref="E2819:E2882" si="44">D2819-C2819</f>
        <v>-0.94171500000000208</v>
      </c>
    </row>
    <row r="2820" spans="1:5" x14ac:dyDescent="0.35">
      <c r="A2820">
        <v>324.85932300000002</v>
      </c>
      <c r="B2820">
        <v>1</v>
      </c>
      <c r="C2820">
        <v>23.644096999999999</v>
      </c>
      <c r="D2820">
        <v>22.700243</v>
      </c>
      <c r="E2820">
        <f t="shared" si="44"/>
        <v>-0.94385399999999819</v>
      </c>
    </row>
    <row r="2821" spans="1:5" x14ac:dyDescent="0.35">
      <c r="A2821">
        <v>324.97732300000001</v>
      </c>
      <c r="B2821">
        <v>1</v>
      </c>
      <c r="C2821">
        <v>23.646435</v>
      </c>
      <c r="D2821">
        <v>22.700372000000002</v>
      </c>
      <c r="E2821">
        <f t="shared" si="44"/>
        <v>-0.94606299999999877</v>
      </c>
    </row>
    <row r="2822" spans="1:5" x14ac:dyDescent="0.35">
      <c r="A2822">
        <v>325.08426600000001</v>
      </c>
      <c r="B2822">
        <v>1</v>
      </c>
      <c r="C2822">
        <v>23.648523999999998</v>
      </c>
      <c r="D2822">
        <v>22.700738000000001</v>
      </c>
      <c r="E2822">
        <f t="shared" si="44"/>
        <v>-0.94778599999999713</v>
      </c>
    </row>
    <row r="2823" spans="1:5" x14ac:dyDescent="0.35">
      <c r="A2823">
        <v>325.19024999999999</v>
      </c>
      <c r="B2823">
        <v>1</v>
      </c>
      <c r="C2823">
        <v>23.650558</v>
      </c>
      <c r="D2823">
        <v>22.700745000000001</v>
      </c>
      <c r="E2823">
        <f t="shared" si="44"/>
        <v>-0.94981299999999891</v>
      </c>
    </row>
    <row r="2824" spans="1:5" x14ac:dyDescent="0.35">
      <c r="A2824">
        <v>325.29809299999999</v>
      </c>
      <c r="B2824">
        <v>1</v>
      </c>
      <c r="C2824">
        <v>23.652609999999999</v>
      </c>
      <c r="D2824">
        <v>22.700994999999999</v>
      </c>
      <c r="E2824">
        <f t="shared" si="44"/>
        <v>-0.95161500000000032</v>
      </c>
    </row>
    <row r="2825" spans="1:5" x14ac:dyDescent="0.35">
      <c r="A2825">
        <v>325.40659299999999</v>
      </c>
      <c r="B2825">
        <v>1</v>
      </c>
      <c r="C2825">
        <v>23.654516999999998</v>
      </c>
      <c r="D2825">
        <v>22.701052000000001</v>
      </c>
      <c r="E2825">
        <f t="shared" si="44"/>
        <v>-0.95346499999999779</v>
      </c>
    </row>
    <row r="2826" spans="1:5" x14ac:dyDescent="0.35">
      <c r="A2826">
        <v>325.52350999999999</v>
      </c>
      <c r="B2826">
        <v>1</v>
      </c>
      <c r="C2826">
        <v>23.656697999999999</v>
      </c>
      <c r="D2826">
        <v>22.701077000000002</v>
      </c>
      <c r="E2826">
        <f t="shared" si="44"/>
        <v>-0.95562099999999717</v>
      </c>
    </row>
    <row r="2827" spans="1:5" x14ac:dyDescent="0.35">
      <c r="A2827">
        <v>325.64367299999998</v>
      </c>
      <c r="B2827">
        <v>1</v>
      </c>
      <c r="C2827">
        <v>23.658995000000001</v>
      </c>
      <c r="D2827">
        <v>22.701225000000001</v>
      </c>
      <c r="E2827">
        <f t="shared" si="44"/>
        <v>-0.95777000000000001</v>
      </c>
    </row>
    <row r="2828" spans="1:5" x14ac:dyDescent="0.35">
      <c r="A2828">
        <v>325.75969099999998</v>
      </c>
      <c r="B2828">
        <v>1</v>
      </c>
      <c r="C2828">
        <v>23.661206</v>
      </c>
      <c r="D2828">
        <v>22.701317</v>
      </c>
      <c r="E2828">
        <f t="shared" si="44"/>
        <v>-0.95988900000000044</v>
      </c>
    </row>
    <row r="2829" spans="1:5" x14ac:dyDescent="0.35">
      <c r="A2829">
        <v>325.87786699999998</v>
      </c>
      <c r="B2829">
        <v>1</v>
      </c>
      <c r="C2829">
        <v>23.663159</v>
      </c>
      <c r="D2829">
        <v>22.701429000000001</v>
      </c>
      <c r="E2829">
        <f t="shared" si="44"/>
        <v>-0.96172999999999931</v>
      </c>
    </row>
    <row r="2830" spans="1:5" x14ac:dyDescent="0.35">
      <c r="A2830">
        <v>325.99636800000002</v>
      </c>
      <c r="B2830">
        <v>1</v>
      </c>
      <c r="C2830">
        <v>23.665367</v>
      </c>
      <c r="D2830">
        <v>22.701803000000002</v>
      </c>
      <c r="E2830">
        <f t="shared" si="44"/>
        <v>-0.96356399999999809</v>
      </c>
    </row>
    <row r="2831" spans="1:5" x14ac:dyDescent="0.35">
      <c r="A2831">
        <v>326.11232899999999</v>
      </c>
      <c r="B2831">
        <v>1</v>
      </c>
      <c r="C2831">
        <v>23.667389</v>
      </c>
      <c r="D2831">
        <v>22.701779999999999</v>
      </c>
      <c r="E2831">
        <f t="shared" si="44"/>
        <v>-0.96560900000000061</v>
      </c>
    </row>
    <row r="2832" spans="1:5" x14ac:dyDescent="0.35">
      <c r="A2832">
        <v>326.22061300000001</v>
      </c>
      <c r="B2832">
        <v>1</v>
      </c>
      <c r="C2832">
        <v>23.669332000000001</v>
      </c>
      <c r="D2832">
        <v>22.701971</v>
      </c>
      <c r="E2832">
        <f t="shared" si="44"/>
        <v>-0.96736100000000036</v>
      </c>
    </row>
    <row r="2833" spans="1:5" x14ac:dyDescent="0.35">
      <c r="A2833">
        <v>326.33702099999999</v>
      </c>
      <c r="B2833">
        <v>1</v>
      </c>
      <c r="C2833">
        <v>23.671385000000001</v>
      </c>
      <c r="D2833">
        <v>22.702352999999999</v>
      </c>
      <c r="E2833">
        <f t="shared" si="44"/>
        <v>-0.96903200000000211</v>
      </c>
    </row>
    <row r="2834" spans="1:5" x14ac:dyDescent="0.35">
      <c r="A2834">
        <v>326.45447000000001</v>
      </c>
      <c r="B2834">
        <v>1</v>
      </c>
      <c r="C2834">
        <v>23.673449999999999</v>
      </c>
      <c r="D2834">
        <v>22.702203999999998</v>
      </c>
      <c r="E2834">
        <f t="shared" si="44"/>
        <v>-0.97124600000000072</v>
      </c>
    </row>
    <row r="2835" spans="1:5" x14ac:dyDescent="0.35">
      <c r="A2835">
        <v>326.56861099999998</v>
      </c>
      <c r="B2835">
        <v>1</v>
      </c>
      <c r="C2835">
        <v>23.675567999999998</v>
      </c>
      <c r="D2835">
        <v>22.702428999999999</v>
      </c>
      <c r="E2835">
        <f t="shared" si="44"/>
        <v>-0.97313899999999975</v>
      </c>
    </row>
    <row r="2836" spans="1:5" x14ac:dyDescent="0.35">
      <c r="A2836">
        <v>326.67878400000001</v>
      </c>
      <c r="B2836">
        <v>1</v>
      </c>
      <c r="C2836">
        <v>23.677486999999999</v>
      </c>
      <c r="D2836">
        <v>22.702577999999999</v>
      </c>
      <c r="E2836">
        <f t="shared" si="44"/>
        <v>-0.97490900000000025</v>
      </c>
    </row>
    <row r="2837" spans="1:5" x14ac:dyDescent="0.35">
      <c r="A2837">
        <v>326.79417799999999</v>
      </c>
      <c r="B2837">
        <v>1</v>
      </c>
      <c r="C2837">
        <v>23.679576999999998</v>
      </c>
      <c r="D2837">
        <v>22.702772</v>
      </c>
      <c r="E2837">
        <f t="shared" si="44"/>
        <v>-0.97680499999999881</v>
      </c>
    </row>
    <row r="2838" spans="1:5" x14ac:dyDescent="0.35">
      <c r="A2838">
        <v>326.910528</v>
      </c>
      <c r="B2838">
        <v>1</v>
      </c>
      <c r="C2838">
        <v>23.681611</v>
      </c>
      <c r="D2838">
        <v>22.702904</v>
      </c>
      <c r="E2838">
        <f t="shared" si="44"/>
        <v>-0.97870699999999999</v>
      </c>
    </row>
    <row r="2839" spans="1:5" x14ac:dyDescent="0.35">
      <c r="A2839">
        <v>327.02218099999999</v>
      </c>
      <c r="B2839">
        <v>1</v>
      </c>
      <c r="C2839">
        <v>23.683783999999999</v>
      </c>
      <c r="D2839">
        <v>22.703067000000001</v>
      </c>
      <c r="E2839">
        <f t="shared" si="44"/>
        <v>-0.98071699999999851</v>
      </c>
    </row>
    <row r="2840" spans="1:5" x14ac:dyDescent="0.35">
      <c r="A2840">
        <v>327.13679200000001</v>
      </c>
      <c r="B2840">
        <v>1</v>
      </c>
      <c r="C2840">
        <v>23.685839999999999</v>
      </c>
      <c r="D2840">
        <v>22.703025</v>
      </c>
      <c r="E2840">
        <f t="shared" si="44"/>
        <v>-0.98281499999999866</v>
      </c>
    </row>
    <row r="2841" spans="1:5" x14ac:dyDescent="0.35">
      <c r="A2841">
        <v>327.25023700000003</v>
      </c>
      <c r="B2841">
        <v>1</v>
      </c>
      <c r="C2841">
        <v>23.687619000000002</v>
      </c>
      <c r="D2841">
        <v>22.703372999999999</v>
      </c>
      <c r="E2841">
        <f t="shared" si="44"/>
        <v>-0.9842460000000024</v>
      </c>
    </row>
    <row r="2842" spans="1:5" x14ac:dyDescent="0.35">
      <c r="A2842">
        <v>327.36866700000002</v>
      </c>
      <c r="B2842">
        <v>1</v>
      </c>
      <c r="C2842">
        <v>23.689693999999999</v>
      </c>
      <c r="D2842">
        <v>22.703465999999999</v>
      </c>
      <c r="E2842">
        <f t="shared" si="44"/>
        <v>-0.98622800000000055</v>
      </c>
    </row>
    <row r="2843" spans="1:5" x14ac:dyDescent="0.35">
      <c r="A2843">
        <v>327.48607500000003</v>
      </c>
      <c r="B2843">
        <v>1</v>
      </c>
      <c r="C2843">
        <v>23.691336</v>
      </c>
      <c r="D2843">
        <v>22.703673999999999</v>
      </c>
      <c r="E2843">
        <f t="shared" si="44"/>
        <v>-0.98766200000000026</v>
      </c>
    </row>
    <row r="2844" spans="1:5" x14ac:dyDescent="0.35">
      <c r="A2844">
        <v>327.60181</v>
      </c>
      <c r="B2844">
        <v>1</v>
      </c>
      <c r="C2844">
        <v>23.692993999999999</v>
      </c>
      <c r="D2844">
        <v>22.703759000000002</v>
      </c>
      <c r="E2844">
        <f t="shared" si="44"/>
        <v>-0.9892349999999972</v>
      </c>
    </row>
    <row r="2845" spans="1:5" x14ac:dyDescent="0.35">
      <c r="A2845">
        <v>327.71441700000003</v>
      </c>
      <c r="B2845">
        <v>1</v>
      </c>
      <c r="C2845">
        <v>23.694526</v>
      </c>
      <c r="D2845">
        <v>22.703976999999998</v>
      </c>
      <c r="E2845">
        <f t="shared" si="44"/>
        <v>-0.99054900000000146</v>
      </c>
    </row>
    <row r="2846" spans="1:5" x14ac:dyDescent="0.35">
      <c r="A2846">
        <v>327.83332799999999</v>
      </c>
      <c r="B2846">
        <v>1</v>
      </c>
      <c r="C2846">
        <v>23.696282</v>
      </c>
      <c r="D2846">
        <v>22.704051</v>
      </c>
      <c r="E2846">
        <f t="shared" si="44"/>
        <v>-0.99223100000000031</v>
      </c>
    </row>
    <row r="2847" spans="1:5" x14ac:dyDescent="0.35">
      <c r="A2847">
        <v>327.95107400000001</v>
      </c>
      <c r="B2847">
        <v>1</v>
      </c>
      <c r="C2847">
        <v>23.697965</v>
      </c>
      <c r="D2847">
        <v>22.704221</v>
      </c>
      <c r="E2847">
        <f t="shared" si="44"/>
        <v>-0.99374399999999952</v>
      </c>
    </row>
    <row r="2848" spans="1:5" x14ac:dyDescent="0.35">
      <c r="A2848">
        <v>328.07143400000001</v>
      </c>
      <c r="B2848">
        <v>1</v>
      </c>
      <c r="C2848">
        <v>23.699778999999999</v>
      </c>
      <c r="D2848">
        <v>22.704370999999998</v>
      </c>
      <c r="E2848">
        <f t="shared" si="44"/>
        <v>-0.99540800000000118</v>
      </c>
    </row>
    <row r="2849" spans="1:5" x14ac:dyDescent="0.35">
      <c r="A2849">
        <v>328.18705199999999</v>
      </c>
      <c r="B2849">
        <v>1</v>
      </c>
      <c r="C2849">
        <v>23.701561999999999</v>
      </c>
      <c r="D2849">
        <v>22.704746</v>
      </c>
      <c r="E2849">
        <f t="shared" si="44"/>
        <v>-0.99681599999999904</v>
      </c>
    </row>
    <row r="2850" spans="1:5" x14ac:dyDescent="0.35">
      <c r="A2850">
        <v>328.295794</v>
      </c>
      <c r="B2850">
        <v>1</v>
      </c>
      <c r="C2850">
        <v>23.703284</v>
      </c>
      <c r="D2850">
        <v>22.704630000000002</v>
      </c>
      <c r="E2850">
        <f t="shared" si="44"/>
        <v>-0.99865399999999838</v>
      </c>
    </row>
    <row r="2851" spans="1:5" x14ac:dyDescent="0.35">
      <c r="A2851">
        <v>328.40638999999999</v>
      </c>
      <c r="B2851">
        <v>1</v>
      </c>
      <c r="C2851">
        <v>23.704889999999999</v>
      </c>
      <c r="D2851">
        <v>22.704740000000001</v>
      </c>
      <c r="E2851">
        <f t="shared" si="44"/>
        <v>-1.0001499999999979</v>
      </c>
    </row>
    <row r="2852" spans="1:5" x14ac:dyDescent="0.35">
      <c r="A2852">
        <v>328.516572</v>
      </c>
      <c r="B2852">
        <v>1</v>
      </c>
      <c r="C2852">
        <v>23.706637000000001</v>
      </c>
      <c r="D2852">
        <v>22.705002</v>
      </c>
      <c r="E2852">
        <f t="shared" si="44"/>
        <v>-1.0016350000000003</v>
      </c>
    </row>
    <row r="2853" spans="1:5" x14ac:dyDescent="0.35">
      <c r="A2853">
        <v>328.62585000000001</v>
      </c>
      <c r="B2853">
        <v>1</v>
      </c>
      <c r="C2853">
        <v>23.708027999999999</v>
      </c>
      <c r="D2853">
        <v>22.705034000000001</v>
      </c>
      <c r="E2853">
        <f t="shared" si="44"/>
        <v>-1.0029939999999975</v>
      </c>
    </row>
    <row r="2854" spans="1:5" x14ac:dyDescent="0.35">
      <c r="A2854">
        <v>328.74417199999999</v>
      </c>
      <c r="B2854">
        <v>1</v>
      </c>
      <c r="C2854">
        <v>23.709607999999999</v>
      </c>
      <c r="D2854">
        <v>22.705314000000001</v>
      </c>
      <c r="E2854">
        <f t="shared" si="44"/>
        <v>-1.004293999999998</v>
      </c>
    </row>
    <row r="2855" spans="1:5" x14ac:dyDescent="0.35">
      <c r="A2855">
        <v>328.86483500000003</v>
      </c>
      <c r="B2855">
        <v>1</v>
      </c>
      <c r="C2855">
        <v>23.711286999999999</v>
      </c>
      <c r="D2855">
        <v>22.705680000000001</v>
      </c>
      <c r="E2855">
        <f t="shared" si="44"/>
        <v>-1.0056069999999977</v>
      </c>
    </row>
    <row r="2856" spans="1:5" x14ac:dyDescent="0.35">
      <c r="A2856">
        <v>328.98479200000003</v>
      </c>
      <c r="B2856">
        <v>1</v>
      </c>
      <c r="C2856">
        <v>23.712897999999999</v>
      </c>
      <c r="D2856">
        <v>22.705535999999999</v>
      </c>
      <c r="E2856">
        <f t="shared" si="44"/>
        <v>-1.0073620000000005</v>
      </c>
    </row>
    <row r="2857" spans="1:5" x14ac:dyDescent="0.35">
      <c r="A2857">
        <v>329.10358000000002</v>
      </c>
      <c r="B2857">
        <v>1</v>
      </c>
      <c r="C2857">
        <v>23.714459999999999</v>
      </c>
      <c r="D2857">
        <v>22.705812999999999</v>
      </c>
      <c r="E2857">
        <f t="shared" si="44"/>
        <v>-1.0086469999999998</v>
      </c>
    </row>
    <row r="2858" spans="1:5" x14ac:dyDescent="0.35">
      <c r="A2858">
        <v>329.22091</v>
      </c>
      <c r="B2858">
        <v>1</v>
      </c>
      <c r="C2858">
        <v>23.716214999999998</v>
      </c>
      <c r="D2858">
        <v>22.705836999999999</v>
      </c>
      <c r="E2858">
        <f t="shared" si="44"/>
        <v>-1.0103779999999993</v>
      </c>
    </row>
    <row r="2859" spans="1:5" x14ac:dyDescent="0.35">
      <c r="A2859">
        <v>329.34160900000001</v>
      </c>
      <c r="B2859">
        <v>1</v>
      </c>
      <c r="C2859">
        <v>23.718159</v>
      </c>
      <c r="D2859">
        <v>22.706161000000002</v>
      </c>
      <c r="E2859">
        <f t="shared" si="44"/>
        <v>-1.0119979999999984</v>
      </c>
    </row>
    <row r="2860" spans="1:5" x14ac:dyDescent="0.35">
      <c r="A2860">
        <v>329.46132599999999</v>
      </c>
      <c r="B2860">
        <v>1</v>
      </c>
      <c r="C2860">
        <v>23.720279000000001</v>
      </c>
      <c r="D2860">
        <v>22.706087</v>
      </c>
      <c r="E2860">
        <f t="shared" si="44"/>
        <v>-1.0141920000000013</v>
      </c>
    </row>
    <row r="2861" spans="1:5" x14ac:dyDescent="0.35">
      <c r="A2861">
        <v>329.56930499999999</v>
      </c>
      <c r="B2861">
        <v>1</v>
      </c>
      <c r="C2861">
        <v>23.721910999999999</v>
      </c>
      <c r="D2861">
        <v>22.706468000000001</v>
      </c>
      <c r="E2861">
        <f t="shared" si="44"/>
        <v>-1.0154429999999977</v>
      </c>
    </row>
    <row r="2862" spans="1:5" x14ac:dyDescent="0.35">
      <c r="A2862">
        <v>329.68147800000003</v>
      </c>
      <c r="B2862">
        <v>1</v>
      </c>
      <c r="C2862">
        <v>23.723704000000001</v>
      </c>
      <c r="D2862">
        <v>22.706451000000001</v>
      </c>
      <c r="E2862">
        <f t="shared" si="44"/>
        <v>-1.0172530000000002</v>
      </c>
    </row>
    <row r="2863" spans="1:5" x14ac:dyDescent="0.35">
      <c r="A2863">
        <v>329.79576900000001</v>
      </c>
      <c r="B2863">
        <v>1</v>
      </c>
      <c r="C2863">
        <v>23.725632000000001</v>
      </c>
      <c r="D2863">
        <v>22.706741999999998</v>
      </c>
      <c r="E2863">
        <f t="shared" si="44"/>
        <v>-1.0188900000000025</v>
      </c>
    </row>
    <row r="2864" spans="1:5" x14ac:dyDescent="0.35">
      <c r="A2864">
        <v>329.91264100000001</v>
      </c>
      <c r="B2864">
        <v>1</v>
      </c>
      <c r="C2864">
        <v>23.727779999999999</v>
      </c>
      <c r="D2864">
        <v>22.706969999999998</v>
      </c>
      <c r="E2864">
        <f t="shared" si="44"/>
        <v>-1.0208100000000009</v>
      </c>
    </row>
    <row r="2865" spans="1:5" x14ac:dyDescent="0.35">
      <c r="A2865">
        <v>330.03152299999999</v>
      </c>
      <c r="B2865">
        <v>1</v>
      </c>
      <c r="C2865">
        <v>23.729749000000002</v>
      </c>
      <c r="D2865">
        <v>22.706817000000001</v>
      </c>
      <c r="E2865">
        <f t="shared" si="44"/>
        <v>-1.0229320000000008</v>
      </c>
    </row>
    <row r="2866" spans="1:5" x14ac:dyDescent="0.35">
      <c r="A2866">
        <v>330.15051599999998</v>
      </c>
      <c r="B2866">
        <v>1</v>
      </c>
      <c r="C2866">
        <v>23.73169</v>
      </c>
      <c r="D2866">
        <v>22.707225999999999</v>
      </c>
      <c r="E2866">
        <f t="shared" si="44"/>
        <v>-1.0244640000000018</v>
      </c>
    </row>
    <row r="2867" spans="1:5" x14ac:dyDescent="0.35">
      <c r="A2867">
        <v>330.26848799999999</v>
      </c>
      <c r="B2867">
        <v>1</v>
      </c>
      <c r="C2867">
        <v>23.733609000000001</v>
      </c>
      <c r="D2867">
        <v>22.707205999999999</v>
      </c>
      <c r="E2867">
        <f t="shared" si="44"/>
        <v>-1.026403000000002</v>
      </c>
    </row>
    <row r="2868" spans="1:5" x14ac:dyDescent="0.35">
      <c r="A2868">
        <v>330.37885199999999</v>
      </c>
      <c r="B2868">
        <v>1</v>
      </c>
      <c r="C2868">
        <v>23.735211</v>
      </c>
      <c r="D2868">
        <v>22.707474000000001</v>
      </c>
      <c r="E2868">
        <f t="shared" si="44"/>
        <v>-1.0277369999999983</v>
      </c>
    </row>
    <row r="2869" spans="1:5" x14ac:dyDescent="0.35">
      <c r="A2869">
        <v>330.494507</v>
      </c>
      <c r="B2869">
        <v>1</v>
      </c>
      <c r="C2869">
        <v>23.736877</v>
      </c>
      <c r="D2869">
        <v>22.707547999999999</v>
      </c>
      <c r="E2869">
        <f t="shared" si="44"/>
        <v>-1.0293290000000006</v>
      </c>
    </row>
    <row r="2870" spans="1:5" x14ac:dyDescent="0.35">
      <c r="A2870">
        <v>330.60576500000002</v>
      </c>
      <c r="B2870">
        <v>1</v>
      </c>
      <c r="C2870">
        <v>23.738348999999999</v>
      </c>
      <c r="D2870">
        <v>22.707858999999999</v>
      </c>
      <c r="E2870">
        <f t="shared" si="44"/>
        <v>-1.0304900000000004</v>
      </c>
    </row>
    <row r="2871" spans="1:5" x14ac:dyDescent="0.35">
      <c r="A2871">
        <v>330.72228999999999</v>
      </c>
      <c r="B2871">
        <v>1</v>
      </c>
      <c r="C2871">
        <v>23.73986</v>
      </c>
      <c r="D2871">
        <v>22.708107999999999</v>
      </c>
      <c r="E2871">
        <f t="shared" si="44"/>
        <v>-1.0317520000000009</v>
      </c>
    </row>
    <row r="2872" spans="1:5" x14ac:dyDescent="0.35">
      <c r="A2872">
        <v>330.83666299999999</v>
      </c>
      <c r="B2872">
        <v>1</v>
      </c>
      <c r="C2872">
        <v>23.741401</v>
      </c>
      <c r="D2872">
        <v>22.708199</v>
      </c>
      <c r="E2872">
        <f t="shared" si="44"/>
        <v>-1.0332019999999993</v>
      </c>
    </row>
    <row r="2873" spans="1:5" x14ac:dyDescent="0.35">
      <c r="A2873">
        <v>330.95279399999998</v>
      </c>
      <c r="B2873">
        <v>1</v>
      </c>
      <c r="C2873">
        <v>23.742768999999999</v>
      </c>
      <c r="D2873">
        <v>22.708279000000001</v>
      </c>
      <c r="E2873">
        <f t="shared" si="44"/>
        <v>-1.0344899999999981</v>
      </c>
    </row>
    <row r="2874" spans="1:5" x14ac:dyDescent="0.35">
      <c r="A2874">
        <v>331.07153499999998</v>
      </c>
      <c r="B2874">
        <v>1</v>
      </c>
      <c r="C2874">
        <v>23.744261000000002</v>
      </c>
      <c r="D2874">
        <v>22.708324000000001</v>
      </c>
      <c r="E2874">
        <f t="shared" si="44"/>
        <v>-1.0359370000000006</v>
      </c>
    </row>
    <row r="2875" spans="1:5" x14ac:dyDescent="0.35">
      <c r="A2875">
        <v>331.19037800000001</v>
      </c>
      <c r="B2875">
        <v>1</v>
      </c>
      <c r="C2875">
        <v>23.745712000000001</v>
      </c>
      <c r="D2875">
        <v>22.708584999999999</v>
      </c>
      <c r="E2875">
        <f t="shared" si="44"/>
        <v>-1.0371270000000017</v>
      </c>
    </row>
    <row r="2876" spans="1:5" x14ac:dyDescent="0.35">
      <c r="A2876">
        <v>331.30947500000002</v>
      </c>
      <c r="B2876">
        <v>1</v>
      </c>
      <c r="C2876">
        <v>23.747316999999999</v>
      </c>
      <c r="D2876">
        <v>22.708818999999998</v>
      </c>
      <c r="E2876">
        <f t="shared" si="44"/>
        <v>-1.0384980000000006</v>
      </c>
    </row>
    <row r="2877" spans="1:5" x14ac:dyDescent="0.35">
      <c r="A2877">
        <v>331.42298799999998</v>
      </c>
      <c r="B2877">
        <v>1</v>
      </c>
      <c r="C2877">
        <v>23.748885000000001</v>
      </c>
      <c r="D2877">
        <v>22.708932999999998</v>
      </c>
      <c r="E2877">
        <f t="shared" si="44"/>
        <v>-1.0399520000000031</v>
      </c>
    </row>
    <row r="2878" spans="1:5" x14ac:dyDescent="0.35">
      <c r="A2878">
        <v>331.53156300000001</v>
      </c>
      <c r="B2878">
        <v>1</v>
      </c>
      <c r="C2878">
        <v>23.750008999999999</v>
      </c>
      <c r="D2878">
        <v>22.709332</v>
      </c>
      <c r="E2878">
        <f t="shared" si="44"/>
        <v>-1.0406769999999987</v>
      </c>
    </row>
    <row r="2879" spans="1:5" x14ac:dyDescent="0.35">
      <c r="A2879">
        <v>331.64663400000001</v>
      </c>
      <c r="B2879">
        <v>1</v>
      </c>
      <c r="C2879">
        <v>23.751235999999999</v>
      </c>
      <c r="D2879">
        <v>22.709174999999998</v>
      </c>
      <c r="E2879">
        <f t="shared" si="44"/>
        <v>-1.0420610000000003</v>
      </c>
    </row>
    <row r="2880" spans="1:5" x14ac:dyDescent="0.35">
      <c r="A2880">
        <v>331.76473900000002</v>
      </c>
      <c r="B2880">
        <v>1</v>
      </c>
      <c r="C2880">
        <v>23.752275000000001</v>
      </c>
      <c r="D2880">
        <v>22.709512</v>
      </c>
      <c r="E2880">
        <f t="shared" si="44"/>
        <v>-1.0427630000000008</v>
      </c>
    </row>
    <row r="2881" spans="1:5" x14ac:dyDescent="0.35">
      <c r="A2881">
        <v>331.884095</v>
      </c>
      <c r="B2881">
        <v>1</v>
      </c>
      <c r="C2881">
        <v>23.753706000000001</v>
      </c>
      <c r="D2881">
        <v>22.709795</v>
      </c>
      <c r="E2881">
        <f t="shared" si="44"/>
        <v>-1.0439110000000014</v>
      </c>
    </row>
    <row r="2882" spans="1:5" x14ac:dyDescent="0.35">
      <c r="A2882">
        <v>332.00363399999998</v>
      </c>
      <c r="B2882">
        <v>1</v>
      </c>
      <c r="C2882">
        <v>23.755272999999999</v>
      </c>
      <c r="D2882">
        <v>22.709855000000001</v>
      </c>
      <c r="E2882">
        <f t="shared" si="44"/>
        <v>-1.045417999999998</v>
      </c>
    </row>
    <row r="2883" spans="1:5" x14ac:dyDescent="0.35">
      <c r="A2883">
        <v>332.123493</v>
      </c>
      <c r="B2883">
        <v>1</v>
      </c>
      <c r="C2883">
        <v>23.757010000000001</v>
      </c>
      <c r="D2883">
        <v>22.710004000000001</v>
      </c>
      <c r="E2883">
        <f t="shared" ref="E2883:E2946" si="45">D2883-C2883</f>
        <v>-1.0470059999999997</v>
      </c>
    </row>
    <row r="2884" spans="1:5" x14ac:dyDescent="0.35">
      <c r="A2884">
        <v>332.24244099999999</v>
      </c>
      <c r="B2884">
        <v>1</v>
      </c>
      <c r="C2884">
        <v>23.758942999999999</v>
      </c>
      <c r="D2884">
        <v>22.710280000000001</v>
      </c>
      <c r="E2884">
        <f t="shared" si="45"/>
        <v>-1.0486629999999977</v>
      </c>
    </row>
    <row r="2885" spans="1:5" x14ac:dyDescent="0.35">
      <c r="A2885">
        <v>332.356448</v>
      </c>
      <c r="B2885">
        <v>1</v>
      </c>
      <c r="C2885">
        <v>23.760711000000001</v>
      </c>
      <c r="D2885">
        <v>22.710321</v>
      </c>
      <c r="E2885">
        <f t="shared" si="45"/>
        <v>-1.0503900000000002</v>
      </c>
    </row>
    <row r="2886" spans="1:5" x14ac:dyDescent="0.35">
      <c r="A2886">
        <v>332.46434199999999</v>
      </c>
      <c r="B2886">
        <v>1</v>
      </c>
      <c r="C2886">
        <v>23.762336999999999</v>
      </c>
      <c r="D2886">
        <v>22.710560999999998</v>
      </c>
      <c r="E2886">
        <f t="shared" si="45"/>
        <v>-1.0517760000000003</v>
      </c>
    </row>
    <row r="2887" spans="1:5" x14ac:dyDescent="0.35">
      <c r="A2887">
        <v>332.57584700000001</v>
      </c>
      <c r="B2887">
        <v>1</v>
      </c>
      <c r="C2887">
        <v>23.76408</v>
      </c>
      <c r="D2887">
        <v>22.710712000000001</v>
      </c>
      <c r="E2887">
        <f t="shared" si="45"/>
        <v>-1.053367999999999</v>
      </c>
    </row>
    <row r="2888" spans="1:5" x14ac:dyDescent="0.35">
      <c r="A2888">
        <v>332.689145</v>
      </c>
      <c r="B2888">
        <v>1</v>
      </c>
      <c r="C2888">
        <v>23.76568</v>
      </c>
      <c r="D2888">
        <v>22.710912</v>
      </c>
      <c r="E2888">
        <f t="shared" si="45"/>
        <v>-1.0547679999999993</v>
      </c>
    </row>
    <row r="2889" spans="1:5" x14ac:dyDescent="0.35">
      <c r="A2889">
        <v>332.80562300000003</v>
      </c>
      <c r="B2889">
        <v>1</v>
      </c>
      <c r="C2889">
        <v>23.767132</v>
      </c>
      <c r="D2889">
        <v>22.710906999999999</v>
      </c>
      <c r="E2889">
        <f t="shared" si="45"/>
        <v>-1.0562250000000013</v>
      </c>
    </row>
    <row r="2890" spans="1:5" x14ac:dyDescent="0.35">
      <c r="A2890">
        <v>332.91462999999999</v>
      </c>
      <c r="B2890">
        <v>1</v>
      </c>
      <c r="C2890">
        <v>23.768362</v>
      </c>
      <c r="D2890">
        <v>22.711148999999999</v>
      </c>
      <c r="E2890">
        <f t="shared" si="45"/>
        <v>-1.0572130000000008</v>
      </c>
    </row>
    <row r="2891" spans="1:5" x14ac:dyDescent="0.35">
      <c r="A2891">
        <v>333.03173600000002</v>
      </c>
      <c r="B2891">
        <v>1</v>
      </c>
      <c r="C2891">
        <v>23.769649000000001</v>
      </c>
      <c r="D2891">
        <v>22.711176999999999</v>
      </c>
      <c r="E2891">
        <f t="shared" si="45"/>
        <v>-1.0584720000000019</v>
      </c>
    </row>
    <row r="2892" spans="1:5" x14ac:dyDescent="0.35">
      <c r="A2892">
        <v>333.14758499999999</v>
      </c>
      <c r="B2892">
        <v>1</v>
      </c>
      <c r="C2892">
        <v>23.770982</v>
      </c>
      <c r="D2892">
        <v>22.711414000000001</v>
      </c>
      <c r="E2892">
        <f t="shared" si="45"/>
        <v>-1.0595679999999987</v>
      </c>
    </row>
    <row r="2893" spans="1:5" x14ac:dyDescent="0.35">
      <c r="A2893">
        <v>333.25606299999998</v>
      </c>
      <c r="B2893">
        <v>1</v>
      </c>
      <c r="C2893">
        <v>23.772444</v>
      </c>
      <c r="D2893">
        <v>22.711542999999999</v>
      </c>
      <c r="E2893">
        <f t="shared" si="45"/>
        <v>-1.0609010000000012</v>
      </c>
    </row>
    <row r="2894" spans="1:5" x14ac:dyDescent="0.35">
      <c r="A2894">
        <v>333.36863299999999</v>
      </c>
      <c r="B2894">
        <v>1</v>
      </c>
      <c r="C2894">
        <v>23.774104999999999</v>
      </c>
      <c r="D2894">
        <v>22.711735999999998</v>
      </c>
      <c r="E2894">
        <f t="shared" si="45"/>
        <v>-1.0623690000000003</v>
      </c>
    </row>
    <row r="2895" spans="1:5" x14ac:dyDescent="0.35">
      <c r="A2895">
        <v>333.48206399999998</v>
      </c>
      <c r="B2895">
        <v>1</v>
      </c>
      <c r="C2895">
        <v>23.775659999999998</v>
      </c>
      <c r="D2895">
        <v>22.711827</v>
      </c>
      <c r="E2895">
        <f t="shared" si="45"/>
        <v>-1.0638329999999989</v>
      </c>
    </row>
    <row r="2896" spans="1:5" x14ac:dyDescent="0.35">
      <c r="A2896">
        <v>333.59664400000003</v>
      </c>
      <c r="B2896">
        <v>1</v>
      </c>
      <c r="C2896">
        <v>23.777170999999999</v>
      </c>
      <c r="D2896">
        <v>22.711933999999999</v>
      </c>
      <c r="E2896">
        <f t="shared" si="45"/>
        <v>-1.0652369999999998</v>
      </c>
    </row>
    <row r="2897" spans="1:5" x14ac:dyDescent="0.35">
      <c r="A2897">
        <v>333.711187</v>
      </c>
      <c r="B2897">
        <v>1</v>
      </c>
      <c r="C2897">
        <v>23.778711999999999</v>
      </c>
      <c r="D2897">
        <v>22.712292000000001</v>
      </c>
      <c r="E2897">
        <f t="shared" si="45"/>
        <v>-1.0664199999999973</v>
      </c>
    </row>
    <row r="2898" spans="1:5" x14ac:dyDescent="0.35">
      <c r="A2898">
        <v>333.83013599999998</v>
      </c>
      <c r="B2898">
        <v>1</v>
      </c>
      <c r="C2898">
        <v>23.780107999999998</v>
      </c>
      <c r="D2898">
        <v>22.712209999999999</v>
      </c>
      <c r="E2898">
        <f t="shared" si="45"/>
        <v>-1.0678979999999996</v>
      </c>
    </row>
    <row r="2899" spans="1:5" x14ac:dyDescent="0.35">
      <c r="A2899">
        <v>333.94839000000002</v>
      </c>
      <c r="B2899">
        <v>1</v>
      </c>
      <c r="C2899">
        <v>23.781476999999999</v>
      </c>
      <c r="D2899">
        <v>22.712622</v>
      </c>
      <c r="E2899">
        <f t="shared" si="45"/>
        <v>-1.0688549999999992</v>
      </c>
    </row>
    <row r="2900" spans="1:5" x14ac:dyDescent="0.35">
      <c r="A2900">
        <v>334.06224500000002</v>
      </c>
      <c r="B2900">
        <v>1</v>
      </c>
      <c r="C2900">
        <v>23.782969999999999</v>
      </c>
      <c r="D2900">
        <v>22.712683999999999</v>
      </c>
      <c r="E2900">
        <f t="shared" si="45"/>
        <v>-1.0702859999999994</v>
      </c>
    </row>
    <row r="2901" spans="1:5" x14ac:dyDescent="0.35">
      <c r="A2901">
        <v>334.17570499999999</v>
      </c>
      <c r="B2901">
        <v>1</v>
      </c>
      <c r="C2901">
        <v>23.784265000000001</v>
      </c>
      <c r="D2901">
        <v>22.712955999999998</v>
      </c>
      <c r="E2901">
        <f t="shared" si="45"/>
        <v>-1.071309000000003</v>
      </c>
    </row>
    <row r="2902" spans="1:5" x14ac:dyDescent="0.35">
      <c r="A2902">
        <v>334.29230000000001</v>
      </c>
      <c r="B2902">
        <v>1</v>
      </c>
      <c r="C2902">
        <v>23.785637000000001</v>
      </c>
      <c r="D2902">
        <v>22.713055000000001</v>
      </c>
      <c r="E2902">
        <f t="shared" si="45"/>
        <v>-1.0725820000000006</v>
      </c>
    </row>
    <row r="2903" spans="1:5" x14ac:dyDescent="0.35">
      <c r="A2903">
        <v>334.40110299999998</v>
      </c>
      <c r="B2903">
        <v>1</v>
      </c>
      <c r="C2903">
        <v>23.786868999999999</v>
      </c>
      <c r="D2903">
        <v>22.713107999999998</v>
      </c>
      <c r="E2903">
        <f t="shared" si="45"/>
        <v>-1.0737610000000011</v>
      </c>
    </row>
    <row r="2904" spans="1:5" x14ac:dyDescent="0.35">
      <c r="A2904">
        <v>334.51748600000002</v>
      </c>
      <c r="B2904">
        <v>1</v>
      </c>
      <c r="C2904">
        <v>23.788119999999999</v>
      </c>
      <c r="D2904">
        <v>22.713359000000001</v>
      </c>
      <c r="E2904">
        <f t="shared" si="45"/>
        <v>-1.0747609999999987</v>
      </c>
    </row>
    <row r="2905" spans="1:5" x14ac:dyDescent="0.35">
      <c r="A2905">
        <v>334.63055100000003</v>
      </c>
      <c r="B2905">
        <v>1</v>
      </c>
      <c r="C2905">
        <v>23.789304999999999</v>
      </c>
      <c r="D2905">
        <v>22.713536999999999</v>
      </c>
      <c r="E2905">
        <f t="shared" si="45"/>
        <v>-1.0757680000000001</v>
      </c>
    </row>
    <row r="2906" spans="1:5" x14ac:dyDescent="0.35">
      <c r="A2906">
        <v>334.748177</v>
      </c>
      <c r="B2906">
        <v>1</v>
      </c>
      <c r="C2906">
        <v>23.790479999999999</v>
      </c>
      <c r="D2906">
        <v>22.713519000000002</v>
      </c>
      <c r="E2906">
        <f t="shared" si="45"/>
        <v>-1.0769609999999972</v>
      </c>
    </row>
    <row r="2907" spans="1:5" x14ac:dyDescent="0.35">
      <c r="A2907">
        <v>334.85800499999999</v>
      </c>
      <c r="B2907">
        <v>1</v>
      </c>
      <c r="C2907">
        <v>23.791550000000001</v>
      </c>
      <c r="D2907">
        <v>22.713913000000002</v>
      </c>
      <c r="E2907">
        <f t="shared" si="45"/>
        <v>-1.0776369999999993</v>
      </c>
    </row>
    <row r="2908" spans="1:5" x14ac:dyDescent="0.35">
      <c r="A2908">
        <v>334.97432099999997</v>
      </c>
      <c r="B2908">
        <v>1</v>
      </c>
      <c r="C2908">
        <v>23.792648</v>
      </c>
      <c r="D2908">
        <v>22.71388</v>
      </c>
      <c r="E2908">
        <f t="shared" si="45"/>
        <v>-1.0787680000000002</v>
      </c>
    </row>
    <row r="2909" spans="1:5" x14ac:dyDescent="0.35">
      <c r="A2909">
        <v>335.09102999999999</v>
      </c>
      <c r="B2909">
        <v>1</v>
      </c>
      <c r="C2909">
        <v>23.793700999999999</v>
      </c>
      <c r="D2909">
        <v>22.714065999999999</v>
      </c>
      <c r="E2909">
        <f t="shared" si="45"/>
        <v>-1.0796349999999997</v>
      </c>
    </row>
    <row r="2910" spans="1:5" x14ac:dyDescent="0.35">
      <c r="A2910">
        <v>335.20836400000002</v>
      </c>
      <c r="B2910">
        <v>1</v>
      </c>
      <c r="C2910">
        <v>23.794702999999998</v>
      </c>
      <c r="D2910">
        <v>22.714524000000001</v>
      </c>
      <c r="E2910">
        <f t="shared" si="45"/>
        <v>-1.0801789999999976</v>
      </c>
    </row>
    <row r="2911" spans="1:5" x14ac:dyDescent="0.35">
      <c r="A2911">
        <v>335.32664399999999</v>
      </c>
      <c r="B2911">
        <v>1</v>
      </c>
      <c r="C2911">
        <v>23.795797</v>
      </c>
      <c r="D2911">
        <v>22.714486000000001</v>
      </c>
      <c r="E2911">
        <f t="shared" si="45"/>
        <v>-1.0813109999999995</v>
      </c>
    </row>
    <row r="2912" spans="1:5" x14ac:dyDescent="0.35">
      <c r="A2912">
        <v>335.44257499999998</v>
      </c>
      <c r="B2912">
        <v>1</v>
      </c>
      <c r="C2912">
        <v>23.796996</v>
      </c>
      <c r="D2912">
        <v>22.714715999999999</v>
      </c>
      <c r="E2912">
        <f t="shared" si="45"/>
        <v>-1.0822800000000008</v>
      </c>
    </row>
    <row r="2913" spans="1:5" x14ac:dyDescent="0.35">
      <c r="A2913">
        <v>335.55052999999998</v>
      </c>
      <c r="B2913">
        <v>1</v>
      </c>
      <c r="C2913">
        <v>23.798186999999999</v>
      </c>
      <c r="D2913">
        <v>22.714912000000002</v>
      </c>
      <c r="E2913">
        <f t="shared" si="45"/>
        <v>-1.0832749999999969</v>
      </c>
    </row>
    <row r="2914" spans="1:5" x14ac:dyDescent="0.35">
      <c r="A2914">
        <v>335.65925900000002</v>
      </c>
      <c r="B2914">
        <v>1</v>
      </c>
      <c r="C2914">
        <v>23.799253</v>
      </c>
      <c r="D2914">
        <v>22.715050000000002</v>
      </c>
      <c r="E2914">
        <f t="shared" si="45"/>
        <v>-1.0842029999999987</v>
      </c>
    </row>
    <row r="2915" spans="1:5" x14ac:dyDescent="0.35">
      <c r="A2915">
        <v>335.766212</v>
      </c>
      <c r="B2915">
        <v>1</v>
      </c>
      <c r="C2915">
        <v>23.800415999999998</v>
      </c>
      <c r="D2915">
        <v>22.715281999999998</v>
      </c>
      <c r="E2915">
        <f t="shared" si="45"/>
        <v>-1.085134</v>
      </c>
    </row>
    <row r="2916" spans="1:5" x14ac:dyDescent="0.35">
      <c r="A2916">
        <v>335.87313599999999</v>
      </c>
      <c r="B2916">
        <v>1</v>
      </c>
      <c r="C2916">
        <v>23.801576000000001</v>
      </c>
      <c r="D2916">
        <v>22.715411</v>
      </c>
      <c r="E2916">
        <f t="shared" si="45"/>
        <v>-1.0861650000000012</v>
      </c>
    </row>
    <row r="2917" spans="1:5" x14ac:dyDescent="0.35">
      <c r="A2917">
        <v>335.98008499999997</v>
      </c>
      <c r="B2917">
        <v>1</v>
      </c>
      <c r="C2917">
        <v>23.802743</v>
      </c>
      <c r="D2917">
        <v>22.715789999999998</v>
      </c>
      <c r="E2917">
        <f t="shared" si="45"/>
        <v>-1.0869530000000012</v>
      </c>
    </row>
    <row r="2918" spans="1:5" x14ac:dyDescent="0.35">
      <c r="A2918">
        <v>336.08801399999999</v>
      </c>
      <c r="B2918">
        <v>1</v>
      </c>
      <c r="C2918">
        <v>23.803739</v>
      </c>
      <c r="D2918">
        <v>22.715696000000001</v>
      </c>
      <c r="E2918">
        <f t="shared" si="45"/>
        <v>-1.088042999999999</v>
      </c>
    </row>
    <row r="2919" spans="1:5" x14ac:dyDescent="0.35">
      <c r="A2919">
        <v>336.19596899999999</v>
      </c>
      <c r="B2919">
        <v>1</v>
      </c>
      <c r="C2919">
        <v>23.804697000000001</v>
      </c>
      <c r="D2919">
        <v>22.715797999999999</v>
      </c>
      <c r="E2919">
        <f t="shared" si="45"/>
        <v>-1.0888990000000014</v>
      </c>
    </row>
    <row r="2920" spans="1:5" x14ac:dyDescent="0.35">
      <c r="A2920">
        <v>336.30188900000002</v>
      </c>
      <c r="B2920">
        <v>1</v>
      </c>
      <c r="C2920">
        <v>23.805726</v>
      </c>
      <c r="D2920">
        <v>22.716101999999999</v>
      </c>
      <c r="E2920">
        <f t="shared" si="45"/>
        <v>-1.0896240000000006</v>
      </c>
    </row>
    <row r="2921" spans="1:5" x14ac:dyDescent="0.35">
      <c r="A2921">
        <v>336.40829400000001</v>
      </c>
      <c r="B2921">
        <v>1</v>
      </c>
      <c r="C2921">
        <v>23.806481999999999</v>
      </c>
      <c r="D2921">
        <v>22.716224</v>
      </c>
      <c r="E2921">
        <f t="shared" si="45"/>
        <v>-1.0902579999999986</v>
      </c>
    </row>
    <row r="2922" spans="1:5" x14ac:dyDescent="0.35">
      <c r="A2922">
        <v>336.51961299999999</v>
      </c>
      <c r="B2922">
        <v>1</v>
      </c>
      <c r="C2922">
        <v>23.807261</v>
      </c>
      <c r="D2922">
        <v>22.716391000000002</v>
      </c>
      <c r="E2922">
        <f t="shared" si="45"/>
        <v>-1.0908699999999989</v>
      </c>
    </row>
    <row r="2923" spans="1:5" x14ac:dyDescent="0.35">
      <c r="A2923">
        <v>336.63774000000001</v>
      </c>
      <c r="B2923">
        <v>1</v>
      </c>
      <c r="C2923">
        <v>23.808403999999999</v>
      </c>
      <c r="D2923">
        <v>22.716425999999998</v>
      </c>
      <c r="E2923">
        <f t="shared" si="45"/>
        <v>-1.091978000000001</v>
      </c>
    </row>
    <row r="2924" spans="1:5" x14ac:dyDescent="0.35">
      <c r="A2924">
        <v>336.74967800000002</v>
      </c>
      <c r="B2924">
        <v>1</v>
      </c>
      <c r="C2924">
        <v>23.809376</v>
      </c>
      <c r="D2924">
        <v>22.716745</v>
      </c>
      <c r="E2924">
        <f t="shared" si="45"/>
        <v>-1.0926310000000008</v>
      </c>
    </row>
    <row r="2925" spans="1:5" x14ac:dyDescent="0.35">
      <c r="A2925">
        <v>336.86778199999998</v>
      </c>
      <c r="B2925">
        <v>1</v>
      </c>
      <c r="C2925">
        <v>23.810348000000001</v>
      </c>
      <c r="D2925">
        <v>22.716718</v>
      </c>
      <c r="E2925">
        <f t="shared" si="45"/>
        <v>-1.093630000000001</v>
      </c>
    </row>
    <row r="2926" spans="1:5" x14ac:dyDescent="0.35">
      <c r="A2926">
        <v>336.98664300000002</v>
      </c>
      <c r="B2926">
        <v>1</v>
      </c>
      <c r="C2926">
        <v>23.811226999999999</v>
      </c>
      <c r="D2926">
        <v>22.71678</v>
      </c>
      <c r="E2926">
        <f t="shared" si="45"/>
        <v>-1.0944469999999988</v>
      </c>
    </row>
    <row r="2927" spans="1:5" x14ac:dyDescent="0.35">
      <c r="A2927">
        <v>337.10243300000002</v>
      </c>
      <c r="B2927">
        <v>1</v>
      </c>
      <c r="C2927">
        <v>23.812231000000001</v>
      </c>
      <c r="D2927">
        <v>22.717091</v>
      </c>
      <c r="E2927">
        <f t="shared" si="45"/>
        <v>-1.0951400000000007</v>
      </c>
    </row>
    <row r="2928" spans="1:5" x14ac:dyDescent="0.35">
      <c r="A2928">
        <v>337.20983799999999</v>
      </c>
      <c r="B2928">
        <v>1</v>
      </c>
      <c r="C2928">
        <v>23.813143</v>
      </c>
      <c r="D2928">
        <v>22.717281</v>
      </c>
      <c r="E2928">
        <f t="shared" si="45"/>
        <v>-1.0958620000000003</v>
      </c>
    </row>
    <row r="2929" spans="1:5" x14ac:dyDescent="0.35">
      <c r="A2929">
        <v>337.32544799999999</v>
      </c>
      <c r="B2929">
        <v>1</v>
      </c>
      <c r="C2929">
        <v>23.813946000000001</v>
      </c>
      <c r="D2929">
        <v>22.717569000000001</v>
      </c>
      <c r="E2929">
        <f t="shared" si="45"/>
        <v>-1.0963770000000004</v>
      </c>
    </row>
    <row r="2930" spans="1:5" x14ac:dyDescent="0.35">
      <c r="A2930">
        <v>337.43930699999999</v>
      </c>
      <c r="B2930">
        <v>1</v>
      </c>
      <c r="C2930">
        <v>23.814844999999998</v>
      </c>
      <c r="D2930">
        <v>22.717803</v>
      </c>
      <c r="E2930">
        <f t="shared" si="45"/>
        <v>-1.0970419999999983</v>
      </c>
    </row>
    <row r="2931" spans="1:5" x14ac:dyDescent="0.35">
      <c r="A2931">
        <v>337.55302</v>
      </c>
      <c r="B2931">
        <v>1</v>
      </c>
      <c r="C2931">
        <v>23.815740000000002</v>
      </c>
      <c r="D2931">
        <v>22.717981000000002</v>
      </c>
      <c r="E2931">
        <f t="shared" si="45"/>
        <v>-1.0977589999999999</v>
      </c>
    </row>
    <row r="2932" spans="1:5" x14ac:dyDescent="0.35">
      <c r="A2932">
        <v>337.665976</v>
      </c>
      <c r="B2932">
        <v>1</v>
      </c>
      <c r="C2932">
        <v>23.816707999999998</v>
      </c>
      <c r="D2932">
        <v>22.717903</v>
      </c>
      <c r="E2932">
        <f t="shared" si="45"/>
        <v>-1.0988049999999987</v>
      </c>
    </row>
    <row r="2933" spans="1:5" x14ac:dyDescent="0.35">
      <c r="A2933">
        <v>337.77392500000002</v>
      </c>
      <c r="B2933">
        <v>1</v>
      </c>
      <c r="C2933">
        <v>23.817716999999998</v>
      </c>
      <c r="D2933">
        <v>22.718191999999998</v>
      </c>
      <c r="E2933">
        <f t="shared" si="45"/>
        <v>-1.0995249999999999</v>
      </c>
    </row>
    <row r="2934" spans="1:5" x14ac:dyDescent="0.35">
      <c r="A2934">
        <v>337.87992000000003</v>
      </c>
      <c r="B2934">
        <v>1</v>
      </c>
      <c r="C2934">
        <v>23.818843000000001</v>
      </c>
      <c r="D2934">
        <v>22.718381999999998</v>
      </c>
      <c r="E2934">
        <f t="shared" si="45"/>
        <v>-1.1004610000000028</v>
      </c>
    </row>
    <row r="2935" spans="1:5" x14ac:dyDescent="0.35">
      <c r="A2935">
        <v>337.98961100000002</v>
      </c>
      <c r="B2935">
        <v>1</v>
      </c>
      <c r="C2935">
        <v>23.819815999999999</v>
      </c>
      <c r="D2935">
        <v>22.718534999999999</v>
      </c>
      <c r="E2935">
        <f t="shared" si="45"/>
        <v>-1.1012810000000002</v>
      </c>
    </row>
    <row r="2936" spans="1:5" x14ac:dyDescent="0.35">
      <c r="A2936">
        <v>338.10923500000001</v>
      </c>
      <c r="B2936">
        <v>1</v>
      </c>
      <c r="C2936">
        <v>23.821064</v>
      </c>
      <c r="D2936">
        <v>22.718689000000001</v>
      </c>
      <c r="E2936">
        <f t="shared" si="45"/>
        <v>-1.1023749999999986</v>
      </c>
    </row>
    <row r="2937" spans="1:5" x14ac:dyDescent="0.35">
      <c r="A2937">
        <v>338.22702299999997</v>
      </c>
      <c r="B2937">
        <v>1</v>
      </c>
      <c r="C2937">
        <v>23.82227</v>
      </c>
      <c r="D2937">
        <v>22.718903000000001</v>
      </c>
      <c r="E2937">
        <f t="shared" si="45"/>
        <v>-1.1033669999999987</v>
      </c>
    </row>
    <row r="2938" spans="1:5" x14ac:dyDescent="0.35">
      <c r="A2938">
        <v>338.34338100000002</v>
      </c>
      <c r="B2938">
        <v>1</v>
      </c>
      <c r="C2938">
        <v>23.823385999999999</v>
      </c>
      <c r="D2938">
        <v>22.719082</v>
      </c>
      <c r="E2938">
        <f t="shared" si="45"/>
        <v>-1.1043039999999991</v>
      </c>
    </row>
    <row r="2939" spans="1:5" x14ac:dyDescent="0.35">
      <c r="A2939">
        <v>338.46024599999998</v>
      </c>
      <c r="B2939">
        <v>1</v>
      </c>
      <c r="C2939">
        <v>23.824717</v>
      </c>
      <c r="D2939">
        <v>22.719069999999999</v>
      </c>
      <c r="E2939">
        <f t="shared" si="45"/>
        <v>-1.1056470000000012</v>
      </c>
    </row>
    <row r="2940" spans="1:5" x14ac:dyDescent="0.35">
      <c r="A2940">
        <v>338.57180499999998</v>
      </c>
      <c r="B2940">
        <v>1</v>
      </c>
      <c r="C2940">
        <v>23.825818999999999</v>
      </c>
      <c r="D2940">
        <v>22.719453000000001</v>
      </c>
      <c r="E2940">
        <f t="shared" si="45"/>
        <v>-1.1063659999999977</v>
      </c>
    </row>
    <row r="2941" spans="1:5" x14ac:dyDescent="0.35">
      <c r="A2941">
        <v>338.69205399999998</v>
      </c>
      <c r="B2941">
        <v>1</v>
      </c>
      <c r="C2941">
        <v>23.826910999999999</v>
      </c>
      <c r="D2941">
        <v>22.719704</v>
      </c>
      <c r="E2941">
        <f t="shared" si="45"/>
        <v>-1.1072069999999989</v>
      </c>
    </row>
    <row r="2942" spans="1:5" x14ac:dyDescent="0.35">
      <c r="A2942">
        <v>338.81046700000002</v>
      </c>
      <c r="B2942">
        <v>1</v>
      </c>
      <c r="C2942">
        <v>23.828078000000001</v>
      </c>
      <c r="D2942">
        <v>22.719704</v>
      </c>
      <c r="E2942">
        <f t="shared" si="45"/>
        <v>-1.1083740000000013</v>
      </c>
    </row>
    <row r="2943" spans="1:5" x14ac:dyDescent="0.35">
      <c r="A2943">
        <v>338.92811699999999</v>
      </c>
      <c r="B2943">
        <v>1</v>
      </c>
      <c r="C2943">
        <v>23.829318000000001</v>
      </c>
      <c r="D2943">
        <v>22.719795999999999</v>
      </c>
      <c r="E2943">
        <f t="shared" si="45"/>
        <v>-1.1095220000000019</v>
      </c>
    </row>
    <row r="2944" spans="1:5" x14ac:dyDescent="0.35">
      <c r="A2944">
        <v>339.04640599999999</v>
      </c>
      <c r="B2944">
        <v>1</v>
      </c>
      <c r="C2944">
        <v>23.830701999999999</v>
      </c>
      <c r="D2944">
        <v>22.719958999999999</v>
      </c>
      <c r="E2944">
        <f t="shared" si="45"/>
        <v>-1.1107429999999994</v>
      </c>
    </row>
    <row r="2945" spans="1:5" x14ac:dyDescent="0.35">
      <c r="A2945">
        <v>339.16652299999998</v>
      </c>
      <c r="B2945">
        <v>1</v>
      </c>
      <c r="C2945">
        <v>23.832091999999999</v>
      </c>
      <c r="D2945">
        <v>22.720205</v>
      </c>
      <c r="E2945">
        <f t="shared" si="45"/>
        <v>-1.1118869999999994</v>
      </c>
    </row>
    <row r="2946" spans="1:5" x14ac:dyDescent="0.35">
      <c r="A2946">
        <v>339.28243400000002</v>
      </c>
      <c r="B2946">
        <v>1</v>
      </c>
      <c r="C2946">
        <v>23.83323</v>
      </c>
      <c r="D2946">
        <v>22.720372999999999</v>
      </c>
      <c r="E2946">
        <f t="shared" si="45"/>
        <v>-1.1128570000000018</v>
      </c>
    </row>
    <row r="2947" spans="1:5" x14ac:dyDescent="0.35">
      <c r="A2947">
        <v>339.396456</v>
      </c>
      <c r="B2947">
        <v>1</v>
      </c>
      <c r="C2947">
        <v>23.834296999999999</v>
      </c>
      <c r="D2947">
        <v>22.720596</v>
      </c>
      <c r="E2947">
        <f t="shared" ref="E2947:E3010" si="46">D2947-C2947</f>
        <v>-1.1137009999999989</v>
      </c>
    </row>
    <row r="2948" spans="1:5" x14ac:dyDescent="0.35">
      <c r="A2948">
        <v>339.512585</v>
      </c>
      <c r="B2948">
        <v>1</v>
      </c>
      <c r="C2948">
        <v>23.835574999999999</v>
      </c>
      <c r="D2948">
        <v>22.720680999999999</v>
      </c>
      <c r="E2948">
        <f t="shared" si="46"/>
        <v>-1.1148939999999996</v>
      </c>
    </row>
    <row r="2949" spans="1:5" x14ac:dyDescent="0.35">
      <c r="A2949">
        <v>339.62977699999999</v>
      </c>
      <c r="B2949">
        <v>1</v>
      </c>
      <c r="C2949">
        <v>23.836842000000001</v>
      </c>
      <c r="D2949">
        <v>22.720647</v>
      </c>
      <c r="E2949">
        <f t="shared" si="46"/>
        <v>-1.1161950000000012</v>
      </c>
    </row>
    <row r="2950" spans="1:5" x14ac:dyDescent="0.35">
      <c r="A2950">
        <v>339.74247600000001</v>
      </c>
      <c r="B2950">
        <v>1</v>
      </c>
      <c r="C2950">
        <v>23.838244</v>
      </c>
      <c r="D2950">
        <v>22.721035000000001</v>
      </c>
      <c r="E2950">
        <f t="shared" si="46"/>
        <v>-1.117208999999999</v>
      </c>
    </row>
    <row r="2951" spans="1:5" x14ac:dyDescent="0.35">
      <c r="A2951">
        <v>339.86255999999997</v>
      </c>
      <c r="B2951">
        <v>1</v>
      </c>
      <c r="C2951">
        <v>23.839472000000001</v>
      </c>
      <c r="D2951">
        <v>22.721292999999999</v>
      </c>
      <c r="E2951">
        <f t="shared" si="46"/>
        <v>-1.1181790000000014</v>
      </c>
    </row>
    <row r="2952" spans="1:5" x14ac:dyDescent="0.35">
      <c r="A2952">
        <v>339.98198100000002</v>
      </c>
      <c r="B2952">
        <v>1</v>
      </c>
      <c r="C2952">
        <v>23.840827999999998</v>
      </c>
      <c r="D2952">
        <v>22.721564999999998</v>
      </c>
      <c r="E2952">
        <f t="shared" si="46"/>
        <v>-1.1192630000000001</v>
      </c>
    </row>
    <row r="2953" spans="1:5" x14ac:dyDescent="0.35">
      <c r="A2953">
        <v>340.10054200000002</v>
      </c>
      <c r="B2953">
        <v>1</v>
      </c>
      <c r="C2953">
        <v>23.842241000000001</v>
      </c>
      <c r="D2953">
        <v>22.721775000000001</v>
      </c>
      <c r="E2953">
        <f t="shared" si="46"/>
        <v>-1.1204660000000004</v>
      </c>
    </row>
    <row r="2954" spans="1:5" x14ac:dyDescent="0.35">
      <c r="A2954">
        <v>340.22040800000002</v>
      </c>
      <c r="B2954">
        <v>1</v>
      </c>
      <c r="C2954">
        <v>23.843463</v>
      </c>
      <c r="D2954">
        <v>22.721854</v>
      </c>
      <c r="E2954">
        <f t="shared" si="46"/>
        <v>-1.1216089999999994</v>
      </c>
    </row>
    <row r="2955" spans="1:5" x14ac:dyDescent="0.35">
      <c r="A2955">
        <v>340.338818</v>
      </c>
      <c r="B2955">
        <v>1</v>
      </c>
      <c r="C2955">
        <v>23.844913999999999</v>
      </c>
      <c r="D2955">
        <v>22.721978</v>
      </c>
      <c r="E2955">
        <f t="shared" si="46"/>
        <v>-1.1229359999999993</v>
      </c>
    </row>
    <row r="2956" spans="1:5" x14ac:dyDescent="0.35">
      <c r="A2956">
        <v>340.45646900000003</v>
      </c>
      <c r="B2956">
        <v>1</v>
      </c>
      <c r="C2956">
        <v>23.8462</v>
      </c>
      <c r="D2956">
        <v>22.722214999999998</v>
      </c>
      <c r="E2956">
        <f t="shared" si="46"/>
        <v>-1.1239850000000011</v>
      </c>
    </row>
    <row r="2957" spans="1:5" x14ac:dyDescent="0.35">
      <c r="A2957">
        <v>340.56818399999997</v>
      </c>
      <c r="B2957">
        <v>1</v>
      </c>
      <c r="C2957">
        <v>23.847488999999999</v>
      </c>
      <c r="D2957">
        <v>22.722403</v>
      </c>
      <c r="E2957">
        <f t="shared" si="46"/>
        <v>-1.1250859999999996</v>
      </c>
    </row>
    <row r="2958" spans="1:5" x14ac:dyDescent="0.35">
      <c r="A2958">
        <v>340.68300599999998</v>
      </c>
      <c r="B2958">
        <v>1</v>
      </c>
      <c r="C2958">
        <v>23.848662999999998</v>
      </c>
      <c r="D2958">
        <v>22.722615000000001</v>
      </c>
      <c r="E2958">
        <f t="shared" si="46"/>
        <v>-1.1260479999999973</v>
      </c>
    </row>
    <row r="2959" spans="1:5" x14ac:dyDescent="0.35">
      <c r="A2959">
        <v>340.79890799999998</v>
      </c>
      <c r="B2959">
        <v>1</v>
      </c>
      <c r="C2959">
        <v>23.849736</v>
      </c>
      <c r="D2959">
        <v>22.722802999999999</v>
      </c>
      <c r="E2959">
        <f t="shared" si="46"/>
        <v>-1.1269330000000011</v>
      </c>
    </row>
    <row r="2960" spans="1:5" x14ac:dyDescent="0.35">
      <c r="A2960">
        <v>340.91860300000002</v>
      </c>
      <c r="B2960">
        <v>1</v>
      </c>
      <c r="C2960">
        <v>23.851065999999999</v>
      </c>
      <c r="D2960">
        <v>22.722719000000001</v>
      </c>
      <c r="E2960">
        <f t="shared" si="46"/>
        <v>-1.128346999999998</v>
      </c>
    </row>
    <row r="2961" spans="1:5" x14ac:dyDescent="0.35">
      <c r="A2961">
        <v>341.037802</v>
      </c>
      <c r="B2961">
        <v>1</v>
      </c>
      <c r="C2961">
        <v>23.852474000000001</v>
      </c>
      <c r="D2961">
        <v>22.722981000000001</v>
      </c>
      <c r="E2961">
        <f t="shared" si="46"/>
        <v>-1.1294930000000001</v>
      </c>
    </row>
    <row r="2962" spans="1:5" x14ac:dyDescent="0.35">
      <c r="A2962">
        <v>341.15555799999998</v>
      </c>
      <c r="B2962">
        <v>1</v>
      </c>
      <c r="C2962">
        <v>23.853753999999999</v>
      </c>
      <c r="D2962">
        <v>22.723293000000002</v>
      </c>
      <c r="E2962">
        <f t="shared" si="46"/>
        <v>-1.1304609999999968</v>
      </c>
    </row>
    <row r="2963" spans="1:5" x14ac:dyDescent="0.35">
      <c r="A2963">
        <v>341.27473800000001</v>
      </c>
      <c r="B2963">
        <v>1</v>
      </c>
      <c r="C2963">
        <v>23.854935999999999</v>
      </c>
      <c r="D2963">
        <v>22.723127000000002</v>
      </c>
      <c r="E2963">
        <f t="shared" si="46"/>
        <v>-1.131808999999997</v>
      </c>
    </row>
    <row r="2964" spans="1:5" x14ac:dyDescent="0.35">
      <c r="A2964">
        <v>341.39274799999998</v>
      </c>
      <c r="B2964">
        <v>1</v>
      </c>
      <c r="C2964">
        <v>23.855922</v>
      </c>
      <c r="D2964">
        <v>22.723486000000001</v>
      </c>
      <c r="E2964">
        <f t="shared" si="46"/>
        <v>-1.1324359999999984</v>
      </c>
    </row>
    <row r="2965" spans="1:5" x14ac:dyDescent="0.35">
      <c r="A2965">
        <v>341.51123000000001</v>
      </c>
      <c r="B2965">
        <v>1</v>
      </c>
      <c r="C2965">
        <v>23.856846999999998</v>
      </c>
      <c r="D2965">
        <v>22.723609</v>
      </c>
      <c r="E2965">
        <f t="shared" si="46"/>
        <v>-1.1332379999999986</v>
      </c>
    </row>
    <row r="2966" spans="1:5" x14ac:dyDescent="0.35">
      <c r="A2966">
        <v>341.62895700000001</v>
      </c>
      <c r="B2966">
        <v>1</v>
      </c>
      <c r="C2966">
        <v>23.857855000000001</v>
      </c>
      <c r="D2966">
        <v>22.723894999999999</v>
      </c>
      <c r="E2966">
        <f t="shared" si="46"/>
        <v>-1.1339600000000019</v>
      </c>
    </row>
    <row r="2967" spans="1:5" x14ac:dyDescent="0.35">
      <c r="A2967">
        <v>341.744035</v>
      </c>
      <c r="B2967">
        <v>1</v>
      </c>
      <c r="C2967">
        <v>23.858775999999999</v>
      </c>
      <c r="D2967">
        <v>22.723987000000001</v>
      </c>
      <c r="E2967">
        <f t="shared" si="46"/>
        <v>-1.1347889999999978</v>
      </c>
    </row>
    <row r="2968" spans="1:5" x14ac:dyDescent="0.35">
      <c r="A2968">
        <v>341.862008</v>
      </c>
      <c r="B2968">
        <v>1</v>
      </c>
      <c r="C2968">
        <v>23.859756000000001</v>
      </c>
      <c r="D2968">
        <v>22.724153999999999</v>
      </c>
      <c r="E2968">
        <f t="shared" si="46"/>
        <v>-1.1356020000000022</v>
      </c>
    </row>
    <row r="2969" spans="1:5" x14ac:dyDescent="0.35">
      <c r="A2969">
        <v>341.97745400000002</v>
      </c>
      <c r="B2969">
        <v>1</v>
      </c>
      <c r="C2969">
        <v>23.860911999999999</v>
      </c>
      <c r="D2969">
        <v>22.724243999999999</v>
      </c>
      <c r="E2969">
        <f t="shared" si="46"/>
        <v>-1.1366680000000002</v>
      </c>
    </row>
    <row r="2970" spans="1:5" x14ac:dyDescent="0.35">
      <c r="A2970">
        <v>342.09682099999998</v>
      </c>
      <c r="B2970">
        <v>1</v>
      </c>
      <c r="C2970">
        <v>23.861912</v>
      </c>
      <c r="D2970">
        <v>22.724491</v>
      </c>
      <c r="E2970">
        <f t="shared" si="46"/>
        <v>-1.1374209999999998</v>
      </c>
    </row>
    <row r="2971" spans="1:5" x14ac:dyDescent="0.35">
      <c r="A2971">
        <v>342.21242000000001</v>
      </c>
      <c r="B2971">
        <v>1</v>
      </c>
      <c r="C2971">
        <v>23.863287</v>
      </c>
      <c r="D2971">
        <v>22.724640000000001</v>
      </c>
      <c r="E2971">
        <f t="shared" si="46"/>
        <v>-1.1386469999999989</v>
      </c>
    </row>
    <row r="2972" spans="1:5" x14ac:dyDescent="0.35">
      <c r="A2972">
        <v>342.33129200000002</v>
      </c>
      <c r="B2972">
        <v>1</v>
      </c>
      <c r="C2972">
        <v>23.864369</v>
      </c>
      <c r="D2972">
        <v>22.724796000000001</v>
      </c>
      <c r="E2972">
        <f t="shared" si="46"/>
        <v>-1.1395729999999986</v>
      </c>
    </row>
    <row r="2973" spans="1:5" x14ac:dyDescent="0.35">
      <c r="A2973">
        <v>342.44579599999997</v>
      </c>
      <c r="B2973">
        <v>1</v>
      </c>
      <c r="C2973">
        <v>23.865385</v>
      </c>
      <c r="D2973">
        <v>22.725041000000001</v>
      </c>
      <c r="E2973">
        <f t="shared" si="46"/>
        <v>-1.1403439999999989</v>
      </c>
    </row>
    <row r="2974" spans="1:5" x14ac:dyDescent="0.35">
      <c r="A2974">
        <v>342.55972600000001</v>
      </c>
      <c r="B2974">
        <v>1</v>
      </c>
      <c r="C2974">
        <v>23.866510000000002</v>
      </c>
      <c r="D2974">
        <v>22.725232999999999</v>
      </c>
      <c r="E2974">
        <f t="shared" si="46"/>
        <v>-1.1412770000000023</v>
      </c>
    </row>
    <row r="2975" spans="1:5" x14ac:dyDescent="0.35">
      <c r="A2975">
        <v>342.66868499999998</v>
      </c>
      <c r="B2975">
        <v>1</v>
      </c>
      <c r="C2975">
        <v>23.867749</v>
      </c>
      <c r="D2975">
        <v>22.725413</v>
      </c>
      <c r="E2975">
        <f t="shared" si="46"/>
        <v>-1.1423360000000002</v>
      </c>
    </row>
    <row r="2976" spans="1:5" x14ac:dyDescent="0.35">
      <c r="A2976">
        <v>342.78675099999998</v>
      </c>
      <c r="B2976">
        <v>1</v>
      </c>
      <c r="C2976">
        <v>23.869271000000001</v>
      </c>
      <c r="D2976">
        <v>22.725453999999999</v>
      </c>
      <c r="E2976">
        <f t="shared" si="46"/>
        <v>-1.1438170000000021</v>
      </c>
    </row>
    <row r="2977" spans="1:5" x14ac:dyDescent="0.35">
      <c r="A2977">
        <v>342.89868999999999</v>
      </c>
      <c r="B2977">
        <v>1</v>
      </c>
      <c r="C2977">
        <v>23.870802000000001</v>
      </c>
      <c r="D2977">
        <v>22.725801000000001</v>
      </c>
      <c r="E2977">
        <f t="shared" si="46"/>
        <v>-1.1450010000000006</v>
      </c>
    </row>
    <row r="2978" spans="1:5" x14ac:dyDescent="0.35">
      <c r="A2978">
        <v>343.00838700000003</v>
      </c>
      <c r="B2978">
        <v>1</v>
      </c>
      <c r="C2978">
        <v>23.872257999999999</v>
      </c>
      <c r="D2978">
        <v>22.726051999999999</v>
      </c>
      <c r="E2978">
        <f t="shared" si="46"/>
        <v>-1.1462059999999994</v>
      </c>
    </row>
    <row r="2979" spans="1:5" x14ac:dyDescent="0.35">
      <c r="A2979">
        <v>343.12052199999999</v>
      </c>
      <c r="B2979">
        <v>1</v>
      </c>
      <c r="C2979">
        <v>23.873654999999999</v>
      </c>
      <c r="D2979">
        <v>22.726073</v>
      </c>
      <c r="E2979">
        <f t="shared" si="46"/>
        <v>-1.1475819999999999</v>
      </c>
    </row>
    <row r="2980" spans="1:5" x14ac:dyDescent="0.35">
      <c r="A2980">
        <v>343.23361199999999</v>
      </c>
      <c r="B2980">
        <v>1</v>
      </c>
      <c r="C2980">
        <v>23.8748</v>
      </c>
      <c r="D2980">
        <v>22.726248999999999</v>
      </c>
      <c r="E2980">
        <f t="shared" si="46"/>
        <v>-1.1485510000000012</v>
      </c>
    </row>
    <row r="2981" spans="1:5" x14ac:dyDescent="0.35">
      <c r="A2981">
        <v>343.34827999999999</v>
      </c>
      <c r="B2981">
        <v>1</v>
      </c>
      <c r="C2981">
        <v>23.875972000000001</v>
      </c>
      <c r="D2981">
        <v>22.726564</v>
      </c>
      <c r="E2981">
        <f t="shared" si="46"/>
        <v>-1.1494080000000011</v>
      </c>
    </row>
    <row r="2982" spans="1:5" x14ac:dyDescent="0.35">
      <c r="A2982">
        <v>343.46064000000001</v>
      </c>
      <c r="B2982">
        <v>1</v>
      </c>
      <c r="C2982">
        <v>23.876996999999999</v>
      </c>
      <c r="D2982">
        <v>22.726517999999999</v>
      </c>
      <c r="E2982">
        <f t="shared" si="46"/>
        <v>-1.1504790000000007</v>
      </c>
    </row>
    <row r="2983" spans="1:5" x14ac:dyDescent="0.35">
      <c r="A2983">
        <v>343.57888500000001</v>
      </c>
      <c r="B2983">
        <v>1</v>
      </c>
      <c r="C2983">
        <v>23.878045</v>
      </c>
      <c r="D2983">
        <v>22.726752000000001</v>
      </c>
      <c r="E2983">
        <f t="shared" si="46"/>
        <v>-1.151292999999999</v>
      </c>
    </row>
    <row r="2984" spans="1:5" x14ac:dyDescent="0.35">
      <c r="A2984">
        <v>343.69658299999998</v>
      </c>
      <c r="B2984">
        <v>1</v>
      </c>
      <c r="C2984">
        <v>23.879280999999999</v>
      </c>
      <c r="D2984">
        <v>22.726969</v>
      </c>
      <c r="E2984">
        <f t="shared" si="46"/>
        <v>-1.1523119999999984</v>
      </c>
    </row>
    <row r="2985" spans="1:5" x14ac:dyDescent="0.35">
      <c r="A2985">
        <v>343.815404</v>
      </c>
      <c r="B2985">
        <v>1</v>
      </c>
      <c r="C2985">
        <v>23.880566999999999</v>
      </c>
      <c r="D2985">
        <v>22.727004000000001</v>
      </c>
      <c r="E2985">
        <f t="shared" si="46"/>
        <v>-1.1535629999999983</v>
      </c>
    </row>
    <row r="2986" spans="1:5" x14ac:dyDescent="0.35">
      <c r="A2986">
        <v>343.92927700000001</v>
      </c>
      <c r="B2986">
        <v>1</v>
      </c>
      <c r="C2986">
        <v>23.881830000000001</v>
      </c>
      <c r="D2986">
        <v>22.727364000000001</v>
      </c>
      <c r="E2986">
        <f t="shared" si="46"/>
        <v>-1.1544659999999993</v>
      </c>
    </row>
    <row r="2987" spans="1:5" x14ac:dyDescent="0.35">
      <c r="A2987">
        <v>344.04366700000003</v>
      </c>
      <c r="B2987">
        <v>1</v>
      </c>
      <c r="C2987">
        <v>23.883019999999998</v>
      </c>
      <c r="D2987">
        <v>22.727419000000001</v>
      </c>
      <c r="E2987">
        <f t="shared" si="46"/>
        <v>-1.1556009999999972</v>
      </c>
    </row>
    <row r="2988" spans="1:5" x14ac:dyDescent="0.35">
      <c r="A2988">
        <v>344.16124500000001</v>
      </c>
      <c r="B2988">
        <v>1</v>
      </c>
      <c r="C2988">
        <v>23.884135000000001</v>
      </c>
      <c r="D2988">
        <v>22.727739</v>
      </c>
      <c r="E2988">
        <f t="shared" si="46"/>
        <v>-1.1563960000000009</v>
      </c>
    </row>
    <row r="2989" spans="1:5" x14ac:dyDescent="0.35">
      <c r="A2989">
        <v>344.27265499999999</v>
      </c>
      <c r="B2989">
        <v>1</v>
      </c>
      <c r="C2989">
        <v>23.885123</v>
      </c>
      <c r="D2989">
        <v>22.727727000000002</v>
      </c>
      <c r="E2989">
        <f t="shared" si="46"/>
        <v>-1.1573959999999985</v>
      </c>
    </row>
    <row r="2990" spans="1:5" x14ac:dyDescent="0.35">
      <c r="A2990">
        <v>344.38773600000002</v>
      </c>
      <c r="B2990">
        <v>1</v>
      </c>
      <c r="C2990">
        <v>23.886112000000001</v>
      </c>
      <c r="D2990">
        <v>22.727969000000002</v>
      </c>
      <c r="E2990">
        <f t="shared" si="46"/>
        <v>-1.158142999999999</v>
      </c>
    </row>
    <row r="2991" spans="1:5" x14ac:dyDescent="0.35">
      <c r="A2991">
        <v>344.50052499999998</v>
      </c>
      <c r="B2991">
        <v>1</v>
      </c>
      <c r="C2991">
        <v>23.886994000000001</v>
      </c>
      <c r="D2991">
        <v>22.728045000000002</v>
      </c>
      <c r="E2991">
        <f t="shared" si="46"/>
        <v>-1.1589489999999998</v>
      </c>
    </row>
    <row r="2992" spans="1:5" x14ac:dyDescent="0.35">
      <c r="A2992">
        <v>344.61666100000002</v>
      </c>
      <c r="B2992">
        <v>1</v>
      </c>
      <c r="C2992">
        <v>23.887834999999999</v>
      </c>
      <c r="D2992">
        <v>22.728318999999999</v>
      </c>
      <c r="E2992">
        <f t="shared" si="46"/>
        <v>-1.159516</v>
      </c>
    </row>
    <row r="2993" spans="1:5" x14ac:dyDescent="0.35">
      <c r="A2993">
        <v>344.726699</v>
      </c>
      <c r="B2993">
        <v>1</v>
      </c>
      <c r="C2993">
        <v>23.888736999999999</v>
      </c>
      <c r="D2993">
        <v>22.72861</v>
      </c>
      <c r="E2993">
        <f t="shared" si="46"/>
        <v>-1.1601269999999992</v>
      </c>
    </row>
    <row r="2994" spans="1:5" x14ac:dyDescent="0.35">
      <c r="A2994">
        <v>344.838076</v>
      </c>
      <c r="B2994">
        <v>1</v>
      </c>
      <c r="C2994">
        <v>23.889430000000001</v>
      </c>
      <c r="D2994">
        <v>22.728738</v>
      </c>
      <c r="E2994">
        <f t="shared" si="46"/>
        <v>-1.1606920000000009</v>
      </c>
    </row>
    <row r="2995" spans="1:5" x14ac:dyDescent="0.35">
      <c r="A2995">
        <v>344.95809400000002</v>
      </c>
      <c r="B2995">
        <v>1</v>
      </c>
      <c r="C2995">
        <v>23.890453999999998</v>
      </c>
      <c r="D2995">
        <v>22.72871</v>
      </c>
      <c r="E2995">
        <f t="shared" si="46"/>
        <v>-1.1617439999999988</v>
      </c>
    </row>
    <row r="2996" spans="1:5" x14ac:dyDescent="0.35">
      <c r="A2996">
        <v>345.07691</v>
      </c>
      <c r="B2996">
        <v>1</v>
      </c>
      <c r="C2996">
        <v>23.891490999999998</v>
      </c>
      <c r="D2996">
        <v>22.728974999999998</v>
      </c>
      <c r="E2996">
        <f t="shared" si="46"/>
        <v>-1.1625160000000001</v>
      </c>
    </row>
    <row r="2997" spans="1:5" x14ac:dyDescent="0.35">
      <c r="A2997">
        <v>345.193894</v>
      </c>
      <c r="B2997">
        <v>1</v>
      </c>
      <c r="C2997">
        <v>23.892672999999998</v>
      </c>
      <c r="D2997">
        <v>22.729023999999999</v>
      </c>
      <c r="E2997">
        <f t="shared" si="46"/>
        <v>-1.1636489999999995</v>
      </c>
    </row>
    <row r="2998" spans="1:5" x14ac:dyDescent="0.35">
      <c r="A2998">
        <v>345.30681499999997</v>
      </c>
      <c r="B2998">
        <v>1</v>
      </c>
      <c r="C2998">
        <v>23.893682999999999</v>
      </c>
      <c r="D2998">
        <v>22.729289000000001</v>
      </c>
      <c r="E2998">
        <f t="shared" si="46"/>
        <v>-1.1643939999999979</v>
      </c>
    </row>
    <row r="2999" spans="1:5" x14ac:dyDescent="0.35">
      <c r="A2999">
        <v>345.42260199999998</v>
      </c>
      <c r="B2999">
        <v>1</v>
      </c>
      <c r="C2999">
        <v>23.894756999999998</v>
      </c>
      <c r="D2999">
        <v>22.729436</v>
      </c>
      <c r="E2999">
        <f t="shared" si="46"/>
        <v>-1.1653209999999987</v>
      </c>
    </row>
    <row r="3000" spans="1:5" x14ac:dyDescent="0.35">
      <c r="A3000">
        <v>345.53454199999999</v>
      </c>
      <c r="B3000">
        <v>1</v>
      </c>
      <c r="C3000">
        <v>23.895652999999999</v>
      </c>
      <c r="D3000">
        <v>22.72974</v>
      </c>
      <c r="E3000">
        <f t="shared" si="46"/>
        <v>-1.1659129999999998</v>
      </c>
    </row>
    <row r="3001" spans="1:5" x14ac:dyDescent="0.35">
      <c r="A3001">
        <v>345.64048100000002</v>
      </c>
      <c r="B3001">
        <v>1</v>
      </c>
      <c r="C3001">
        <v>23.896279</v>
      </c>
      <c r="D3001">
        <v>22.729970999999999</v>
      </c>
      <c r="E3001">
        <f t="shared" si="46"/>
        <v>-1.1663080000000008</v>
      </c>
    </row>
    <row r="3002" spans="1:5" x14ac:dyDescent="0.35">
      <c r="A3002">
        <v>345.74728199999998</v>
      </c>
      <c r="B3002">
        <v>1</v>
      </c>
      <c r="C3002">
        <v>23.896664000000001</v>
      </c>
      <c r="D3002">
        <v>22.73</v>
      </c>
      <c r="E3002">
        <f t="shared" si="46"/>
        <v>-1.1666640000000008</v>
      </c>
    </row>
    <row r="3003" spans="1:5" x14ac:dyDescent="0.35">
      <c r="A3003">
        <v>345.85673400000002</v>
      </c>
      <c r="B3003">
        <v>1</v>
      </c>
      <c r="C3003">
        <v>23.897265999999998</v>
      </c>
      <c r="D3003">
        <v>22.730201999999998</v>
      </c>
      <c r="E3003">
        <f t="shared" si="46"/>
        <v>-1.1670639999999999</v>
      </c>
    </row>
    <row r="3004" spans="1:5" x14ac:dyDescent="0.35">
      <c r="A3004">
        <v>345.97480000000002</v>
      </c>
      <c r="B3004">
        <v>1</v>
      </c>
      <c r="C3004">
        <v>23.897932999999998</v>
      </c>
      <c r="D3004">
        <v>22.730293</v>
      </c>
      <c r="E3004">
        <f t="shared" si="46"/>
        <v>-1.1676399999999987</v>
      </c>
    </row>
    <row r="3005" spans="1:5" x14ac:dyDescent="0.35">
      <c r="A3005">
        <v>346.09636</v>
      </c>
      <c r="B3005">
        <v>1</v>
      </c>
      <c r="C3005">
        <v>23.899031000000001</v>
      </c>
      <c r="D3005">
        <v>22.730359</v>
      </c>
      <c r="E3005">
        <f t="shared" si="46"/>
        <v>-1.1686720000000008</v>
      </c>
    </row>
    <row r="3006" spans="1:5" x14ac:dyDescent="0.35">
      <c r="A3006">
        <v>346.212287</v>
      </c>
      <c r="B3006">
        <v>1</v>
      </c>
      <c r="C3006">
        <v>23.900082999999999</v>
      </c>
      <c r="D3006">
        <v>22.73048</v>
      </c>
      <c r="E3006">
        <f t="shared" si="46"/>
        <v>-1.1696029999999986</v>
      </c>
    </row>
    <row r="3007" spans="1:5" x14ac:dyDescent="0.35">
      <c r="A3007">
        <v>346.33073999999999</v>
      </c>
      <c r="B3007">
        <v>1</v>
      </c>
      <c r="C3007">
        <v>23.901205999999998</v>
      </c>
      <c r="D3007">
        <v>22.730754000000001</v>
      </c>
      <c r="E3007">
        <f t="shared" si="46"/>
        <v>-1.1704519999999974</v>
      </c>
    </row>
    <row r="3008" spans="1:5" x14ac:dyDescent="0.35">
      <c r="A3008">
        <v>346.44784499999997</v>
      </c>
      <c r="B3008">
        <v>1</v>
      </c>
      <c r="C3008">
        <v>23.902494000000001</v>
      </c>
      <c r="D3008">
        <v>22.730751000000001</v>
      </c>
      <c r="E3008">
        <f t="shared" si="46"/>
        <v>-1.1717429999999993</v>
      </c>
    </row>
    <row r="3009" spans="1:5" x14ac:dyDescent="0.35">
      <c r="A3009">
        <v>346.55695700000001</v>
      </c>
      <c r="B3009">
        <v>1</v>
      </c>
      <c r="C3009">
        <v>23.903645000000001</v>
      </c>
      <c r="D3009">
        <v>22.731023</v>
      </c>
      <c r="E3009">
        <f t="shared" si="46"/>
        <v>-1.1726220000000005</v>
      </c>
    </row>
    <row r="3010" spans="1:5" x14ac:dyDescent="0.35">
      <c r="A3010">
        <v>346.67489999999998</v>
      </c>
      <c r="B3010">
        <v>1</v>
      </c>
      <c r="C3010">
        <v>23.904938999999999</v>
      </c>
      <c r="D3010">
        <v>22.731112</v>
      </c>
      <c r="E3010">
        <f t="shared" si="46"/>
        <v>-1.1738269999999993</v>
      </c>
    </row>
    <row r="3011" spans="1:5" x14ac:dyDescent="0.35">
      <c r="A3011">
        <v>346.78467699999999</v>
      </c>
      <c r="B3011">
        <v>1</v>
      </c>
      <c r="C3011">
        <v>23.906124999999999</v>
      </c>
      <c r="D3011">
        <v>22.731425000000002</v>
      </c>
      <c r="E3011">
        <f t="shared" ref="E3011:E3074" si="47">D3011-C3011</f>
        <v>-1.1746999999999979</v>
      </c>
    </row>
    <row r="3012" spans="1:5" x14ac:dyDescent="0.35">
      <c r="A3012">
        <v>346.90301899999997</v>
      </c>
      <c r="B3012">
        <v>1</v>
      </c>
      <c r="C3012">
        <v>23.907048</v>
      </c>
      <c r="D3012">
        <v>22.731618999999998</v>
      </c>
      <c r="E3012">
        <f t="shared" si="47"/>
        <v>-1.1754290000000012</v>
      </c>
    </row>
    <row r="3013" spans="1:5" x14ac:dyDescent="0.35">
      <c r="A3013">
        <v>347.02454899999998</v>
      </c>
      <c r="B3013">
        <v>1</v>
      </c>
      <c r="C3013">
        <v>23.907982000000001</v>
      </c>
      <c r="D3013">
        <v>22.731587000000001</v>
      </c>
      <c r="E3013">
        <f t="shared" si="47"/>
        <v>-1.1763949999999994</v>
      </c>
    </row>
    <row r="3014" spans="1:5" x14ac:dyDescent="0.35">
      <c r="A3014">
        <v>347.14299699999998</v>
      </c>
      <c r="B3014">
        <v>1</v>
      </c>
      <c r="C3014">
        <v>23.908884</v>
      </c>
      <c r="D3014">
        <v>22.731784000000001</v>
      </c>
      <c r="E3014">
        <f t="shared" si="47"/>
        <v>-1.1770999999999994</v>
      </c>
    </row>
    <row r="3015" spans="1:5" x14ac:dyDescent="0.35">
      <c r="A3015">
        <v>347.261233</v>
      </c>
      <c r="B3015">
        <v>1</v>
      </c>
      <c r="C3015">
        <v>23.909756999999999</v>
      </c>
      <c r="D3015">
        <v>22.731963</v>
      </c>
      <c r="E3015">
        <f t="shared" si="47"/>
        <v>-1.1777939999999987</v>
      </c>
    </row>
    <row r="3016" spans="1:5" x14ac:dyDescent="0.35">
      <c r="A3016">
        <v>347.36958499999997</v>
      </c>
      <c r="B3016">
        <v>1</v>
      </c>
      <c r="C3016">
        <v>23.910264000000002</v>
      </c>
      <c r="D3016">
        <v>22.732140000000001</v>
      </c>
      <c r="E3016">
        <f t="shared" si="47"/>
        <v>-1.1781240000000004</v>
      </c>
    </row>
    <row r="3017" spans="1:5" x14ac:dyDescent="0.35">
      <c r="A3017">
        <v>347.47957500000001</v>
      </c>
      <c r="B3017">
        <v>1</v>
      </c>
      <c r="C3017">
        <v>23.910755000000002</v>
      </c>
      <c r="D3017">
        <v>22.732258999999999</v>
      </c>
      <c r="E3017">
        <f t="shared" si="47"/>
        <v>-1.1784960000000027</v>
      </c>
    </row>
    <row r="3018" spans="1:5" x14ac:dyDescent="0.35">
      <c r="A3018">
        <v>347.59674999999999</v>
      </c>
      <c r="B3018">
        <v>1</v>
      </c>
      <c r="C3018">
        <v>23.91132</v>
      </c>
      <c r="D3018">
        <v>22.732503000000001</v>
      </c>
      <c r="E3018">
        <f t="shared" si="47"/>
        <v>-1.1788169999999987</v>
      </c>
    </row>
    <row r="3019" spans="1:5" x14ac:dyDescent="0.35">
      <c r="A3019">
        <v>347.714833</v>
      </c>
      <c r="B3019">
        <v>1</v>
      </c>
      <c r="C3019">
        <v>23.911677000000001</v>
      </c>
      <c r="D3019">
        <v>22.732507999999999</v>
      </c>
      <c r="E3019">
        <f t="shared" si="47"/>
        <v>-1.1791690000000017</v>
      </c>
    </row>
    <row r="3020" spans="1:5" x14ac:dyDescent="0.35">
      <c r="A3020">
        <v>347.83457299999998</v>
      </c>
      <c r="B3020">
        <v>1</v>
      </c>
      <c r="C3020">
        <v>23.912258000000001</v>
      </c>
      <c r="D3020">
        <v>22.732925999999999</v>
      </c>
      <c r="E3020">
        <f t="shared" si="47"/>
        <v>-1.1793320000000023</v>
      </c>
    </row>
    <row r="3021" spans="1:5" x14ac:dyDescent="0.35">
      <c r="A3021">
        <v>347.95087799999999</v>
      </c>
      <c r="B3021">
        <v>1</v>
      </c>
      <c r="C3021">
        <v>23.912656999999999</v>
      </c>
      <c r="D3021">
        <v>22.733174000000002</v>
      </c>
      <c r="E3021">
        <f t="shared" si="47"/>
        <v>-1.1794829999999976</v>
      </c>
    </row>
    <row r="3022" spans="1:5" x14ac:dyDescent="0.35">
      <c r="A3022">
        <v>348.070199</v>
      </c>
      <c r="B3022">
        <v>1</v>
      </c>
      <c r="C3022">
        <v>23.913087999999998</v>
      </c>
      <c r="D3022">
        <v>22.733222000000001</v>
      </c>
      <c r="E3022">
        <f t="shared" si="47"/>
        <v>-1.179865999999997</v>
      </c>
    </row>
    <row r="3023" spans="1:5" x14ac:dyDescent="0.35">
      <c r="A3023">
        <v>348.18849699999998</v>
      </c>
      <c r="B3023">
        <v>1</v>
      </c>
      <c r="C3023">
        <v>23.913558999999999</v>
      </c>
      <c r="D3023">
        <v>22.733287000000001</v>
      </c>
      <c r="E3023">
        <f t="shared" si="47"/>
        <v>-1.1802719999999987</v>
      </c>
    </row>
    <row r="3024" spans="1:5" x14ac:dyDescent="0.35">
      <c r="A3024">
        <v>348.30685999999997</v>
      </c>
      <c r="B3024">
        <v>1</v>
      </c>
      <c r="C3024">
        <v>23.914225999999999</v>
      </c>
      <c r="D3024">
        <v>22.733642</v>
      </c>
      <c r="E3024">
        <f t="shared" si="47"/>
        <v>-1.1805839999999996</v>
      </c>
    </row>
    <row r="3025" spans="1:5" x14ac:dyDescent="0.35">
      <c r="A3025">
        <v>348.42465099999998</v>
      </c>
      <c r="B3025">
        <v>1</v>
      </c>
      <c r="C3025">
        <v>23.914877000000001</v>
      </c>
      <c r="D3025">
        <v>22.733647999999999</v>
      </c>
      <c r="E3025">
        <f t="shared" si="47"/>
        <v>-1.1812290000000019</v>
      </c>
    </row>
    <row r="3026" spans="1:5" x14ac:dyDescent="0.35">
      <c r="A3026">
        <v>348.543747</v>
      </c>
      <c r="B3026">
        <v>1</v>
      </c>
      <c r="C3026">
        <v>23.915800000000001</v>
      </c>
      <c r="D3026">
        <v>22.733938999999999</v>
      </c>
      <c r="E3026">
        <f t="shared" si="47"/>
        <v>-1.1818610000000014</v>
      </c>
    </row>
    <row r="3027" spans="1:5" x14ac:dyDescent="0.35">
      <c r="A3027">
        <v>348.659671</v>
      </c>
      <c r="B3027">
        <v>1</v>
      </c>
      <c r="C3027">
        <v>23.916508</v>
      </c>
      <c r="D3027">
        <v>22.733964</v>
      </c>
      <c r="E3027">
        <f t="shared" si="47"/>
        <v>-1.182544</v>
      </c>
    </row>
    <row r="3028" spans="1:5" x14ac:dyDescent="0.35">
      <c r="A3028">
        <v>348.77966800000002</v>
      </c>
      <c r="B3028">
        <v>1</v>
      </c>
      <c r="C3028">
        <v>23.917349999999999</v>
      </c>
      <c r="D3028">
        <v>22.734255000000001</v>
      </c>
      <c r="E3028">
        <f t="shared" si="47"/>
        <v>-1.183094999999998</v>
      </c>
    </row>
    <row r="3029" spans="1:5" x14ac:dyDescent="0.35">
      <c r="A3029">
        <v>348.89767499999999</v>
      </c>
      <c r="B3029">
        <v>1</v>
      </c>
      <c r="C3029">
        <v>23.918278999999998</v>
      </c>
      <c r="D3029">
        <v>22.734382</v>
      </c>
      <c r="E3029">
        <f t="shared" si="47"/>
        <v>-1.1838969999999982</v>
      </c>
    </row>
    <row r="3030" spans="1:5" x14ac:dyDescent="0.35">
      <c r="A3030">
        <v>349.01595400000002</v>
      </c>
      <c r="B3030">
        <v>1</v>
      </c>
      <c r="C3030">
        <v>23.919080999999998</v>
      </c>
      <c r="D3030">
        <v>22.734607</v>
      </c>
      <c r="E3030">
        <f t="shared" si="47"/>
        <v>-1.184473999999998</v>
      </c>
    </row>
    <row r="3031" spans="1:5" x14ac:dyDescent="0.35">
      <c r="A3031">
        <v>349.13328999999999</v>
      </c>
      <c r="B3031">
        <v>1</v>
      </c>
      <c r="C3031">
        <v>23.919927999999999</v>
      </c>
      <c r="D3031">
        <v>22.734663999999999</v>
      </c>
      <c r="E3031">
        <f t="shared" si="47"/>
        <v>-1.1852640000000001</v>
      </c>
    </row>
    <row r="3032" spans="1:5" x14ac:dyDescent="0.35">
      <c r="A3032">
        <v>349.24620399999998</v>
      </c>
      <c r="B3032">
        <v>1</v>
      </c>
      <c r="C3032">
        <v>23.920794999999998</v>
      </c>
      <c r="D3032">
        <v>22.734819999999999</v>
      </c>
      <c r="E3032">
        <f t="shared" si="47"/>
        <v>-1.1859749999999991</v>
      </c>
    </row>
    <row r="3033" spans="1:5" x14ac:dyDescent="0.35">
      <c r="A3033">
        <v>349.362954</v>
      </c>
      <c r="B3033">
        <v>1</v>
      </c>
      <c r="C3033">
        <v>23.921745000000001</v>
      </c>
      <c r="D3033">
        <v>22.734987</v>
      </c>
      <c r="E3033">
        <f t="shared" si="47"/>
        <v>-1.1867580000000011</v>
      </c>
    </row>
    <row r="3034" spans="1:5" x14ac:dyDescent="0.35">
      <c r="A3034">
        <v>349.47585400000003</v>
      </c>
      <c r="B3034">
        <v>1</v>
      </c>
      <c r="C3034">
        <v>23.92248</v>
      </c>
      <c r="D3034">
        <v>22.735046000000001</v>
      </c>
      <c r="E3034">
        <f t="shared" si="47"/>
        <v>-1.1874339999999997</v>
      </c>
    </row>
    <row r="3035" spans="1:5" x14ac:dyDescent="0.35">
      <c r="A3035">
        <v>349.591972</v>
      </c>
      <c r="B3035">
        <v>1</v>
      </c>
      <c r="C3035">
        <v>23.923396</v>
      </c>
      <c r="D3035">
        <v>22.735330999999999</v>
      </c>
      <c r="E3035">
        <f t="shared" si="47"/>
        <v>-1.1880650000000017</v>
      </c>
    </row>
    <row r="3036" spans="1:5" x14ac:dyDescent="0.35">
      <c r="A3036">
        <v>349.70153800000003</v>
      </c>
      <c r="B3036">
        <v>1</v>
      </c>
      <c r="C3036">
        <v>23.924112999999998</v>
      </c>
      <c r="D3036">
        <v>22.735582999999998</v>
      </c>
      <c r="E3036">
        <f t="shared" si="47"/>
        <v>-1.1885300000000001</v>
      </c>
    </row>
    <row r="3037" spans="1:5" x14ac:dyDescent="0.35">
      <c r="A3037">
        <v>349.81752499999999</v>
      </c>
      <c r="B3037">
        <v>1</v>
      </c>
      <c r="C3037">
        <v>23.925055</v>
      </c>
      <c r="D3037">
        <v>22.735693999999999</v>
      </c>
      <c r="E3037">
        <f t="shared" si="47"/>
        <v>-1.1893610000000017</v>
      </c>
    </row>
    <row r="3038" spans="1:5" x14ac:dyDescent="0.35">
      <c r="A3038">
        <v>349.93540999999999</v>
      </c>
      <c r="B3038">
        <v>1</v>
      </c>
      <c r="C3038">
        <v>23.926110000000001</v>
      </c>
      <c r="D3038">
        <v>22.735765000000001</v>
      </c>
      <c r="E3038">
        <f t="shared" si="47"/>
        <v>-1.1903450000000007</v>
      </c>
    </row>
    <row r="3039" spans="1:5" x14ac:dyDescent="0.35">
      <c r="A3039">
        <v>350.05598400000002</v>
      </c>
      <c r="B3039">
        <v>1</v>
      </c>
      <c r="C3039">
        <v>23.927064999999999</v>
      </c>
      <c r="D3039">
        <v>22.736228000000001</v>
      </c>
      <c r="E3039">
        <f t="shared" si="47"/>
        <v>-1.1908369999999984</v>
      </c>
    </row>
    <row r="3040" spans="1:5" x14ac:dyDescent="0.35">
      <c r="A3040">
        <v>350.17106200000001</v>
      </c>
      <c r="B3040">
        <v>1</v>
      </c>
      <c r="C3040">
        <v>23.927962999999998</v>
      </c>
      <c r="D3040">
        <v>22.736169</v>
      </c>
      <c r="E3040">
        <f t="shared" si="47"/>
        <v>-1.191793999999998</v>
      </c>
    </row>
    <row r="3041" spans="1:5" x14ac:dyDescent="0.35">
      <c r="A3041">
        <v>350.28352899999999</v>
      </c>
      <c r="B3041">
        <v>1</v>
      </c>
      <c r="C3041">
        <v>23.928944999999999</v>
      </c>
      <c r="D3041">
        <v>22.736502999999999</v>
      </c>
      <c r="E3041">
        <f t="shared" si="47"/>
        <v>-1.1924419999999998</v>
      </c>
    </row>
    <row r="3042" spans="1:5" x14ac:dyDescent="0.35">
      <c r="A3042">
        <v>350.39489700000001</v>
      </c>
      <c r="B3042">
        <v>1</v>
      </c>
      <c r="C3042">
        <v>23.929831</v>
      </c>
      <c r="D3042">
        <v>22.736404</v>
      </c>
      <c r="E3042">
        <f t="shared" si="47"/>
        <v>-1.1934269999999998</v>
      </c>
    </row>
    <row r="3043" spans="1:5" x14ac:dyDescent="0.35">
      <c r="A3043">
        <v>350.50654900000001</v>
      </c>
      <c r="B3043">
        <v>1</v>
      </c>
      <c r="C3043">
        <v>23.930841000000001</v>
      </c>
      <c r="D3043">
        <v>22.736649</v>
      </c>
      <c r="E3043">
        <f t="shared" si="47"/>
        <v>-1.194192000000001</v>
      </c>
    </row>
    <row r="3044" spans="1:5" x14ac:dyDescent="0.35">
      <c r="A3044">
        <v>350.615768</v>
      </c>
      <c r="B3044">
        <v>1</v>
      </c>
      <c r="C3044">
        <v>23.931808</v>
      </c>
      <c r="D3044">
        <v>22.736892000000001</v>
      </c>
      <c r="E3044">
        <f t="shared" si="47"/>
        <v>-1.1949159999999992</v>
      </c>
    </row>
    <row r="3045" spans="1:5" x14ac:dyDescent="0.35">
      <c r="A3045">
        <v>350.73341499999998</v>
      </c>
      <c r="B3045">
        <v>1</v>
      </c>
      <c r="C3045">
        <v>23.932663000000002</v>
      </c>
      <c r="D3045">
        <v>22.737064</v>
      </c>
      <c r="E3045">
        <f t="shared" si="47"/>
        <v>-1.1955990000000014</v>
      </c>
    </row>
    <row r="3046" spans="1:5" x14ac:dyDescent="0.35">
      <c r="A3046">
        <v>350.84694100000002</v>
      </c>
      <c r="B3046">
        <v>1</v>
      </c>
      <c r="C3046">
        <v>23.933377</v>
      </c>
      <c r="D3046">
        <v>22.737238000000001</v>
      </c>
      <c r="E3046">
        <f t="shared" si="47"/>
        <v>-1.1961389999999987</v>
      </c>
    </row>
    <row r="3047" spans="1:5" x14ac:dyDescent="0.35">
      <c r="A3047">
        <v>350.96548799999999</v>
      </c>
      <c r="B3047">
        <v>1</v>
      </c>
      <c r="C3047">
        <v>23.934003000000001</v>
      </c>
      <c r="D3047">
        <v>22.737532000000002</v>
      </c>
      <c r="E3047">
        <f t="shared" si="47"/>
        <v>-1.196470999999999</v>
      </c>
    </row>
    <row r="3048" spans="1:5" x14ac:dyDescent="0.35">
      <c r="A3048">
        <v>351.08262400000001</v>
      </c>
      <c r="B3048">
        <v>1</v>
      </c>
      <c r="C3048">
        <v>23.934429000000002</v>
      </c>
      <c r="D3048">
        <v>22.737546999999999</v>
      </c>
      <c r="E3048">
        <f t="shared" si="47"/>
        <v>-1.1968820000000022</v>
      </c>
    </row>
    <row r="3049" spans="1:5" x14ac:dyDescent="0.35">
      <c r="A3049">
        <v>351.20128399999999</v>
      </c>
      <c r="B3049">
        <v>1</v>
      </c>
      <c r="C3049">
        <v>23.935131999999999</v>
      </c>
      <c r="D3049">
        <v>22.737651</v>
      </c>
      <c r="E3049">
        <f t="shared" si="47"/>
        <v>-1.1974809999999998</v>
      </c>
    </row>
    <row r="3050" spans="1:5" x14ac:dyDescent="0.35">
      <c r="A3050">
        <v>351.31944099999998</v>
      </c>
      <c r="B3050">
        <v>1</v>
      </c>
      <c r="C3050">
        <v>23.935772</v>
      </c>
      <c r="D3050">
        <v>22.737860999999999</v>
      </c>
      <c r="E3050">
        <f t="shared" si="47"/>
        <v>-1.1979110000000013</v>
      </c>
    </row>
    <row r="3051" spans="1:5" x14ac:dyDescent="0.35">
      <c r="A3051">
        <v>351.438422</v>
      </c>
      <c r="B3051">
        <v>1</v>
      </c>
      <c r="C3051">
        <v>23.936198000000001</v>
      </c>
      <c r="D3051">
        <v>22.738088000000001</v>
      </c>
      <c r="E3051">
        <f t="shared" si="47"/>
        <v>-1.1981099999999998</v>
      </c>
    </row>
    <row r="3052" spans="1:5" x14ac:dyDescent="0.35">
      <c r="A3052">
        <v>351.54935599999999</v>
      </c>
      <c r="B3052">
        <v>1</v>
      </c>
      <c r="C3052">
        <v>23.936707999999999</v>
      </c>
      <c r="D3052">
        <v>22.738147999999999</v>
      </c>
      <c r="E3052">
        <f t="shared" si="47"/>
        <v>-1.1985600000000005</v>
      </c>
    </row>
    <row r="3053" spans="1:5" x14ac:dyDescent="0.35">
      <c r="A3053">
        <v>351.65892200000002</v>
      </c>
      <c r="B3053">
        <v>1</v>
      </c>
      <c r="C3053">
        <v>23.937412999999999</v>
      </c>
      <c r="D3053">
        <v>22.738408</v>
      </c>
      <c r="E3053">
        <f t="shared" si="47"/>
        <v>-1.1990049999999997</v>
      </c>
    </row>
    <row r="3054" spans="1:5" x14ac:dyDescent="0.35">
      <c r="A3054">
        <v>351.77870799999999</v>
      </c>
      <c r="B3054">
        <v>1</v>
      </c>
      <c r="C3054">
        <v>23.938217000000002</v>
      </c>
      <c r="D3054">
        <v>22.738482000000001</v>
      </c>
      <c r="E3054">
        <f t="shared" si="47"/>
        <v>-1.1997350000000004</v>
      </c>
    </row>
    <row r="3055" spans="1:5" x14ac:dyDescent="0.35">
      <c r="A3055">
        <v>351.89667200000002</v>
      </c>
      <c r="B3055">
        <v>1</v>
      </c>
      <c r="C3055">
        <v>23.939029000000001</v>
      </c>
      <c r="D3055">
        <v>22.738626</v>
      </c>
      <c r="E3055">
        <f t="shared" si="47"/>
        <v>-1.2004030000000014</v>
      </c>
    </row>
    <row r="3056" spans="1:5" x14ac:dyDescent="0.35">
      <c r="A3056">
        <v>352.00944500000003</v>
      </c>
      <c r="B3056">
        <v>1</v>
      </c>
      <c r="C3056">
        <v>23.939743</v>
      </c>
      <c r="D3056">
        <v>22.738721000000002</v>
      </c>
      <c r="E3056">
        <f t="shared" si="47"/>
        <v>-1.2010219999999983</v>
      </c>
    </row>
    <row r="3057" spans="1:5" x14ac:dyDescent="0.35">
      <c r="A3057">
        <v>352.12805300000002</v>
      </c>
      <c r="B3057">
        <v>1</v>
      </c>
      <c r="C3057">
        <v>23.940386</v>
      </c>
      <c r="D3057">
        <v>22.738983999999999</v>
      </c>
      <c r="E3057">
        <f t="shared" si="47"/>
        <v>-1.2014020000000016</v>
      </c>
    </row>
    <row r="3058" spans="1:5" x14ac:dyDescent="0.35">
      <c r="A3058">
        <v>352.23810099999997</v>
      </c>
      <c r="B3058">
        <v>1</v>
      </c>
      <c r="C3058">
        <v>23.940856</v>
      </c>
      <c r="D3058">
        <v>22.739011999999999</v>
      </c>
      <c r="E3058">
        <f t="shared" si="47"/>
        <v>-1.2018440000000012</v>
      </c>
    </row>
    <row r="3059" spans="1:5" x14ac:dyDescent="0.35">
      <c r="A3059">
        <v>352.354578</v>
      </c>
      <c r="B3059">
        <v>1</v>
      </c>
      <c r="C3059">
        <v>23.941611999999999</v>
      </c>
      <c r="D3059">
        <v>22.739466</v>
      </c>
      <c r="E3059">
        <f t="shared" si="47"/>
        <v>-1.202145999999999</v>
      </c>
    </row>
    <row r="3060" spans="1:5" x14ac:dyDescent="0.35">
      <c r="A3060">
        <v>352.46642900000001</v>
      </c>
      <c r="B3060">
        <v>1</v>
      </c>
      <c r="C3060">
        <v>23.942208000000001</v>
      </c>
      <c r="D3060">
        <v>22.739563</v>
      </c>
      <c r="E3060">
        <f t="shared" si="47"/>
        <v>-1.2026450000000004</v>
      </c>
    </row>
    <row r="3061" spans="1:5" x14ac:dyDescent="0.35">
      <c r="A3061">
        <v>352.585869</v>
      </c>
      <c r="B3061">
        <v>1</v>
      </c>
      <c r="C3061">
        <v>23.942450999999998</v>
      </c>
      <c r="D3061">
        <v>22.739733000000001</v>
      </c>
      <c r="E3061">
        <f t="shared" si="47"/>
        <v>-1.2027179999999973</v>
      </c>
    </row>
    <row r="3062" spans="1:5" x14ac:dyDescent="0.35">
      <c r="A3062">
        <v>352.705288</v>
      </c>
      <c r="B3062">
        <v>1</v>
      </c>
      <c r="C3062">
        <v>23.942646</v>
      </c>
      <c r="D3062">
        <v>22.739712000000001</v>
      </c>
      <c r="E3062">
        <f t="shared" si="47"/>
        <v>-1.2029339999999991</v>
      </c>
    </row>
    <row r="3063" spans="1:5" x14ac:dyDescent="0.35">
      <c r="A3063">
        <v>352.82369899999998</v>
      </c>
      <c r="B3063">
        <v>1</v>
      </c>
      <c r="C3063">
        <v>23.942951000000001</v>
      </c>
      <c r="D3063">
        <v>22.739936</v>
      </c>
      <c r="E3063">
        <f t="shared" si="47"/>
        <v>-1.2030150000000006</v>
      </c>
    </row>
    <row r="3064" spans="1:5" x14ac:dyDescent="0.35">
      <c r="A3064">
        <v>352.93848600000001</v>
      </c>
      <c r="B3064">
        <v>1</v>
      </c>
      <c r="C3064">
        <v>23.943501999999999</v>
      </c>
      <c r="D3064">
        <v>22.740078</v>
      </c>
      <c r="E3064">
        <f t="shared" si="47"/>
        <v>-1.2034239999999983</v>
      </c>
    </row>
    <row r="3065" spans="1:5" x14ac:dyDescent="0.35">
      <c r="A3065">
        <v>353.05629199999998</v>
      </c>
      <c r="B3065">
        <v>1</v>
      </c>
      <c r="C3065">
        <v>23.944004</v>
      </c>
      <c r="D3065">
        <v>22.740354</v>
      </c>
      <c r="E3065">
        <f t="shared" si="47"/>
        <v>-1.2036499999999997</v>
      </c>
    </row>
    <row r="3066" spans="1:5" x14ac:dyDescent="0.35">
      <c r="A3066">
        <v>353.168251</v>
      </c>
      <c r="B3066">
        <v>1</v>
      </c>
      <c r="C3066">
        <v>23.944672000000001</v>
      </c>
      <c r="D3066">
        <v>22.740514999999998</v>
      </c>
      <c r="E3066">
        <f t="shared" si="47"/>
        <v>-1.2041570000000021</v>
      </c>
    </row>
    <row r="3067" spans="1:5" x14ac:dyDescent="0.35">
      <c r="A3067">
        <v>353.28065099999998</v>
      </c>
      <c r="B3067">
        <v>1</v>
      </c>
      <c r="C3067">
        <v>23.945392999999999</v>
      </c>
      <c r="D3067">
        <v>22.740735000000001</v>
      </c>
      <c r="E3067">
        <f t="shared" si="47"/>
        <v>-1.2046579999999985</v>
      </c>
    </row>
    <row r="3068" spans="1:5" x14ac:dyDescent="0.35">
      <c r="A3068">
        <v>353.39529099999999</v>
      </c>
      <c r="B3068">
        <v>1</v>
      </c>
      <c r="C3068">
        <v>23.946134000000001</v>
      </c>
      <c r="D3068">
        <v>22.740687000000001</v>
      </c>
      <c r="E3068">
        <f t="shared" si="47"/>
        <v>-1.2054469999999995</v>
      </c>
    </row>
    <row r="3069" spans="1:5" x14ac:dyDescent="0.35">
      <c r="A3069">
        <v>353.50519100000002</v>
      </c>
      <c r="B3069">
        <v>1</v>
      </c>
      <c r="C3069">
        <v>23.947081000000001</v>
      </c>
      <c r="D3069">
        <v>22.740939000000001</v>
      </c>
      <c r="E3069">
        <f t="shared" si="47"/>
        <v>-1.2061419999999998</v>
      </c>
    </row>
    <row r="3070" spans="1:5" x14ac:dyDescent="0.35">
      <c r="A3070">
        <v>353.62474300000002</v>
      </c>
      <c r="B3070">
        <v>1</v>
      </c>
      <c r="C3070">
        <v>23.948096</v>
      </c>
      <c r="D3070">
        <v>22.741264000000001</v>
      </c>
      <c r="E3070">
        <f t="shared" si="47"/>
        <v>-1.2068319999999986</v>
      </c>
    </row>
    <row r="3071" spans="1:5" x14ac:dyDescent="0.35">
      <c r="A3071">
        <v>353.738966</v>
      </c>
      <c r="B3071">
        <v>1</v>
      </c>
      <c r="C3071">
        <v>23.949258</v>
      </c>
      <c r="D3071">
        <v>22.74119</v>
      </c>
      <c r="E3071">
        <f t="shared" si="47"/>
        <v>-1.2080680000000008</v>
      </c>
    </row>
    <row r="3072" spans="1:5" x14ac:dyDescent="0.35">
      <c r="A3072">
        <v>353.85693700000002</v>
      </c>
      <c r="B3072">
        <v>1</v>
      </c>
      <c r="C3072">
        <v>23.950223000000001</v>
      </c>
      <c r="D3072">
        <v>22.741513999999999</v>
      </c>
      <c r="E3072">
        <f t="shared" si="47"/>
        <v>-1.2087090000000025</v>
      </c>
    </row>
    <row r="3073" spans="1:5" x14ac:dyDescent="0.35">
      <c r="A3073">
        <v>353.97431799999998</v>
      </c>
      <c r="B3073">
        <v>1</v>
      </c>
      <c r="C3073">
        <v>23.951084999999999</v>
      </c>
      <c r="D3073">
        <v>22.741503000000002</v>
      </c>
      <c r="E3073">
        <f t="shared" si="47"/>
        <v>-1.2095819999999975</v>
      </c>
    </row>
    <row r="3074" spans="1:5" x14ac:dyDescent="0.35">
      <c r="A3074">
        <v>354.0942</v>
      </c>
      <c r="B3074">
        <v>1</v>
      </c>
      <c r="C3074">
        <v>23.952058000000001</v>
      </c>
      <c r="D3074">
        <v>22.741728999999999</v>
      </c>
      <c r="E3074">
        <f t="shared" si="47"/>
        <v>-1.2103290000000015</v>
      </c>
    </row>
    <row r="3075" spans="1:5" x14ac:dyDescent="0.35">
      <c r="A3075">
        <v>354.21175299999999</v>
      </c>
      <c r="B3075">
        <v>1</v>
      </c>
      <c r="C3075">
        <v>23.952957999999999</v>
      </c>
      <c r="D3075">
        <v>22.741904000000002</v>
      </c>
      <c r="E3075">
        <f t="shared" ref="E3075:E3138" si="48">D3075-C3075</f>
        <v>-1.2110539999999972</v>
      </c>
    </row>
    <row r="3076" spans="1:5" x14ac:dyDescent="0.35">
      <c r="A3076">
        <v>354.32070499999998</v>
      </c>
      <c r="B3076">
        <v>1</v>
      </c>
      <c r="C3076">
        <v>23.953700000000001</v>
      </c>
      <c r="D3076">
        <v>22.742251</v>
      </c>
      <c r="E3076">
        <f t="shared" si="48"/>
        <v>-1.2114490000000018</v>
      </c>
    </row>
    <row r="3077" spans="1:5" x14ac:dyDescent="0.35">
      <c r="A3077">
        <v>354.42717299999998</v>
      </c>
      <c r="B3077">
        <v>1</v>
      </c>
      <c r="C3077">
        <v>23.954418</v>
      </c>
      <c r="D3077">
        <v>22.742272</v>
      </c>
      <c r="E3077">
        <f t="shared" si="48"/>
        <v>-1.2121460000000006</v>
      </c>
    </row>
    <row r="3078" spans="1:5" x14ac:dyDescent="0.35">
      <c r="A3078">
        <v>354.537644</v>
      </c>
      <c r="B3078">
        <v>1</v>
      </c>
      <c r="C3078">
        <v>23.955062999999999</v>
      </c>
      <c r="D3078">
        <v>22.742464999999999</v>
      </c>
      <c r="E3078">
        <f t="shared" si="48"/>
        <v>-1.2125979999999998</v>
      </c>
    </row>
    <row r="3079" spans="1:5" x14ac:dyDescent="0.35">
      <c r="A3079">
        <v>354.65349800000001</v>
      </c>
      <c r="B3079">
        <v>1</v>
      </c>
      <c r="C3079">
        <v>23.955766000000001</v>
      </c>
      <c r="D3079">
        <v>22.742539000000001</v>
      </c>
      <c r="E3079">
        <f t="shared" si="48"/>
        <v>-1.2132269999999998</v>
      </c>
    </row>
    <row r="3080" spans="1:5" x14ac:dyDescent="0.35">
      <c r="A3080">
        <v>354.76965000000001</v>
      </c>
      <c r="B3080">
        <v>1</v>
      </c>
      <c r="C3080">
        <v>23.956782</v>
      </c>
      <c r="D3080">
        <v>22.742771000000001</v>
      </c>
      <c r="E3080">
        <f t="shared" si="48"/>
        <v>-1.2140109999999993</v>
      </c>
    </row>
    <row r="3081" spans="1:5" x14ac:dyDescent="0.35">
      <c r="A3081">
        <v>354.889298</v>
      </c>
      <c r="B3081">
        <v>1</v>
      </c>
      <c r="C3081">
        <v>23.957732</v>
      </c>
      <c r="D3081">
        <v>22.742744999999999</v>
      </c>
      <c r="E3081">
        <f t="shared" si="48"/>
        <v>-1.2149870000000007</v>
      </c>
    </row>
    <row r="3082" spans="1:5" x14ac:dyDescent="0.35">
      <c r="A3082">
        <v>355.005157</v>
      </c>
      <c r="B3082">
        <v>1</v>
      </c>
      <c r="C3082">
        <v>23.958686</v>
      </c>
      <c r="D3082">
        <v>22.743047000000001</v>
      </c>
      <c r="E3082">
        <f t="shared" si="48"/>
        <v>-1.2156389999999995</v>
      </c>
    </row>
    <row r="3083" spans="1:5" x14ac:dyDescent="0.35">
      <c r="A3083">
        <v>355.12541800000002</v>
      </c>
      <c r="B3083">
        <v>1</v>
      </c>
      <c r="C3083">
        <v>23.959797999999999</v>
      </c>
      <c r="D3083">
        <v>22.743271</v>
      </c>
      <c r="E3083">
        <f t="shared" si="48"/>
        <v>-1.2165269999999992</v>
      </c>
    </row>
    <row r="3084" spans="1:5" x14ac:dyDescent="0.35">
      <c r="A3084">
        <v>355.24342200000001</v>
      </c>
      <c r="B3084">
        <v>1</v>
      </c>
      <c r="C3084">
        <v>23.960701</v>
      </c>
      <c r="D3084">
        <v>22.743255999999999</v>
      </c>
      <c r="E3084">
        <f t="shared" si="48"/>
        <v>-1.2174450000000014</v>
      </c>
    </row>
    <row r="3085" spans="1:5" x14ac:dyDescent="0.35">
      <c r="A3085">
        <v>355.35871900000001</v>
      </c>
      <c r="B3085">
        <v>1</v>
      </c>
      <c r="C3085">
        <v>23.961538000000001</v>
      </c>
      <c r="D3085">
        <v>22.743466999999999</v>
      </c>
      <c r="E3085">
        <f t="shared" si="48"/>
        <v>-1.2180710000000019</v>
      </c>
    </row>
    <row r="3086" spans="1:5" x14ac:dyDescent="0.35">
      <c r="A3086">
        <v>355.46943800000003</v>
      </c>
      <c r="B3086">
        <v>1</v>
      </c>
      <c r="C3086">
        <v>23.962230000000002</v>
      </c>
      <c r="D3086">
        <v>22.743742999999998</v>
      </c>
      <c r="E3086">
        <f t="shared" si="48"/>
        <v>-1.2184870000000032</v>
      </c>
    </row>
    <row r="3087" spans="1:5" x14ac:dyDescent="0.35">
      <c r="A3087">
        <v>355.58594599999998</v>
      </c>
      <c r="B3087">
        <v>1</v>
      </c>
      <c r="C3087">
        <v>23.963311000000001</v>
      </c>
      <c r="D3087">
        <v>22.743865</v>
      </c>
      <c r="E3087">
        <f t="shared" si="48"/>
        <v>-1.2194460000000014</v>
      </c>
    </row>
    <row r="3088" spans="1:5" x14ac:dyDescent="0.35">
      <c r="A3088">
        <v>355.69769200000002</v>
      </c>
      <c r="B3088">
        <v>1</v>
      </c>
      <c r="C3088">
        <v>23.963854000000001</v>
      </c>
      <c r="D3088">
        <v>22.744031</v>
      </c>
      <c r="E3088">
        <f t="shared" si="48"/>
        <v>-1.2198230000000017</v>
      </c>
    </row>
    <row r="3089" spans="1:5" x14ac:dyDescent="0.35">
      <c r="A3089">
        <v>355.80625700000002</v>
      </c>
      <c r="B3089">
        <v>1</v>
      </c>
      <c r="C3089">
        <v>23.964320000000001</v>
      </c>
      <c r="D3089">
        <v>22.744284</v>
      </c>
      <c r="E3089">
        <f t="shared" si="48"/>
        <v>-1.2200360000000003</v>
      </c>
    </row>
    <row r="3090" spans="1:5" x14ac:dyDescent="0.35">
      <c r="A3090">
        <v>355.92440399999998</v>
      </c>
      <c r="B3090">
        <v>1</v>
      </c>
      <c r="C3090">
        <v>23.964846000000001</v>
      </c>
      <c r="D3090">
        <v>22.744015000000001</v>
      </c>
      <c r="E3090">
        <f t="shared" si="48"/>
        <v>-1.2208310000000004</v>
      </c>
    </row>
    <row r="3091" spans="1:5" x14ac:dyDescent="0.35">
      <c r="A3091">
        <v>356.03635600000001</v>
      </c>
      <c r="B3091">
        <v>1</v>
      </c>
      <c r="C3091">
        <v>23.965471999999998</v>
      </c>
      <c r="D3091">
        <v>22.744515</v>
      </c>
      <c r="E3091">
        <f t="shared" si="48"/>
        <v>-1.2209569999999985</v>
      </c>
    </row>
    <row r="3092" spans="1:5" x14ac:dyDescent="0.35">
      <c r="A3092">
        <v>356.15249</v>
      </c>
      <c r="B3092">
        <v>1</v>
      </c>
      <c r="C3092">
        <v>23.966397000000001</v>
      </c>
      <c r="D3092">
        <v>22.744607999999999</v>
      </c>
      <c r="E3092">
        <f t="shared" si="48"/>
        <v>-1.2217890000000011</v>
      </c>
    </row>
    <row r="3093" spans="1:5" x14ac:dyDescent="0.35">
      <c r="A3093">
        <v>356.26853499999999</v>
      </c>
      <c r="B3093">
        <v>1</v>
      </c>
      <c r="C3093">
        <v>23.967258999999999</v>
      </c>
      <c r="D3093">
        <v>22.744651000000001</v>
      </c>
      <c r="E3093">
        <f t="shared" si="48"/>
        <v>-1.2226079999999975</v>
      </c>
    </row>
    <row r="3094" spans="1:5" x14ac:dyDescent="0.35">
      <c r="A3094">
        <v>356.38221499999997</v>
      </c>
      <c r="B3094">
        <v>1</v>
      </c>
      <c r="C3094">
        <v>23.968266</v>
      </c>
      <c r="D3094">
        <v>22.744910999999998</v>
      </c>
      <c r="E3094">
        <f t="shared" si="48"/>
        <v>-1.2233550000000015</v>
      </c>
    </row>
    <row r="3095" spans="1:5" x14ac:dyDescent="0.35">
      <c r="A3095">
        <v>356.50108999999998</v>
      </c>
      <c r="B3095">
        <v>1</v>
      </c>
      <c r="C3095">
        <v>23.969467000000002</v>
      </c>
      <c r="D3095">
        <v>22.745114000000001</v>
      </c>
      <c r="E3095">
        <f t="shared" si="48"/>
        <v>-1.2243530000000007</v>
      </c>
    </row>
    <row r="3096" spans="1:5" x14ac:dyDescent="0.35">
      <c r="A3096">
        <v>356.61687699999999</v>
      </c>
      <c r="B3096">
        <v>1</v>
      </c>
      <c r="C3096">
        <v>23.970597999999999</v>
      </c>
      <c r="D3096">
        <v>22.745244</v>
      </c>
      <c r="E3096">
        <f t="shared" si="48"/>
        <v>-1.2253539999999994</v>
      </c>
    </row>
    <row r="3097" spans="1:5" x14ac:dyDescent="0.35">
      <c r="A3097">
        <v>356.72911900000003</v>
      </c>
      <c r="B3097">
        <v>1</v>
      </c>
      <c r="C3097">
        <v>23.971639</v>
      </c>
      <c r="D3097">
        <v>22.745291000000002</v>
      </c>
      <c r="E3097">
        <f t="shared" si="48"/>
        <v>-1.226347999999998</v>
      </c>
    </row>
    <row r="3098" spans="1:5" x14ac:dyDescent="0.35">
      <c r="A3098">
        <v>356.847488</v>
      </c>
      <c r="B3098">
        <v>1</v>
      </c>
      <c r="C3098">
        <v>23.972601999999998</v>
      </c>
      <c r="D3098">
        <v>22.745433999999999</v>
      </c>
      <c r="E3098">
        <f t="shared" si="48"/>
        <v>-1.2271679999999989</v>
      </c>
    </row>
    <row r="3099" spans="1:5" x14ac:dyDescent="0.35">
      <c r="A3099">
        <v>356.96542499999998</v>
      </c>
      <c r="B3099">
        <v>1</v>
      </c>
      <c r="C3099">
        <v>23.973407999999999</v>
      </c>
      <c r="D3099">
        <v>22.745782999999999</v>
      </c>
      <c r="E3099">
        <f t="shared" si="48"/>
        <v>-1.2276249999999997</v>
      </c>
    </row>
    <row r="3100" spans="1:5" x14ac:dyDescent="0.35">
      <c r="A3100">
        <v>357.07720799999998</v>
      </c>
      <c r="B3100">
        <v>1</v>
      </c>
      <c r="C3100">
        <v>23.974191999999999</v>
      </c>
      <c r="D3100">
        <v>22.745909999999999</v>
      </c>
      <c r="E3100">
        <f t="shared" si="48"/>
        <v>-1.2282820000000001</v>
      </c>
    </row>
    <row r="3101" spans="1:5" x14ac:dyDescent="0.35">
      <c r="A3101">
        <v>357.19673399999999</v>
      </c>
      <c r="B3101">
        <v>1</v>
      </c>
      <c r="C3101">
        <v>23.974708</v>
      </c>
      <c r="D3101">
        <v>22.746051999999999</v>
      </c>
      <c r="E3101">
        <f t="shared" si="48"/>
        <v>-1.2286560000000009</v>
      </c>
    </row>
    <row r="3102" spans="1:5" x14ac:dyDescent="0.35">
      <c r="A3102">
        <v>357.31238500000001</v>
      </c>
      <c r="B3102">
        <v>1</v>
      </c>
      <c r="C3102">
        <v>23.975286000000001</v>
      </c>
      <c r="D3102">
        <v>22.746162999999999</v>
      </c>
      <c r="E3102">
        <f t="shared" si="48"/>
        <v>-1.2291230000000013</v>
      </c>
    </row>
    <row r="3103" spans="1:5" x14ac:dyDescent="0.35">
      <c r="A3103">
        <v>357.42953299999999</v>
      </c>
      <c r="B3103">
        <v>1</v>
      </c>
      <c r="C3103">
        <v>23.975708999999998</v>
      </c>
      <c r="D3103">
        <v>22.746085999999998</v>
      </c>
      <c r="E3103">
        <f t="shared" si="48"/>
        <v>-1.2296230000000001</v>
      </c>
    </row>
    <row r="3104" spans="1:5" x14ac:dyDescent="0.35">
      <c r="A3104">
        <v>357.54620999999997</v>
      </c>
      <c r="B3104">
        <v>1</v>
      </c>
      <c r="C3104">
        <v>23.975919999999999</v>
      </c>
      <c r="D3104">
        <v>22.746316</v>
      </c>
      <c r="E3104">
        <f t="shared" si="48"/>
        <v>-1.2296039999999984</v>
      </c>
    </row>
    <row r="3105" spans="1:5" x14ac:dyDescent="0.35">
      <c r="A3105">
        <v>357.65759700000001</v>
      </c>
      <c r="B3105">
        <v>1</v>
      </c>
      <c r="C3105">
        <v>23.975926000000001</v>
      </c>
      <c r="D3105">
        <v>22.746662000000001</v>
      </c>
      <c r="E3105">
        <f t="shared" si="48"/>
        <v>-1.2292640000000006</v>
      </c>
    </row>
    <row r="3106" spans="1:5" x14ac:dyDescent="0.35">
      <c r="A3106">
        <v>357.77326799999997</v>
      </c>
      <c r="B3106">
        <v>1</v>
      </c>
      <c r="C3106">
        <v>23.975895000000001</v>
      </c>
      <c r="D3106">
        <v>22.746541000000001</v>
      </c>
      <c r="E3106">
        <f t="shared" si="48"/>
        <v>-1.2293540000000007</v>
      </c>
    </row>
    <row r="3107" spans="1:5" x14ac:dyDescent="0.35">
      <c r="A3107">
        <v>357.88854900000001</v>
      </c>
      <c r="B3107">
        <v>1</v>
      </c>
      <c r="C3107">
        <v>23.975839000000001</v>
      </c>
      <c r="D3107">
        <v>22.746803</v>
      </c>
      <c r="E3107">
        <f t="shared" si="48"/>
        <v>-1.2290360000000007</v>
      </c>
    </row>
    <row r="3108" spans="1:5" x14ac:dyDescent="0.35">
      <c r="A3108">
        <v>358.00733200000002</v>
      </c>
      <c r="B3108">
        <v>1</v>
      </c>
      <c r="C3108">
        <v>23.976127999999999</v>
      </c>
      <c r="D3108">
        <v>22.746858</v>
      </c>
      <c r="E3108">
        <f t="shared" si="48"/>
        <v>-1.2292699999999996</v>
      </c>
    </row>
    <row r="3109" spans="1:5" x14ac:dyDescent="0.35">
      <c r="A3109">
        <v>358.12389999999999</v>
      </c>
      <c r="B3109">
        <v>1</v>
      </c>
      <c r="C3109">
        <v>23.976402</v>
      </c>
      <c r="D3109">
        <v>22.747064000000002</v>
      </c>
      <c r="E3109">
        <f t="shared" si="48"/>
        <v>-1.2293379999999985</v>
      </c>
    </row>
    <row r="3110" spans="1:5" x14ac:dyDescent="0.35">
      <c r="A3110">
        <v>358.24264799999997</v>
      </c>
      <c r="B3110">
        <v>1</v>
      </c>
      <c r="C3110">
        <v>23.976956999999999</v>
      </c>
      <c r="D3110">
        <v>22.747253000000001</v>
      </c>
      <c r="E3110">
        <f t="shared" si="48"/>
        <v>-1.2297039999999981</v>
      </c>
    </row>
    <row r="3111" spans="1:5" x14ac:dyDescent="0.35">
      <c r="A3111">
        <v>358.36048699999998</v>
      </c>
      <c r="B3111">
        <v>1</v>
      </c>
      <c r="C3111">
        <v>23.977678000000001</v>
      </c>
      <c r="D3111">
        <v>22.747471999999998</v>
      </c>
      <c r="E3111">
        <f t="shared" si="48"/>
        <v>-1.2302060000000026</v>
      </c>
    </row>
    <row r="3112" spans="1:5" x14ac:dyDescent="0.35">
      <c r="A3112">
        <v>358.47834699999999</v>
      </c>
      <c r="B3112">
        <v>1</v>
      </c>
      <c r="C3112">
        <v>23.978681000000002</v>
      </c>
      <c r="D3112">
        <v>22.747548999999999</v>
      </c>
      <c r="E3112">
        <f t="shared" si="48"/>
        <v>-1.2311320000000023</v>
      </c>
    </row>
    <row r="3113" spans="1:5" x14ac:dyDescent="0.35">
      <c r="A3113">
        <v>358.59067199999998</v>
      </c>
      <c r="B3113">
        <v>1</v>
      </c>
      <c r="C3113">
        <v>23.979693000000001</v>
      </c>
      <c r="D3113">
        <v>22.747843</v>
      </c>
      <c r="E3113">
        <f t="shared" si="48"/>
        <v>-1.2318500000000014</v>
      </c>
    </row>
    <row r="3114" spans="1:5" x14ac:dyDescent="0.35">
      <c r="A3114">
        <v>358.708056</v>
      </c>
      <c r="B3114">
        <v>1</v>
      </c>
      <c r="C3114">
        <v>23.980840000000001</v>
      </c>
      <c r="D3114">
        <v>22.747968</v>
      </c>
      <c r="E3114">
        <f t="shared" si="48"/>
        <v>-1.2328720000000004</v>
      </c>
    </row>
    <row r="3115" spans="1:5" x14ac:dyDescent="0.35">
      <c r="A3115">
        <v>358.820267</v>
      </c>
      <c r="B3115">
        <v>1</v>
      </c>
      <c r="C3115">
        <v>23.981534</v>
      </c>
      <c r="D3115">
        <v>22.747968</v>
      </c>
      <c r="E3115">
        <f t="shared" si="48"/>
        <v>-1.2335659999999997</v>
      </c>
    </row>
    <row r="3116" spans="1:5" x14ac:dyDescent="0.35">
      <c r="A3116">
        <v>358.94050299999998</v>
      </c>
      <c r="B3116">
        <v>1</v>
      </c>
      <c r="C3116">
        <v>23.982021</v>
      </c>
      <c r="D3116">
        <v>22.748241</v>
      </c>
      <c r="E3116">
        <f t="shared" si="48"/>
        <v>-1.2337799999999994</v>
      </c>
    </row>
    <row r="3117" spans="1:5" x14ac:dyDescent="0.35">
      <c r="A3117">
        <v>359.05647099999999</v>
      </c>
      <c r="B3117">
        <v>1</v>
      </c>
      <c r="C3117">
        <v>23.982565000000001</v>
      </c>
      <c r="D3117">
        <v>22.748356000000001</v>
      </c>
      <c r="E3117">
        <f t="shared" si="48"/>
        <v>-1.2342089999999999</v>
      </c>
    </row>
    <row r="3118" spans="1:5" x14ac:dyDescent="0.35">
      <c r="A3118">
        <v>359.16910899999999</v>
      </c>
      <c r="B3118">
        <v>1</v>
      </c>
      <c r="C3118">
        <v>23.983053999999999</v>
      </c>
      <c r="D3118">
        <v>22.748654999999999</v>
      </c>
      <c r="E3118">
        <f t="shared" si="48"/>
        <v>-1.2343989999999998</v>
      </c>
    </row>
    <row r="3119" spans="1:5" x14ac:dyDescent="0.35">
      <c r="A3119">
        <v>359.28585099999998</v>
      </c>
      <c r="B3119">
        <v>1</v>
      </c>
      <c r="C3119">
        <v>23.983694</v>
      </c>
      <c r="D3119">
        <v>22.748788999999999</v>
      </c>
      <c r="E3119">
        <f t="shared" si="48"/>
        <v>-1.2349050000000013</v>
      </c>
    </row>
    <row r="3120" spans="1:5" x14ac:dyDescent="0.35">
      <c r="A3120">
        <v>359.39862599999998</v>
      </c>
      <c r="B3120">
        <v>1</v>
      </c>
      <c r="C3120">
        <v>23.984427</v>
      </c>
      <c r="D3120">
        <v>22.748801</v>
      </c>
      <c r="E3120">
        <f t="shared" si="48"/>
        <v>-1.2356259999999999</v>
      </c>
    </row>
    <row r="3121" spans="1:5" x14ac:dyDescent="0.35">
      <c r="A3121">
        <v>359.51217100000002</v>
      </c>
      <c r="B3121">
        <v>1</v>
      </c>
      <c r="C3121">
        <v>23.985220999999999</v>
      </c>
      <c r="D3121">
        <v>22.748968000000001</v>
      </c>
      <c r="E3121">
        <f t="shared" si="48"/>
        <v>-1.2362529999999978</v>
      </c>
    </row>
    <row r="3122" spans="1:5" x14ac:dyDescent="0.35">
      <c r="A3122">
        <v>359.62621899999999</v>
      </c>
      <c r="B3122">
        <v>1</v>
      </c>
      <c r="C3122">
        <v>23.986277000000001</v>
      </c>
      <c r="D3122">
        <v>22.749282999999998</v>
      </c>
      <c r="E3122">
        <f t="shared" si="48"/>
        <v>-1.2369940000000028</v>
      </c>
    </row>
    <row r="3123" spans="1:5" x14ac:dyDescent="0.35">
      <c r="A3123">
        <v>359.74444699999998</v>
      </c>
      <c r="B3123">
        <v>1</v>
      </c>
      <c r="C3123">
        <v>23.987124999999999</v>
      </c>
      <c r="D3123">
        <v>22.749303999999999</v>
      </c>
      <c r="E3123">
        <f t="shared" si="48"/>
        <v>-1.2378210000000003</v>
      </c>
    </row>
    <row r="3124" spans="1:5" x14ac:dyDescent="0.35">
      <c r="A3124">
        <v>359.86238500000002</v>
      </c>
      <c r="B3124">
        <v>1</v>
      </c>
      <c r="C3124">
        <v>23.988227999999999</v>
      </c>
      <c r="D3124">
        <v>22.749514999999999</v>
      </c>
      <c r="E3124">
        <f t="shared" si="48"/>
        <v>-1.2387130000000006</v>
      </c>
    </row>
    <row r="3125" spans="1:5" x14ac:dyDescent="0.35">
      <c r="A3125">
        <v>359.97034200000002</v>
      </c>
      <c r="B3125">
        <v>1</v>
      </c>
      <c r="C3125">
        <v>23.989207</v>
      </c>
      <c r="D3125">
        <v>22.74972</v>
      </c>
      <c r="E3125">
        <f t="shared" si="48"/>
        <v>-1.2394870000000004</v>
      </c>
    </row>
    <row r="3126" spans="1:5" x14ac:dyDescent="0.35">
      <c r="A3126">
        <v>360.07826</v>
      </c>
      <c r="B3126">
        <v>1</v>
      </c>
      <c r="C3126">
        <v>23.990206000000001</v>
      </c>
      <c r="D3126">
        <v>22.749734</v>
      </c>
      <c r="E3126">
        <f t="shared" si="48"/>
        <v>-1.2404720000000005</v>
      </c>
    </row>
    <row r="3127" spans="1:5" x14ac:dyDescent="0.35">
      <c r="A3127">
        <v>360.18763799999999</v>
      </c>
      <c r="B3127">
        <v>1</v>
      </c>
      <c r="C3127">
        <v>23.991313999999999</v>
      </c>
      <c r="D3127">
        <v>22.750108000000001</v>
      </c>
      <c r="E3127">
        <f t="shared" si="48"/>
        <v>-1.2412059999999983</v>
      </c>
    </row>
    <row r="3128" spans="1:5" x14ac:dyDescent="0.35">
      <c r="A3128">
        <v>360.30149799999998</v>
      </c>
      <c r="B3128">
        <v>1</v>
      </c>
      <c r="C3128">
        <v>23.992232999999999</v>
      </c>
      <c r="D3128">
        <v>22.749839000000001</v>
      </c>
      <c r="E3128">
        <f t="shared" si="48"/>
        <v>-1.2423939999999973</v>
      </c>
    </row>
    <row r="3129" spans="1:5" x14ac:dyDescent="0.35">
      <c r="A3129">
        <v>360.41985899999997</v>
      </c>
      <c r="B3129">
        <v>1</v>
      </c>
      <c r="C3129">
        <v>23.993230000000001</v>
      </c>
      <c r="D3129">
        <v>22.750081999999999</v>
      </c>
      <c r="E3129">
        <f t="shared" si="48"/>
        <v>-1.2431480000000015</v>
      </c>
    </row>
    <row r="3130" spans="1:5" x14ac:dyDescent="0.35">
      <c r="A3130">
        <v>360.53907800000002</v>
      </c>
      <c r="B3130">
        <v>1</v>
      </c>
      <c r="C3130">
        <v>23.994254000000002</v>
      </c>
      <c r="D3130">
        <v>22.750468999999999</v>
      </c>
      <c r="E3130">
        <f t="shared" si="48"/>
        <v>-1.2437850000000026</v>
      </c>
    </row>
    <row r="3131" spans="1:5" x14ac:dyDescent="0.35">
      <c r="A3131">
        <v>360.65107599999999</v>
      </c>
      <c r="B3131">
        <v>1</v>
      </c>
      <c r="C3131">
        <v>23.995235999999998</v>
      </c>
      <c r="D3131">
        <v>22.750454999999999</v>
      </c>
      <c r="E3131">
        <f t="shared" si="48"/>
        <v>-1.2447809999999997</v>
      </c>
    </row>
    <row r="3132" spans="1:5" x14ac:dyDescent="0.35">
      <c r="A3132">
        <v>360.76461699999999</v>
      </c>
      <c r="B3132">
        <v>1</v>
      </c>
      <c r="C3132">
        <v>23.996357</v>
      </c>
      <c r="D3132">
        <v>22.750675999999999</v>
      </c>
      <c r="E3132">
        <f t="shared" si="48"/>
        <v>-1.2456810000000011</v>
      </c>
    </row>
    <row r="3133" spans="1:5" x14ac:dyDescent="0.35">
      <c r="A3133">
        <v>360.878331</v>
      </c>
      <c r="B3133">
        <v>1</v>
      </c>
      <c r="C3133">
        <v>23.997409000000001</v>
      </c>
      <c r="D3133">
        <v>22.750627999999999</v>
      </c>
      <c r="E3133">
        <f t="shared" si="48"/>
        <v>-1.2467810000000021</v>
      </c>
    </row>
    <row r="3134" spans="1:5" x14ac:dyDescent="0.35">
      <c r="A3134">
        <v>360.99363899999997</v>
      </c>
      <c r="B3134">
        <v>1</v>
      </c>
      <c r="C3134">
        <v>23.998411999999998</v>
      </c>
      <c r="D3134">
        <v>22.750876000000002</v>
      </c>
      <c r="E3134">
        <f t="shared" si="48"/>
        <v>-1.2475359999999966</v>
      </c>
    </row>
    <row r="3135" spans="1:5" x14ac:dyDescent="0.35">
      <c r="A3135">
        <v>361.10344600000002</v>
      </c>
      <c r="B3135">
        <v>1</v>
      </c>
      <c r="C3135">
        <v>23.999355999999999</v>
      </c>
      <c r="D3135">
        <v>22.750934000000001</v>
      </c>
      <c r="E3135">
        <f t="shared" si="48"/>
        <v>-1.2484219999999979</v>
      </c>
    </row>
    <row r="3136" spans="1:5" x14ac:dyDescent="0.35">
      <c r="A3136">
        <v>361.224018</v>
      </c>
      <c r="B3136">
        <v>1</v>
      </c>
      <c r="C3136">
        <v>24.000298000000001</v>
      </c>
      <c r="D3136">
        <v>22.751342000000001</v>
      </c>
      <c r="E3136">
        <f t="shared" si="48"/>
        <v>-1.2489559999999997</v>
      </c>
    </row>
    <row r="3137" spans="1:5" x14ac:dyDescent="0.35">
      <c r="A3137">
        <v>361.34018099999997</v>
      </c>
      <c r="B3137">
        <v>1</v>
      </c>
      <c r="C3137">
        <v>24.001113</v>
      </c>
      <c r="D3137">
        <v>22.751505000000002</v>
      </c>
      <c r="E3137">
        <f t="shared" si="48"/>
        <v>-1.2496079999999985</v>
      </c>
    </row>
    <row r="3138" spans="1:5" x14ac:dyDescent="0.35">
      <c r="A3138">
        <v>361.45785100000001</v>
      </c>
      <c r="B3138">
        <v>1</v>
      </c>
      <c r="C3138">
        <v>24.001982000000002</v>
      </c>
      <c r="D3138">
        <v>22.751594000000001</v>
      </c>
      <c r="E3138">
        <f t="shared" si="48"/>
        <v>-1.2503880000000009</v>
      </c>
    </row>
    <row r="3139" spans="1:5" x14ac:dyDescent="0.35">
      <c r="A3139">
        <v>361.57648799999998</v>
      </c>
      <c r="B3139">
        <v>1</v>
      </c>
      <c r="C3139">
        <v>24.002867999999999</v>
      </c>
      <c r="D3139">
        <v>22.751567000000001</v>
      </c>
      <c r="E3139">
        <f t="shared" ref="E3139:E3202" si="49">D3139-C3139</f>
        <v>-1.251300999999998</v>
      </c>
    </row>
    <row r="3140" spans="1:5" x14ac:dyDescent="0.35">
      <c r="A3140">
        <v>361.69457</v>
      </c>
      <c r="B3140">
        <v>1</v>
      </c>
      <c r="C3140">
        <v>24.003838999999999</v>
      </c>
      <c r="D3140">
        <v>22.751776</v>
      </c>
      <c r="E3140">
        <f t="shared" si="49"/>
        <v>-1.2520629999999997</v>
      </c>
    </row>
    <row r="3141" spans="1:5" x14ac:dyDescent="0.35">
      <c r="A3141">
        <v>361.81286599999999</v>
      </c>
      <c r="B3141">
        <v>1</v>
      </c>
      <c r="C3141">
        <v>24.004694000000001</v>
      </c>
      <c r="D3141">
        <v>22.751947999999999</v>
      </c>
      <c r="E3141">
        <f t="shared" si="49"/>
        <v>-1.2527460000000019</v>
      </c>
    </row>
    <row r="3142" spans="1:5" x14ac:dyDescent="0.35">
      <c r="A3142">
        <v>361.920749</v>
      </c>
      <c r="B3142">
        <v>1</v>
      </c>
      <c r="C3142">
        <v>24.005600999999999</v>
      </c>
      <c r="D3142">
        <v>22.752133000000001</v>
      </c>
      <c r="E3142">
        <f t="shared" si="49"/>
        <v>-1.253467999999998</v>
      </c>
    </row>
    <row r="3143" spans="1:5" x14ac:dyDescent="0.35">
      <c r="A3143">
        <v>362.03332699999999</v>
      </c>
      <c r="B3143">
        <v>1</v>
      </c>
      <c r="C3143">
        <v>24.006587</v>
      </c>
      <c r="D3143">
        <v>22.752253</v>
      </c>
      <c r="E3143">
        <f t="shared" si="49"/>
        <v>-1.2543340000000001</v>
      </c>
    </row>
    <row r="3144" spans="1:5" x14ac:dyDescent="0.35">
      <c r="A3144">
        <v>362.146612</v>
      </c>
      <c r="B3144">
        <v>1</v>
      </c>
      <c r="C3144">
        <v>24.007541</v>
      </c>
      <c r="D3144">
        <v>22.752365000000001</v>
      </c>
      <c r="E3144">
        <f t="shared" si="49"/>
        <v>-1.2551759999999987</v>
      </c>
    </row>
    <row r="3145" spans="1:5" x14ac:dyDescent="0.35">
      <c r="A3145">
        <v>362.259007</v>
      </c>
      <c r="B3145">
        <v>1</v>
      </c>
      <c r="C3145">
        <v>24.008417999999999</v>
      </c>
      <c r="D3145">
        <v>22.752426</v>
      </c>
      <c r="E3145">
        <f t="shared" si="49"/>
        <v>-1.2559919999999991</v>
      </c>
    </row>
    <row r="3146" spans="1:5" x14ac:dyDescent="0.35">
      <c r="A3146">
        <v>362.36774400000002</v>
      </c>
      <c r="B3146">
        <v>1</v>
      </c>
      <c r="C3146">
        <v>24.009428</v>
      </c>
      <c r="D3146">
        <v>22.752564</v>
      </c>
      <c r="E3146">
        <f t="shared" si="49"/>
        <v>-1.2568640000000002</v>
      </c>
    </row>
    <row r="3147" spans="1:5" x14ac:dyDescent="0.35">
      <c r="A3147">
        <v>362.476519</v>
      </c>
      <c r="B3147">
        <v>1</v>
      </c>
      <c r="C3147">
        <v>24.010401000000002</v>
      </c>
      <c r="D3147">
        <v>22.752889</v>
      </c>
      <c r="E3147">
        <f t="shared" si="49"/>
        <v>-1.257512000000002</v>
      </c>
    </row>
    <row r="3148" spans="1:5" x14ac:dyDescent="0.35">
      <c r="A3148">
        <v>362.591883</v>
      </c>
      <c r="B3148">
        <v>1</v>
      </c>
      <c r="C3148">
        <v>24.011443</v>
      </c>
      <c r="D3148">
        <v>22.753</v>
      </c>
      <c r="E3148">
        <f t="shared" si="49"/>
        <v>-1.2584429999999998</v>
      </c>
    </row>
    <row r="3149" spans="1:5" x14ac:dyDescent="0.35">
      <c r="A3149">
        <v>362.70827300000002</v>
      </c>
      <c r="B3149">
        <v>1</v>
      </c>
      <c r="C3149">
        <v>24.012733999999998</v>
      </c>
      <c r="D3149">
        <v>22.752984000000001</v>
      </c>
      <c r="E3149">
        <f t="shared" si="49"/>
        <v>-1.2597499999999968</v>
      </c>
    </row>
    <row r="3150" spans="1:5" x14ac:dyDescent="0.35">
      <c r="A3150">
        <v>362.81962499999997</v>
      </c>
      <c r="B3150">
        <v>1</v>
      </c>
      <c r="C3150">
        <v>24.013864999999999</v>
      </c>
      <c r="D3150">
        <v>22.753409000000001</v>
      </c>
      <c r="E3150">
        <f t="shared" si="49"/>
        <v>-1.2604559999999978</v>
      </c>
    </row>
    <row r="3151" spans="1:5" x14ac:dyDescent="0.35">
      <c r="A3151">
        <v>362.93059899999997</v>
      </c>
      <c r="B3151">
        <v>1</v>
      </c>
      <c r="C3151">
        <v>24.015028000000001</v>
      </c>
      <c r="D3151">
        <v>22.753347999999999</v>
      </c>
      <c r="E3151">
        <f t="shared" si="49"/>
        <v>-1.2616800000000019</v>
      </c>
    </row>
    <row r="3152" spans="1:5" x14ac:dyDescent="0.35">
      <c r="A3152">
        <v>363.04951</v>
      </c>
      <c r="B3152">
        <v>1</v>
      </c>
      <c r="C3152">
        <v>24.016209</v>
      </c>
      <c r="D3152">
        <v>22.753556</v>
      </c>
      <c r="E3152">
        <f t="shared" si="49"/>
        <v>-1.2626530000000002</v>
      </c>
    </row>
    <row r="3153" spans="1:5" x14ac:dyDescent="0.35">
      <c r="A3153">
        <v>363.1671</v>
      </c>
      <c r="B3153">
        <v>1</v>
      </c>
      <c r="C3153">
        <v>24.017353</v>
      </c>
      <c r="D3153">
        <v>22.753741999999999</v>
      </c>
      <c r="E3153">
        <f t="shared" si="49"/>
        <v>-1.2636110000000009</v>
      </c>
    </row>
    <row r="3154" spans="1:5" x14ac:dyDescent="0.35">
      <c r="A3154">
        <v>363.28196000000003</v>
      </c>
      <c r="B3154">
        <v>1</v>
      </c>
      <c r="C3154">
        <v>24.018587</v>
      </c>
      <c r="D3154">
        <v>22.753806999999998</v>
      </c>
      <c r="E3154">
        <f t="shared" si="49"/>
        <v>-1.2647800000000018</v>
      </c>
    </row>
    <row r="3155" spans="1:5" x14ac:dyDescent="0.35">
      <c r="A3155">
        <v>363.39458400000001</v>
      </c>
      <c r="B3155">
        <v>1</v>
      </c>
      <c r="C3155">
        <v>24.01979</v>
      </c>
      <c r="D3155">
        <v>22.754027000000001</v>
      </c>
      <c r="E3155">
        <f t="shared" si="49"/>
        <v>-1.2657629999999997</v>
      </c>
    </row>
    <row r="3156" spans="1:5" x14ac:dyDescent="0.35">
      <c r="A3156">
        <v>363.51361700000001</v>
      </c>
      <c r="B3156">
        <v>1</v>
      </c>
      <c r="C3156">
        <v>24.020962999999998</v>
      </c>
      <c r="D3156">
        <v>22.754142999999999</v>
      </c>
      <c r="E3156">
        <f t="shared" si="49"/>
        <v>-1.2668199999999992</v>
      </c>
    </row>
    <row r="3157" spans="1:5" x14ac:dyDescent="0.35">
      <c r="A3157">
        <v>363.62624</v>
      </c>
      <c r="B3157">
        <v>1</v>
      </c>
      <c r="C3157">
        <v>24.021739</v>
      </c>
      <c r="D3157">
        <v>22.754279</v>
      </c>
      <c r="E3157">
        <f t="shared" si="49"/>
        <v>-1.2674599999999998</v>
      </c>
    </row>
    <row r="3158" spans="1:5" x14ac:dyDescent="0.35">
      <c r="A3158">
        <v>363.74041199999999</v>
      </c>
      <c r="B3158">
        <v>1</v>
      </c>
      <c r="C3158">
        <v>24.022428000000001</v>
      </c>
      <c r="D3158">
        <v>22.754366999999998</v>
      </c>
      <c r="E3158">
        <f t="shared" si="49"/>
        <v>-1.268061000000003</v>
      </c>
    </row>
    <row r="3159" spans="1:5" x14ac:dyDescent="0.35">
      <c r="A3159">
        <v>363.854556</v>
      </c>
      <c r="B3159">
        <v>1</v>
      </c>
      <c r="C3159">
        <v>24.023242</v>
      </c>
      <c r="D3159">
        <v>22.754515000000001</v>
      </c>
      <c r="E3159">
        <f t="shared" si="49"/>
        <v>-1.2687269999999984</v>
      </c>
    </row>
    <row r="3160" spans="1:5" x14ac:dyDescent="0.35">
      <c r="A3160">
        <v>363.96208000000001</v>
      </c>
      <c r="B3160">
        <v>1</v>
      </c>
      <c r="C3160">
        <v>24.023859000000002</v>
      </c>
      <c r="D3160">
        <v>22.754736999999999</v>
      </c>
      <c r="E3160">
        <f t="shared" si="49"/>
        <v>-1.269122000000003</v>
      </c>
    </row>
    <row r="3161" spans="1:5" x14ac:dyDescent="0.35">
      <c r="A3161">
        <v>364.07607000000002</v>
      </c>
      <c r="B3161">
        <v>1</v>
      </c>
      <c r="C3161">
        <v>24.024533000000002</v>
      </c>
      <c r="D3161">
        <v>22.754908</v>
      </c>
      <c r="E3161">
        <f t="shared" si="49"/>
        <v>-1.2696250000000013</v>
      </c>
    </row>
    <row r="3162" spans="1:5" x14ac:dyDescent="0.35">
      <c r="A3162">
        <v>364.191305</v>
      </c>
      <c r="B3162">
        <v>1</v>
      </c>
      <c r="C3162">
        <v>24.024909999999998</v>
      </c>
      <c r="D3162">
        <v>22.755040000000001</v>
      </c>
      <c r="E3162">
        <f t="shared" si="49"/>
        <v>-1.2698699999999974</v>
      </c>
    </row>
    <row r="3163" spans="1:5" x14ac:dyDescent="0.35">
      <c r="A3163">
        <v>364.30682000000002</v>
      </c>
      <c r="B3163">
        <v>1</v>
      </c>
      <c r="C3163">
        <v>24.025286999999999</v>
      </c>
      <c r="D3163">
        <v>22.755016999999999</v>
      </c>
      <c r="E3163">
        <f t="shared" si="49"/>
        <v>-1.27027</v>
      </c>
    </row>
    <row r="3164" spans="1:5" x14ac:dyDescent="0.35">
      <c r="A3164">
        <v>364.423832</v>
      </c>
      <c r="B3164">
        <v>1</v>
      </c>
      <c r="C3164">
        <v>24.025656999999999</v>
      </c>
      <c r="D3164">
        <v>22.755161000000001</v>
      </c>
      <c r="E3164">
        <f t="shared" si="49"/>
        <v>-1.2704959999999978</v>
      </c>
    </row>
    <row r="3165" spans="1:5" x14ac:dyDescent="0.35">
      <c r="A3165">
        <v>364.54149999999998</v>
      </c>
      <c r="B3165">
        <v>1</v>
      </c>
      <c r="C3165">
        <v>24.025655</v>
      </c>
      <c r="D3165">
        <v>22.755271</v>
      </c>
      <c r="E3165">
        <f t="shared" si="49"/>
        <v>-1.270384</v>
      </c>
    </row>
    <row r="3166" spans="1:5" x14ac:dyDescent="0.35">
      <c r="A3166">
        <v>364.65326499999998</v>
      </c>
      <c r="B3166">
        <v>1</v>
      </c>
      <c r="C3166">
        <v>24.025707000000001</v>
      </c>
      <c r="D3166">
        <v>22.755451999999998</v>
      </c>
      <c r="E3166">
        <f t="shared" si="49"/>
        <v>-1.2702550000000024</v>
      </c>
    </row>
    <row r="3167" spans="1:5" x14ac:dyDescent="0.35">
      <c r="A3167">
        <v>364.76492200000001</v>
      </c>
      <c r="B3167">
        <v>1</v>
      </c>
      <c r="C3167">
        <v>24.025711000000001</v>
      </c>
      <c r="D3167">
        <v>22.755693999999998</v>
      </c>
      <c r="E3167">
        <f t="shared" si="49"/>
        <v>-1.2700170000000028</v>
      </c>
    </row>
    <row r="3168" spans="1:5" x14ac:dyDescent="0.35">
      <c r="A3168">
        <v>364.88461699999999</v>
      </c>
      <c r="B3168">
        <v>1</v>
      </c>
      <c r="C3168">
        <v>24.026014</v>
      </c>
      <c r="D3168">
        <v>22.755880999999999</v>
      </c>
      <c r="E3168">
        <f t="shared" si="49"/>
        <v>-1.2701330000000013</v>
      </c>
    </row>
    <row r="3169" spans="1:5" x14ac:dyDescent="0.35">
      <c r="A3169">
        <v>365.001555</v>
      </c>
      <c r="B3169">
        <v>1</v>
      </c>
      <c r="C3169">
        <v>24.026526</v>
      </c>
      <c r="D3169">
        <v>22.755949999999999</v>
      </c>
      <c r="E3169">
        <f t="shared" si="49"/>
        <v>-1.2705760000000019</v>
      </c>
    </row>
    <row r="3170" spans="1:5" x14ac:dyDescent="0.35">
      <c r="A3170">
        <v>365.10949299999999</v>
      </c>
      <c r="B3170">
        <v>1</v>
      </c>
      <c r="C3170">
        <v>24.027080000000002</v>
      </c>
      <c r="D3170">
        <v>22.756191000000001</v>
      </c>
      <c r="E3170">
        <f t="shared" si="49"/>
        <v>-1.2708890000000004</v>
      </c>
    </row>
    <row r="3171" spans="1:5" x14ac:dyDescent="0.35">
      <c r="A3171">
        <v>365.21720900000003</v>
      </c>
      <c r="B3171">
        <v>1</v>
      </c>
      <c r="C3171">
        <v>24.027578999999999</v>
      </c>
      <c r="D3171">
        <v>22.756357999999999</v>
      </c>
      <c r="E3171">
        <f t="shared" si="49"/>
        <v>-1.2712210000000006</v>
      </c>
    </row>
    <row r="3172" spans="1:5" x14ac:dyDescent="0.35">
      <c r="A3172">
        <v>365.33268600000002</v>
      </c>
      <c r="B3172">
        <v>1</v>
      </c>
      <c r="C3172">
        <v>24.028175000000001</v>
      </c>
      <c r="D3172">
        <v>22.756371999999999</v>
      </c>
      <c r="E3172">
        <f t="shared" si="49"/>
        <v>-1.271803000000002</v>
      </c>
    </row>
    <row r="3173" spans="1:5" x14ac:dyDescent="0.35">
      <c r="A3173">
        <v>365.45104199999997</v>
      </c>
      <c r="B3173">
        <v>1</v>
      </c>
      <c r="C3173">
        <v>24.028901000000001</v>
      </c>
      <c r="D3173">
        <v>22.756623000000001</v>
      </c>
      <c r="E3173">
        <f t="shared" si="49"/>
        <v>-1.272278</v>
      </c>
    </row>
    <row r="3174" spans="1:5" x14ac:dyDescent="0.35">
      <c r="A3174">
        <v>365.56959499999999</v>
      </c>
      <c r="B3174">
        <v>1</v>
      </c>
      <c r="C3174">
        <v>24.029734000000001</v>
      </c>
      <c r="D3174">
        <v>22.756620000000002</v>
      </c>
      <c r="E3174">
        <f t="shared" si="49"/>
        <v>-1.2731139999999996</v>
      </c>
    </row>
    <row r="3175" spans="1:5" x14ac:dyDescent="0.35">
      <c r="A3175">
        <v>365.68560200000002</v>
      </c>
      <c r="B3175">
        <v>1</v>
      </c>
      <c r="C3175">
        <v>24.030687</v>
      </c>
      <c r="D3175">
        <v>22.756788</v>
      </c>
      <c r="E3175">
        <f t="shared" si="49"/>
        <v>-1.2738990000000001</v>
      </c>
    </row>
    <row r="3176" spans="1:5" x14ac:dyDescent="0.35">
      <c r="A3176">
        <v>365.79656699999998</v>
      </c>
      <c r="B3176">
        <v>1</v>
      </c>
      <c r="C3176">
        <v>24.031645000000001</v>
      </c>
      <c r="D3176">
        <v>22.756945000000002</v>
      </c>
      <c r="E3176">
        <f t="shared" si="49"/>
        <v>-1.2746999999999993</v>
      </c>
    </row>
    <row r="3177" spans="1:5" x14ac:dyDescent="0.35">
      <c r="A3177">
        <v>365.90479699999997</v>
      </c>
      <c r="B3177">
        <v>1</v>
      </c>
      <c r="C3177">
        <v>24.032789999999999</v>
      </c>
      <c r="D3177">
        <v>22.757054</v>
      </c>
      <c r="E3177">
        <f t="shared" si="49"/>
        <v>-1.2757359999999984</v>
      </c>
    </row>
    <row r="3178" spans="1:5" x14ac:dyDescent="0.35">
      <c r="A3178">
        <v>366.01433300000002</v>
      </c>
      <c r="B3178">
        <v>1</v>
      </c>
      <c r="C3178">
        <v>24.033743999999999</v>
      </c>
      <c r="D3178">
        <v>22.757415999999999</v>
      </c>
      <c r="E3178">
        <f t="shared" si="49"/>
        <v>-1.2763279999999995</v>
      </c>
    </row>
    <row r="3179" spans="1:5" x14ac:dyDescent="0.35">
      <c r="A3179">
        <v>366.13433700000002</v>
      </c>
      <c r="B3179">
        <v>1</v>
      </c>
      <c r="C3179">
        <v>24.034609</v>
      </c>
      <c r="D3179">
        <v>22.757470000000001</v>
      </c>
      <c r="E3179">
        <f t="shared" si="49"/>
        <v>-1.2771389999999982</v>
      </c>
    </row>
    <row r="3180" spans="1:5" x14ac:dyDescent="0.35">
      <c r="A3180">
        <v>366.25212499999998</v>
      </c>
      <c r="B3180">
        <v>1</v>
      </c>
      <c r="C3180">
        <v>24.035401</v>
      </c>
      <c r="D3180">
        <v>22.757552</v>
      </c>
      <c r="E3180">
        <f t="shared" si="49"/>
        <v>-1.2778489999999998</v>
      </c>
    </row>
    <row r="3181" spans="1:5" x14ac:dyDescent="0.35">
      <c r="A3181">
        <v>366.36897699999997</v>
      </c>
      <c r="B3181">
        <v>1</v>
      </c>
      <c r="C3181">
        <v>24.036180999999999</v>
      </c>
      <c r="D3181">
        <v>22.757563999999999</v>
      </c>
      <c r="E3181">
        <f t="shared" si="49"/>
        <v>-1.2786170000000006</v>
      </c>
    </row>
    <row r="3182" spans="1:5" x14ac:dyDescent="0.35">
      <c r="A3182">
        <v>366.48831300000001</v>
      </c>
      <c r="B3182">
        <v>1</v>
      </c>
      <c r="C3182">
        <v>24.036913999999999</v>
      </c>
      <c r="D3182">
        <v>22.757764999999999</v>
      </c>
      <c r="E3182">
        <f t="shared" si="49"/>
        <v>-1.2791490000000003</v>
      </c>
    </row>
    <row r="3183" spans="1:5" x14ac:dyDescent="0.35">
      <c r="A3183">
        <v>366.60692399999999</v>
      </c>
      <c r="B3183">
        <v>1</v>
      </c>
      <c r="C3183">
        <v>24.037616</v>
      </c>
      <c r="D3183">
        <v>22.757864000000001</v>
      </c>
      <c r="E3183">
        <f t="shared" si="49"/>
        <v>-1.2797519999999984</v>
      </c>
    </row>
    <row r="3184" spans="1:5" x14ac:dyDescent="0.35">
      <c r="A3184">
        <v>366.72167999999999</v>
      </c>
      <c r="B3184">
        <v>1</v>
      </c>
      <c r="C3184">
        <v>24.038239999999998</v>
      </c>
      <c r="D3184">
        <v>22.757988000000001</v>
      </c>
      <c r="E3184">
        <f t="shared" si="49"/>
        <v>-1.2802519999999973</v>
      </c>
    </row>
    <row r="3185" spans="1:5" x14ac:dyDescent="0.35">
      <c r="A3185">
        <v>366.83693599999998</v>
      </c>
      <c r="B3185">
        <v>1</v>
      </c>
      <c r="C3185">
        <v>24.039002</v>
      </c>
      <c r="D3185">
        <v>22.758379000000001</v>
      </c>
      <c r="E3185">
        <f t="shared" si="49"/>
        <v>-1.2806229999999985</v>
      </c>
    </row>
    <row r="3186" spans="1:5" x14ac:dyDescent="0.35">
      <c r="A3186">
        <v>366.94965999999999</v>
      </c>
      <c r="B3186">
        <v>1</v>
      </c>
      <c r="C3186">
        <v>24.039560000000002</v>
      </c>
      <c r="D3186">
        <v>22.758374</v>
      </c>
      <c r="E3186">
        <f t="shared" si="49"/>
        <v>-1.2811860000000017</v>
      </c>
    </row>
    <row r="3187" spans="1:5" x14ac:dyDescent="0.35">
      <c r="A3187">
        <v>367.06465300000002</v>
      </c>
      <c r="B3187">
        <v>1</v>
      </c>
      <c r="C3187">
        <v>24.040365000000001</v>
      </c>
      <c r="D3187">
        <v>22.758358999999999</v>
      </c>
      <c r="E3187">
        <f t="shared" si="49"/>
        <v>-1.2820060000000026</v>
      </c>
    </row>
    <row r="3188" spans="1:5" x14ac:dyDescent="0.35">
      <c r="A3188">
        <v>367.17884800000002</v>
      </c>
      <c r="B3188">
        <v>1</v>
      </c>
      <c r="C3188">
        <v>24.041387</v>
      </c>
      <c r="D3188">
        <v>22.758554</v>
      </c>
      <c r="E3188">
        <f t="shared" si="49"/>
        <v>-1.2828330000000001</v>
      </c>
    </row>
    <row r="3189" spans="1:5" x14ac:dyDescent="0.35">
      <c r="A3189">
        <v>367.288296</v>
      </c>
      <c r="B3189">
        <v>1</v>
      </c>
      <c r="C3189">
        <v>24.042460999999999</v>
      </c>
      <c r="D3189">
        <v>22.758369999999999</v>
      </c>
      <c r="E3189">
        <f t="shared" si="49"/>
        <v>-1.2840910000000001</v>
      </c>
    </row>
    <row r="3190" spans="1:5" x14ac:dyDescent="0.35">
      <c r="A3190">
        <v>367.39934699999998</v>
      </c>
      <c r="B3190">
        <v>1</v>
      </c>
      <c r="C3190">
        <v>24.043578</v>
      </c>
      <c r="D3190">
        <v>22.758953999999999</v>
      </c>
      <c r="E3190">
        <f t="shared" si="49"/>
        <v>-1.2846240000000009</v>
      </c>
    </row>
    <row r="3191" spans="1:5" x14ac:dyDescent="0.35">
      <c r="A3191">
        <v>367.52019100000001</v>
      </c>
      <c r="B3191">
        <v>1</v>
      </c>
      <c r="C3191">
        <v>24.044917999999999</v>
      </c>
      <c r="D3191">
        <v>22.758983000000001</v>
      </c>
      <c r="E3191">
        <f t="shared" si="49"/>
        <v>-1.2859349999999985</v>
      </c>
    </row>
    <row r="3192" spans="1:5" x14ac:dyDescent="0.35">
      <c r="A3192">
        <v>367.63917600000002</v>
      </c>
      <c r="B3192">
        <v>1</v>
      </c>
      <c r="C3192">
        <v>24.046068999999999</v>
      </c>
      <c r="D3192">
        <v>22.759291000000001</v>
      </c>
      <c r="E3192">
        <f t="shared" si="49"/>
        <v>-1.2867779999999982</v>
      </c>
    </row>
    <row r="3193" spans="1:5" x14ac:dyDescent="0.35">
      <c r="A3193">
        <v>367.75854600000002</v>
      </c>
      <c r="B3193">
        <v>1</v>
      </c>
      <c r="C3193">
        <v>24.047183</v>
      </c>
      <c r="D3193">
        <v>22.759381000000001</v>
      </c>
      <c r="E3193">
        <f t="shared" si="49"/>
        <v>-1.2878019999999992</v>
      </c>
    </row>
    <row r="3194" spans="1:5" x14ac:dyDescent="0.35">
      <c r="A3194">
        <v>367.875699</v>
      </c>
      <c r="B3194">
        <v>1</v>
      </c>
      <c r="C3194">
        <v>24.048262000000001</v>
      </c>
      <c r="D3194">
        <v>22.759381000000001</v>
      </c>
      <c r="E3194">
        <f t="shared" si="49"/>
        <v>-1.2888809999999999</v>
      </c>
    </row>
    <row r="3195" spans="1:5" x14ac:dyDescent="0.35">
      <c r="A3195">
        <v>367.99588899999998</v>
      </c>
      <c r="B3195">
        <v>1</v>
      </c>
      <c r="C3195">
        <v>24.049137000000002</v>
      </c>
      <c r="D3195">
        <v>22.759595999999998</v>
      </c>
      <c r="E3195">
        <f t="shared" si="49"/>
        <v>-1.2895410000000034</v>
      </c>
    </row>
    <row r="3196" spans="1:5" x14ac:dyDescent="0.35">
      <c r="A3196">
        <v>368.115859</v>
      </c>
      <c r="B3196">
        <v>1</v>
      </c>
      <c r="C3196">
        <v>24.050222000000002</v>
      </c>
      <c r="D3196">
        <v>22.759573</v>
      </c>
      <c r="E3196">
        <f t="shared" si="49"/>
        <v>-1.2906490000000019</v>
      </c>
    </row>
    <row r="3197" spans="1:5" x14ac:dyDescent="0.35">
      <c r="A3197">
        <v>368.22853300000003</v>
      </c>
      <c r="B3197">
        <v>1</v>
      </c>
      <c r="C3197">
        <v>24.051272000000001</v>
      </c>
      <c r="D3197">
        <v>22.759785000000001</v>
      </c>
      <c r="E3197">
        <f t="shared" si="49"/>
        <v>-1.2914870000000001</v>
      </c>
    </row>
    <row r="3198" spans="1:5" x14ac:dyDescent="0.35">
      <c r="A3198">
        <v>368.34463899999997</v>
      </c>
      <c r="B3198">
        <v>1</v>
      </c>
      <c r="C3198">
        <v>24.052250999999998</v>
      </c>
      <c r="D3198">
        <v>22.759969999999999</v>
      </c>
      <c r="E3198">
        <f t="shared" si="49"/>
        <v>-1.2922809999999991</v>
      </c>
    </row>
    <row r="3199" spans="1:5" x14ac:dyDescent="0.35">
      <c r="A3199">
        <v>368.46103900000003</v>
      </c>
      <c r="B3199">
        <v>1</v>
      </c>
      <c r="C3199">
        <v>24.053315000000001</v>
      </c>
      <c r="D3199">
        <v>22.760102</v>
      </c>
      <c r="E3199">
        <f t="shared" si="49"/>
        <v>-1.2932130000000015</v>
      </c>
    </row>
    <row r="3200" spans="1:5" x14ac:dyDescent="0.35">
      <c r="A3200">
        <v>368.568377</v>
      </c>
      <c r="B3200">
        <v>1</v>
      </c>
      <c r="C3200">
        <v>24.054279999999999</v>
      </c>
      <c r="D3200">
        <v>22.760380000000001</v>
      </c>
      <c r="E3200">
        <f t="shared" si="49"/>
        <v>-1.2938999999999972</v>
      </c>
    </row>
    <row r="3201" spans="1:5" x14ac:dyDescent="0.35">
      <c r="A3201">
        <v>368.68465099999997</v>
      </c>
      <c r="B3201">
        <v>1</v>
      </c>
      <c r="C3201">
        <v>24.055396999999999</v>
      </c>
      <c r="D3201">
        <v>22.760567999999999</v>
      </c>
      <c r="E3201">
        <f t="shared" si="49"/>
        <v>-1.294829</v>
      </c>
    </row>
    <row r="3202" spans="1:5" x14ac:dyDescent="0.35">
      <c r="A3202">
        <v>368.80107600000002</v>
      </c>
      <c r="B3202">
        <v>1</v>
      </c>
      <c r="C3202">
        <v>24.056751999999999</v>
      </c>
      <c r="D3202">
        <v>22.760479</v>
      </c>
      <c r="E3202">
        <f t="shared" si="49"/>
        <v>-1.2962729999999993</v>
      </c>
    </row>
    <row r="3203" spans="1:5" x14ac:dyDescent="0.35">
      <c r="A3203">
        <v>368.91773499999999</v>
      </c>
      <c r="B3203">
        <v>1</v>
      </c>
      <c r="C3203">
        <v>24.057964999999999</v>
      </c>
      <c r="D3203">
        <v>22.760612999999999</v>
      </c>
      <c r="E3203">
        <f t="shared" ref="E3203:E3266" si="50">D3203-C3203</f>
        <v>-1.2973520000000001</v>
      </c>
    </row>
    <row r="3204" spans="1:5" x14ac:dyDescent="0.35">
      <c r="A3204">
        <v>369.03600899999998</v>
      </c>
      <c r="B3204">
        <v>1</v>
      </c>
      <c r="C3204">
        <v>24.05902</v>
      </c>
      <c r="D3204">
        <v>22.760742</v>
      </c>
      <c r="E3204">
        <f t="shared" si="50"/>
        <v>-1.2982779999999998</v>
      </c>
    </row>
    <row r="3205" spans="1:5" x14ac:dyDescent="0.35">
      <c r="A3205">
        <v>369.15504299999998</v>
      </c>
      <c r="B3205">
        <v>1</v>
      </c>
      <c r="C3205">
        <v>24.059795000000001</v>
      </c>
      <c r="D3205">
        <v>22.760783</v>
      </c>
      <c r="E3205">
        <f t="shared" si="50"/>
        <v>-1.2990120000000012</v>
      </c>
    </row>
    <row r="3206" spans="1:5" x14ac:dyDescent="0.35">
      <c r="A3206">
        <v>369.274022</v>
      </c>
      <c r="B3206">
        <v>1</v>
      </c>
      <c r="C3206">
        <v>24.059953</v>
      </c>
      <c r="D3206">
        <v>22.760992999999999</v>
      </c>
      <c r="E3206">
        <f t="shared" si="50"/>
        <v>-1.298960000000001</v>
      </c>
    </row>
    <row r="3207" spans="1:5" x14ac:dyDescent="0.35">
      <c r="A3207">
        <v>369.38414999999998</v>
      </c>
      <c r="B3207">
        <v>1</v>
      </c>
      <c r="C3207">
        <v>24.059788000000001</v>
      </c>
      <c r="D3207">
        <v>22.761118</v>
      </c>
      <c r="E3207">
        <f t="shared" si="50"/>
        <v>-1.2986700000000013</v>
      </c>
    </row>
    <row r="3208" spans="1:5" x14ac:dyDescent="0.35">
      <c r="A3208">
        <v>369.49573800000002</v>
      </c>
      <c r="B3208">
        <v>1</v>
      </c>
      <c r="C3208">
        <v>24.059922</v>
      </c>
      <c r="D3208">
        <v>22.761391</v>
      </c>
      <c r="E3208">
        <f t="shared" si="50"/>
        <v>-1.2985310000000005</v>
      </c>
    </row>
    <row r="3209" spans="1:5" x14ac:dyDescent="0.35">
      <c r="A3209">
        <v>369.61469499999998</v>
      </c>
      <c r="B3209">
        <v>1</v>
      </c>
      <c r="C3209">
        <v>24.060226</v>
      </c>
      <c r="D3209">
        <v>22.761666999999999</v>
      </c>
      <c r="E3209">
        <f t="shared" si="50"/>
        <v>-1.2985590000000009</v>
      </c>
    </row>
    <row r="3210" spans="1:5" x14ac:dyDescent="0.35">
      <c r="A3210">
        <v>369.73411599999997</v>
      </c>
      <c r="B3210">
        <v>1</v>
      </c>
      <c r="C3210">
        <v>24.060428999999999</v>
      </c>
      <c r="D3210">
        <v>22.761569000000001</v>
      </c>
      <c r="E3210">
        <f t="shared" si="50"/>
        <v>-1.2988599999999977</v>
      </c>
    </row>
    <row r="3211" spans="1:5" x14ac:dyDescent="0.35">
      <c r="A3211">
        <v>369.85319800000002</v>
      </c>
      <c r="B3211">
        <v>1</v>
      </c>
      <c r="C3211">
        <v>24.060849000000001</v>
      </c>
      <c r="D3211">
        <v>22.76192</v>
      </c>
      <c r="E3211">
        <f t="shared" si="50"/>
        <v>-1.2989290000000011</v>
      </c>
    </row>
    <row r="3212" spans="1:5" x14ac:dyDescent="0.35">
      <c r="A3212">
        <v>369.96401600000002</v>
      </c>
      <c r="B3212">
        <v>1</v>
      </c>
      <c r="C3212">
        <v>24.061111</v>
      </c>
      <c r="D3212">
        <v>22.761790000000001</v>
      </c>
      <c r="E3212">
        <f t="shared" si="50"/>
        <v>-1.2993209999999991</v>
      </c>
    </row>
    <row r="3213" spans="1:5" x14ac:dyDescent="0.35">
      <c r="A3213">
        <v>370.08278899999999</v>
      </c>
      <c r="B3213">
        <v>1</v>
      </c>
      <c r="C3213">
        <v>24.061598</v>
      </c>
      <c r="D3213">
        <v>22.761851</v>
      </c>
      <c r="E3213">
        <f t="shared" si="50"/>
        <v>-1.299747</v>
      </c>
    </row>
    <row r="3214" spans="1:5" x14ac:dyDescent="0.35">
      <c r="A3214">
        <v>370.19908099999998</v>
      </c>
      <c r="B3214">
        <v>1</v>
      </c>
      <c r="C3214">
        <v>24.062090999999999</v>
      </c>
      <c r="D3214">
        <v>22.762060000000002</v>
      </c>
      <c r="E3214">
        <f t="shared" si="50"/>
        <v>-1.3000309999999971</v>
      </c>
    </row>
    <row r="3215" spans="1:5" x14ac:dyDescent="0.35">
      <c r="A3215">
        <v>370.31825900000001</v>
      </c>
      <c r="B3215">
        <v>1</v>
      </c>
      <c r="C3215">
        <v>24.062653999999998</v>
      </c>
      <c r="D3215">
        <v>22.762152</v>
      </c>
      <c r="E3215">
        <f t="shared" si="50"/>
        <v>-1.300501999999998</v>
      </c>
    </row>
    <row r="3216" spans="1:5" x14ac:dyDescent="0.35">
      <c r="A3216">
        <v>370.43678399999999</v>
      </c>
      <c r="B3216">
        <v>1</v>
      </c>
      <c r="C3216">
        <v>24.063407999999999</v>
      </c>
      <c r="D3216">
        <v>22.762347999999999</v>
      </c>
      <c r="E3216">
        <f t="shared" si="50"/>
        <v>-1.3010599999999997</v>
      </c>
    </row>
    <row r="3217" spans="1:5" x14ac:dyDescent="0.35">
      <c r="A3217">
        <v>370.557007</v>
      </c>
      <c r="B3217">
        <v>1</v>
      </c>
      <c r="C3217">
        <v>24.064105000000001</v>
      </c>
      <c r="D3217">
        <v>22.762566</v>
      </c>
      <c r="E3217">
        <f t="shared" si="50"/>
        <v>-1.3015390000000018</v>
      </c>
    </row>
    <row r="3218" spans="1:5" x14ac:dyDescent="0.35">
      <c r="A3218">
        <v>370.67430200000001</v>
      </c>
      <c r="B3218">
        <v>1</v>
      </c>
      <c r="C3218">
        <v>24.064699999999998</v>
      </c>
      <c r="D3218">
        <v>22.762616999999999</v>
      </c>
      <c r="E3218">
        <f t="shared" si="50"/>
        <v>-1.3020829999999997</v>
      </c>
    </row>
    <row r="3219" spans="1:5" x14ac:dyDescent="0.35">
      <c r="A3219">
        <v>370.79271399999999</v>
      </c>
      <c r="B3219">
        <v>1</v>
      </c>
      <c r="C3219">
        <v>24.065422000000002</v>
      </c>
      <c r="D3219">
        <v>22.762788</v>
      </c>
      <c r="E3219">
        <f t="shared" si="50"/>
        <v>-1.3026340000000012</v>
      </c>
    </row>
    <row r="3220" spans="1:5" x14ac:dyDescent="0.35">
      <c r="A3220">
        <v>370.911225</v>
      </c>
      <c r="B3220">
        <v>1</v>
      </c>
      <c r="C3220">
        <v>24.066106000000001</v>
      </c>
      <c r="D3220">
        <v>22.762930000000001</v>
      </c>
      <c r="E3220">
        <f t="shared" si="50"/>
        <v>-1.3031760000000006</v>
      </c>
    </row>
    <row r="3221" spans="1:5" x14ac:dyDescent="0.35">
      <c r="A3221">
        <v>371.028659</v>
      </c>
      <c r="B3221">
        <v>1</v>
      </c>
      <c r="C3221">
        <v>24.067019999999999</v>
      </c>
      <c r="D3221">
        <v>22.763002</v>
      </c>
      <c r="E3221">
        <f t="shared" si="50"/>
        <v>-1.3040179999999992</v>
      </c>
    </row>
    <row r="3222" spans="1:5" x14ac:dyDescent="0.35">
      <c r="A3222">
        <v>371.148414</v>
      </c>
      <c r="B3222">
        <v>1</v>
      </c>
      <c r="C3222">
        <v>24.067588000000001</v>
      </c>
      <c r="D3222">
        <v>22.763157</v>
      </c>
      <c r="E3222">
        <f t="shared" si="50"/>
        <v>-1.304431000000001</v>
      </c>
    </row>
    <row r="3223" spans="1:5" x14ac:dyDescent="0.35">
      <c r="A3223">
        <v>371.26664399999999</v>
      </c>
      <c r="B3223">
        <v>1</v>
      </c>
      <c r="C3223">
        <v>24.068006</v>
      </c>
      <c r="D3223">
        <v>22.763538</v>
      </c>
      <c r="E3223">
        <f t="shared" si="50"/>
        <v>-1.304468</v>
      </c>
    </row>
    <row r="3224" spans="1:5" x14ac:dyDescent="0.35">
      <c r="A3224">
        <v>371.38630699999999</v>
      </c>
      <c r="B3224">
        <v>1</v>
      </c>
      <c r="C3224">
        <v>24.068460000000002</v>
      </c>
      <c r="D3224">
        <v>22.763455</v>
      </c>
      <c r="E3224">
        <f t="shared" si="50"/>
        <v>-1.3050050000000013</v>
      </c>
    </row>
    <row r="3225" spans="1:5" x14ac:dyDescent="0.35">
      <c r="A3225">
        <v>371.50510600000001</v>
      </c>
      <c r="B3225">
        <v>1</v>
      </c>
      <c r="C3225">
        <v>24.068943999999998</v>
      </c>
      <c r="D3225">
        <v>22.763570000000001</v>
      </c>
      <c r="E3225">
        <f t="shared" si="50"/>
        <v>-1.3053739999999969</v>
      </c>
    </row>
    <row r="3226" spans="1:5" x14ac:dyDescent="0.35">
      <c r="A3226">
        <v>371.62415199999998</v>
      </c>
      <c r="B3226">
        <v>1</v>
      </c>
      <c r="C3226">
        <v>24.069298</v>
      </c>
      <c r="D3226">
        <v>22.763824</v>
      </c>
      <c r="E3226">
        <f t="shared" si="50"/>
        <v>-1.3054740000000002</v>
      </c>
    </row>
    <row r="3227" spans="1:5" x14ac:dyDescent="0.35">
      <c r="A3227">
        <v>371.74345599999998</v>
      </c>
      <c r="B3227">
        <v>1</v>
      </c>
      <c r="C3227">
        <v>24.069589000000001</v>
      </c>
      <c r="D3227">
        <v>22.763957000000001</v>
      </c>
      <c r="E3227">
        <f t="shared" si="50"/>
        <v>-1.3056319999999992</v>
      </c>
    </row>
    <row r="3228" spans="1:5" x14ac:dyDescent="0.35">
      <c r="A3228">
        <v>371.86128200000002</v>
      </c>
      <c r="B3228">
        <v>1</v>
      </c>
      <c r="C3228">
        <v>24.07002</v>
      </c>
      <c r="D3228">
        <v>22.763874999999999</v>
      </c>
      <c r="E3228">
        <f t="shared" si="50"/>
        <v>-1.3061450000000008</v>
      </c>
    </row>
    <row r="3229" spans="1:5" x14ac:dyDescent="0.35">
      <c r="A3229">
        <v>371.97221300000001</v>
      </c>
      <c r="B3229">
        <v>1</v>
      </c>
      <c r="C3229">
        <v>24.070437999999999</v>
      </c>
      <c r="D3229">
        <v>22.764104</v>
      </c>
      <c r="E3229">
        <f t="shared" si="50"/>
        <v>-1.3063339999999997</v>
      </c>
    </row>
    <row r="3230" spans="1:5" x14ac:dyDescent="0.35">
      <c r="A3230">
        <v>372.08221200000003</v>
      </c>
      <c r="B3230">
        <v>1</v>
      </c>
      <c r="C3230">
        <v>24.07105</v>
      </c>
      <c r="D3230">
        <v>22.764312</v>
      </c>
      <c r="E3230">
        <f t="shared" si="50"/>
        <v>-1.3067379999999993</v>
      </c>
    </row>
    <row r="3231" spans="1:5" x14ac:dyDescent="0.35">
      <c r="A3231">
        <v>372.19792100000001</v>
      </c>
      <c r="B3231">
        <v>1</v>
      </c>
      <c r="C3231">
        <v>24.072099000000001</v>
      </c>
      <c r="D3231">
        <v>22.764467</v>
      </c>
      <c r="E3231">
        <f t="shared" si="50"/>
        <v>-1.3076320000000017</v>
      </c>
    </row>
    <row r="3232" spans="1:5" x14ac:dyDescent="0.35">
      <c r="A3232">
        <v>372.316575</v>
      </c>
      <c r="B3232">
        <v>1</v>
      </c>
      <c r="C3232">
        <v>24.073183</v>
      </c>
      <c r="D3232">
        <v>22.764417999999999</v>
      </c>
      <c r="E3232">
        <f t="shared" si="50"/>
        <v>-1.3087650000000011</v>
      </c>
    </row>
    <row r="3233" spans="1:5" x14ac:dyDescent="0.35">
      <c r="A3233">
        <v>372.42930200000001</v>
      </c>
      <c r="B3233">
        <v>1</v>
      </c>
      <c r="C3233">
        <v>24.07395</v>
      </c>
      <c r="D3233">
        <v>22.764623</v>
      </c>
      <c r="E3233">
        <f t="shared" si="50"/>
        <v>-1.3093269999999997</v>
      </c>
    </row>
    <row r="3234" spans="1:5" x14ac:dyDescent="0.35">
      <c r="A3234">
        <v>372.543319</v>
      </c>
      <c r="B3234">
        <v>1</v>
      </c>
      <c r="C3234">
        <v>24.074625000000001</v>
      </c>
      <c r="D3234">
        <v>22.764858</v>
      </c>
      <c r="E3234">
        <f t="shared" si="50"/>
        <v>-1.3097670000000008</v>
      </c>
    </row>
    <row r="3235" spans="1:5" x14ac:dyDescent="0.35">
      <c r="A3235">
        <v>372.65825799999999</v>
      </c>
      <c r="B3235">
        <v>1</v>
      </c>
      <c r="C3235">
        <v>24.075082999999999</v>
      </c>
      <c r="D3235">
        <v>22.764897999999999</v>
      </c>
      <c r="E3235">
        <f t="shared" si="50"/>
        <v>-1.3101850000000006</v>
      </c>
    </row>
    <row r="3236" spans="1:5" x14ac:dyDescent="0.35">
      <c r="A3236">
        <v>372.77121699999998</v>
      </c>
      <c r="B3236">
        <v>1</v>
      </c>
      <c r="C3236">
        <v>24.075353</v>
      </c>
      <c r="D3236">
        <v>22.765146000000001</v>
      </c>
      <c r="E3236">
        <f t="shared" si="50"/>
        <v>-1.3102069999999983</v>
      </c>
    </row>
    <row r="3237" spans="1:5" x14ac:dyDescent="0.35">
      <c r="A3237">
        <v>372.88541700000002</v>
      </c>
      <c r="B3237">
        <v>1</v>
      </c>
      <c r="C3237">
        <v>24.075690999999999</v>
      </c>
      <c r="D3237">
        <v>22.76521</v>
      </c>
      <c r="E3237">
        <f t="shared" si="50"/>
        <v>-1.3104809999999993</v>
      </c>
    </row>
    <row r="3238" spans="1:5" x14ac:dyDescent="0.35">
      <c r="A3238">
        <v>373.00011999999998</v>
      </c>
      <c r="B3238">
        <v>1</v>
      </c>
      <c r="C3238">
        <v>24.076052000000001</v>
      </c>
      <c r="D3238">
        <v>22.765328</v>
      </c>
      <c r="E3238">
        <f t="shared" si="50"/>
        <v>-1.3107240000000004</v>
      </c>
    </row>
    <row r="3239" spans="1:5" x14ac:dyDescent="0.35">
      <c r="A3239">
        <v>373.112706</v>
      </c>
      <c r="B3239">
        <v>1</v>
      </c>
      <c r="C3239">
        <v>24.076101000000001</v>
      </c>
      <c r="D3239">
        <v>22.765342</v>
      </c>
      <c r="E3239">
        <f t="shared" si="50"/>
        <v>-1.3107590000000009</v>
      </c>
    </row>
    <row r="3240" spans="1:5" x14ac:dyDescent="0.35">
      <c r="A3240">
        <v>373.23051299999997</v>
      </c>
      <c r="B3240">
        <v>1</v>
      </c>
      <c r="C3240">
        <v>24.076391000000001</v>
      </c>
      <c r="D3240">
        <v>22.765314</v>
      </c>
      <c r="E3240">
        <f t="shared" si="50"/>
        <v>-1.3110770000000009</v>
      </c>
    </row>
    <row r="3241" spans="1:5" x14ac:dyDescent="0.35">
      <c r="A3241">
        <v>373.34872200000001</v>
      </c>
      <c r="B3241">
        <v>1</v>
      </c>
      <c r="C3241">
        <v>24.076701</v>
      </c>
      <c r="D3241">
        <v>22.765618</v>
      </c>
      <c r="E3241">
        <f t="shared" si="50"/>
        <v>-1.311083</v>
      </c>
    </row>
    <row r="3242" spans="1:5" x14ac:dyDescent="0.35">
      <c r="A3242">
        <v>373.459588</v>
      </c>
      <c r="B3242">
        <v>1</v>
      </c>
      <c r="C3242">
        <v>24.077211999999999</v>
      </c>
      <c r="D3242">
        <v>22.765571000000001</v>
      </c>
      <c r="E3242">
        <f t="shared" si="50"/>
        <v>-1.3116409999999981</v>
      </c>
    </row>
    <row r="3243" spans="1:5" x14ac:dyDescent="0.35">
      <c r="A3243">
        <v>373.57136200000002</v>
      </c>
      <c r="B3243">
        <v>1</v>
      </c>
      <c r="C3243">
        <v>24.077759</v>
      </c>
      <c r="D3243">
        <v>22.765903000000002</v>
      </c>
      <c r="E3243">
        <f t="shared" si="50"/>
        <v>-1.3118559999999988</v>
      </c>
    </row>
    <row r="3244" spans="1:5" x14ac:dyDescent="0.35">
      <c r="A3244">
        <v>373.68766199999999</v>
      </c>
      <c r="B3244">
        <v>1</v>
      </c>
      <c r="C3244">
        <v>24.078509</v>
      </c>
      <c r="D3244">
        <v>22.766090999999999</v>
      </c>
      <c r="E3244">
        <f t="shared" si="50"/>
        <v>-1.312418000000001</v>
      </c>
    </row>
    <row r="3245" spans="1:5" x14ac:dyDescent="0.35">
      <c r="A3245">
        <v>373.80020300000001</v>
      </c>
      <c r="B3245">
        <v>1</v>
      </c>
      <c r="C3245">
        <v>24.079348</v>
      </c>
      <c r="D3245">
        <v>22.766176999999999</v>
      </c>
      <c r="E3245">
        <f t="shared" si="50"/>
        <v>-1.3131710000000005</v>
      </c>
    </row>
    <row r="3246" spans="1:5" x14ac:dyDescent="0.35">
      <c r="A3246">
        <v>373.91037399999999</v>
      </c>
      <c r="B3246">
        <v>1</v>
      </c>
      <c r="C3246">
        <v>24.079815</v>
      </c>
      <c r="D3246">
        <v>22.766200000000001</v>
      </c>
      <c r="E3246">
        <f t="shared" si="50"/>
        <v>-1.3136149999999986</v>
      </c>
    </row>
    <row r="3247" spans="1:5" x14ac:dyDescent="0.35">
      <c r="A3247">
        <v>374.02321799999999</v>
      </c>
      <c r="B3247">
        <v>1</v>
      </c>
      <c r="C3247">
        <v>24.080272999999998</v>
      </c>
      <c r="D3247">
        <v>22.766211999999999</v>
      </c>
      <c r="E3247">
        <f t="shared" si="50"/>
        <v>-1.3140609999999988</v>
      </c>
    </row>
    <row r="3248" spans="1:5" x14ac:dyDescent="0.35">
      <c r="A3248">
        <v>374.14047499999998</v>
      </c>
      <c r="B3248">
        <v>1</v>
      </c>
      <c r="C3248">
        <v>24.080824</v>
      </c>
      <c r="D3248">
        <v>22.766425999999999</v>
      </c>
      <c r="E3248">
        <f t="shared" si="50"/>
        <v>-1.3143980000000006</v>
      </c>
    </row>
    <row r="3249" spans="1:5" x14ac:dyDescent="0.35">
      <c r="A3249">
        <v>374.25490600000001</v>
      </c>
      <c r="B3249">
        <v>1</v>
      </c>
      <c r="C3249">
        <v>24.081379999999999</v>
      </c>
      <c r="D3249">
        <v>22.766534</v>
      </c>
      <c r="E3249">
        <f t="shared" si="50"/>
        <v>-1.3148459999999993</v>
      </c>
    </row>
    <row r="3250" spans="1:5" x14ac:dyDescent="0.35">
      <c r="A3250">
        <v>374.37139100000002</v>
      </c>
      <c r="B3250">
        <v>1</v>
      </c>
      <c r="C3250">
        <v>24.082177000000001</v>
      </c>
      <c r="D3250">
        <v>22.766693</v>
      </c>
      <c r="E3250">
        <f t="shared" si="50"/>
        <v>-1.3154840000000014</v>
      </c>
    </row>
    <row r="3251" spans="1:5" x14ac:dyDescent="0.35">
      <c r="A3251">
        <v>374.48319700000002</v>
      </c>
      <c r="B3251">
        <v>1</v>
      </c>
      <c r="C3251">
        <v>24.08286</v>
      </c>
      <c r="D3251">
        <v>22.766817</v>
      </c>
      <c r="E3251">
        <f t="shared" si="50"/>
        <v>-1.3160430000000005</v>
      </c>
    </row>
    <row r="3252" spans="1:5" x14ac:dyDescent="0.35">
      <c r="A3252">
        <v>374.601429</v>
      </c>
      <c r="B3252">
        <v>1</v>
      </c>
      <c r="C3252">
        <v>24.083558</v>
      </c>
      <c r="D3252">
        <v>22.766866</v>
      </c>
      <c r="E3252">
        <f t="shared" si="50"/>
        <v>-1.3166919999999998</v>
      </c>
    </row>
    <row r="3253" spans="1:5" x14ac:dyDescent="0.35">
      <c r="A3253">
        <v>374.71201100000002</v>
      </c>
      <c r="B3253">
        <v>1</v>
      </c>
      <c r="C3253">
        <v>24.084077000000001</v>
      </c>
      <c r="D3253">
        <v>22.767112999999998</v>
      </c>
      <c r="E3253">
        <f t="shared" si="50"/>
        <v>-1.3169640000000022</v>
      </c>
    </row>
    <row r="3254" spans="1:5" x14ac:dyDescent="0.35">
      <c r="A3254">
        <v>374.82964099999998</v>
      </c>
      <c r="B3254">
        <v>1</v>
      </c>
      <c r="C3254">
        <v>24.084568999999998</v>
      </c>
      <c r="D3254">
        <v>22.767310999999999</v>
      </c>
      <c r="E3254">
        <f t="shared" si="50"/>
        <v>-1.3172579999999989</v>
      </c>
    </row>
    <row r="3255" spans="1:5" x14ac:dyDescent="0.35">
      <c r="A3255">
        <v>374.94174700000002</v>
      </c>
      <c r="B3255">
        <v>1</v>
      </c>
      <c r="C3255">
        <v>24.084945000000001</v>
      </c>
      <c r="D3255">
        <v>22.767120999999999</v>
      </c>
      <c r="E3255">
        <f t="shared" si="50"/>
        <v>-1.3178240000000017</v>
      </c>
    </row>
    <row r="3256" spans="1:5" x14ac:dyDescent="0.35">
      <c r="A3256">
        <v>375.05762800000002</v>
      </c>
      <c r="B3256">
        <v>1</v>
      </c>
      <c r="C3256">
        <v>24.085481999999999</v>
      </c>
      <c r="D3256">
        <v>22.767337999999999</v>
      </c>
      <c r="E3256">
        <f t="shared" si="50"/>
        <v>-1.3181440000000002</v>
      </c>
    </row>
    <row r="3257" spans="1:5" x14ac:dyDescent="0.35">
      <c r="A3257">
        <v>375.16696200000001</v>
      </c>
      <c r="B3257">
        <v>1</v>
      </c>
      <c r="C3257">
        <v>24.086258999999998</v>
      </c>
      <c r="D3257">
        <v>22.767689000000001</v>
      </c>
      <c r="E3257">
        <f t="shared" si="50"/>
        <v>-1.3185699999999976</v>
      </c>
    </row>
    <row r="3258" spans="1:5" x14ac:dyDescent="0.35">
      <c r="A3258">
        <v>375.28450700000002</v>
      </c>
      <c r="B3258">
        <v>1</v>
      </c>
      <c r="C3258">
        <v>24.087281000000001</v>
      </c>
      <c r="D3258">
        <v>22.767727000000001</v>
      </c>
      <c r="E3258">
        <f t="shared" si="50"/>
        <v>-1.3195540000000001</v>
      </c>
    </row>
    <row r="3259" spans="1:5" x14ac:dyDescent="0.35">
      <c r="A3259">
        <v>375.403254</v>
      </c>
      <c r="B3259">
        <v>1</v>
      </c>
      <c r="C3259">
        <v>24.088182</v>
      </c>
      <c r="D3259">
        <v>22.767776999999999</v>
      </c>
      <c r="E3259">
        <f t="shared" si="50"/>
        <v>-1.3204050000000009</v>
      </c>
    </row>
    <row r="3260" spans="1:5" x14ac:dyDescent="0.35">
      <c r="A3260">
        <v>375.52066100000002</v>
      </c>
      <c r="B3260">
        <v>1</v>
      </c>
      <c r="C3260">
        <v>24.089433</v>
      </c>
      <c r="D3260">
        <v>22.768032000000002</v>
      </c>
      <c r="E3260">
        <f t="shared" si="50"/>
        <v>-1.321400999999998</v>
      </c>
    </row>
    <row r="3261" spans="1:5" x14ac:dyDescent="0.35">
      <c r="A3261">
        <v>375.63613700000002</v>
      </c>
      <c r="B3261">
        <v>1</v>
      </c>
      <c r="C3261">
        <v>24.090534999999999</v>
      </c>
      <c r="D3261">
        <v>22.767917000000001</v>
      </c>
      <c r="E3261">
        <f t="shared" si="50"/>
        <v>-1.3226179999999985</v>
      </c>
    </row>
    <row r="3262" spans="1:5" x14ac:dyDescent="0.35">
      <c r="A3262">
        <v>375.75690100000003</v>
      </c>
      <c r="B3262">
        <v>1</v>
      </c>
      <c r="C3262">
        <v>24.091657999999999</v>
      </c>
      <c r="D3262">
        <v>22.768162</v>
      </c>
      <c r="E3262">
        <f t="shared" si="50"/>
        <v>-1.3234959999999987</v>
      </c>
    </row>
    <row r="3263" spans="1:5" x14ac:dyDescent="0.35">
      <c r="A3263">
        <v>375.87381800000003</v>
      </c>
      <c r="B3263">
        <v>1</v>
      </c>
      <c r="C3263">
        <v>24.092479999999998</v>
      </c>
      <c r="D3263">
        <v>22.768205999999999</v>
      </c>
      <c r="E3263">
        <f t="shared" si="50"/>
        <v>-1.3242739999999991</v>
      </c>
    </row>
    <row r="3264" spans="1:5" x14ac:dyDescent="0.35">
      <c r="A3264">
        <v>375.98501900000002</v>
      </c>
      <c r="B3264">
        <v>1</v>
      </c>
      <c r="C3264">
        <v>24.093116999999999</v>
      </c>
      <c r="D3264">
        <v>22.768512999999999</v>
      </c>
      <c r="E3264">
        <f t="shared" si="50"/>
        <v>-1.3246040000000008</v>
      </c>
    </row>
    <row r="3265" spans="1:5" x14ac:dyDescent="0.35">
      <c r="A3265">
        <v>376.09194000000002</v>
      </c>
      <c r="B3265">
        <v>1</v>
      </c>
      <c r="C3265">
        <v>24.093820999999998</v>
      </c>
      <c r="D3265">
        <v>22.768435</v>
      </c>
      <c r="E3265">
        <f t="shared" si="50"/>
        <v>-1.3253859999999982</v>
      </c>
    </row>
    <row r="3266" spans="1:5" x14ac:dyDescent="0.35">
      <c r="A3266">
        <v>376.20107899999999</v>
      </c>
      <c r="B3266">
        <v>1</v>
      </c>
      <c r="C3266">
        <v>24.094377999999999</v>
      </c>
      <c r="D3266">
        <v>22.768575999999999</v>
      </c>
      <c r="E3266">
        <f t="shared" si="50"/>
        <v>-1.3258019999999995</v>
      </c>
    </row>
    <row r="3267" spans="1:5" x14ac:dyDescent="0.35">
      <c r="A3267">
        <v>376.31700799999999</v>
      </c>
      <c r="B3267">
        <v>1</v>
      </c>
      <c r="C3267">
        <v>24.094753999999998</v>
      </c>
      <c r="D3267">
        <v>22.768625</v>
      </c>
      <c r="E3267">
        <f t="shared" ref="E3267:E3330" si="51">D3267-C3267</f>
        <v>-1.3261289999999981</v>
      </c>
    </row>
    <row r="3268" spans="1:5" x14ac:dyDescent="0.35">
      <c r="A3268">
        <v>376.43329699999998</v>
      </c>
      <c r="B3268">
        <v>1</v>
      </c>
      <c r="C3268">
        <v>24.095217999999999</v>
      </c>
      <c r="D3268">
        <v>22.768944999999999</v>
      </c>
      <c r="E3268">
        <f t="shared" si="51"/>
        <v>-1.3262730000000005</v>
      </c>
    </row>
    <row r="3269" spans="1:5" x14ac:dyDescent="0.35">
      <c r="A3269">
        <v>376.55398500000001</v>
      </c>
      <c r="B3269">
        <v>1</v>
      </c>
      <c r="C3269">
        <v>24.095589</v>
      </c>
      <c r="D3269">
        <v>22.768896000000002</v>
      </c>
      <c r="E3269">
        <f t="shared" si="51"/>
        <v>-1.3266929999999988</v>
      </c>
    </row>
    <row r="3270" spans="1:5" x14ac:dyDescent="0.35">
      <c r="A3270">
        <v>376.67619000000002</v>
      </c>
      <c r="B3270">
        <v>1</v>
      </c>
      <c r="C3270">
        <v>24.096053999999999</v>
      </c>
      <c r="D3270">
        <v>22.769062999999999</v>
      </c>
      <c r="E3270">
        <f t="shared" si="51"/>
        <v>-1.3269909999999996</v>
      </c>
    </row>
    <row r="3271" spans="1:5" x14ac:dyDescent="0.35">
      <c r="A3271">
        <v>376.795141</v>
      </c>
      <c r="B3271">
        <v>1</v>
      </c>
      <c r="C3271">
        <v>24.096426999999998</v>
      </c>
      <c r="D3271">
        <v>22.769095</v>
      </c>
      <c r="E3271">
        <f t="shared" si="51"/>
        <v>-1.3273319999999984</v>
      </c>
    </row>
    <row r="3272" spans="1:5" x14ac:dyDescent="0.35">
      <c r="A3272">
        <v>376.91207800000001</v>
      </c>
      <c r="B3272">
        <v>1</v>
      </c>
      <c r="C3272">
        <v>24.096938999999999</v>
      </c>
      <c r="D3272">
        <v>22.769289000000001</v>
      </c>
      <c r="E3272">
        <f t="shared" si="51"/>
        <v>-1.3276499999999984</v>
      </c>
    </row>
    <row r="3273" spans="1:5" x14ac:dyDescent="0.35">
      <c r="A3273">
        <v>377.02015599999999</v>
      </c>
      <c r="B3273">
        <v>1</v>
      </c>
      <c r="C3273">
        <v>24.097339000000002</v>
      </c>
      <c r="D3273">
        <v>22.769352000000001</v>
      </c>
      <c r="E3273">
        <f t="shared" si="51"/>
        <v>-1.3279870000000003</v>
      </c>
    </row>
    <row r="3274" spans="1:5" x14ac:dyDescent="0.35">
      <c r="A3274">
        <v>377.13378999999998</v>
      </c>
      <c r="B3274">
        <v>1</v>
      </c>
      <c r="C3274">
        <v>24.097919999999998</v>
      </c>
      <c r="D3274">
        <v>22.769428999999999</v>
      </c>
      <c r="E3274">
        <f t="shared" si="51"/>
        <v>-1.3284909999999996</v>
      </c>
    </row>
    <row r="3275" spans="1:5" x14ac:dyDescent="0.35">
      <c r="A3275">
        <v>377.24395500000003</v>
      </c>
      <c r="B3275">
        <v>1</v>
      </c>
      <c r="C3275">
        <v>24.098441000000001</v>
      </c>
      <c r="D3275">
        <v>22.769465</v>
      </c>
      <c r="E3275">
        <f t="shared" si="51"/>
        <v>-1.3289760000000008</v>
      </c>
    </row>
    <row r="3276" spans="1:5" x14ac:dyDescent="0.35">
      <c r="A3276">
        <v>377.359915</v>
      </c>
      <c r="B3276">
        <v>1</v>
      </c>
      <c r="C3276">
        <v>24.098894999999999</v>
      </c>
      <c r="D3276">
        <v>22.769669</v>
      </c>
      <c r="E3276">
        <f t="shared" si="51"/>
        <v>-1.3292259999999985</v>
      </c>
    </row>
    <row r="3277" spans="1:5" x14ac:dyDescent="0.35">
      <c r="A3277">
        <v>377.47911399999998</v>
      </c>
      <c r="B3277">
        <v>1</v>
      </c>
      <c r="C3277">
        <v>24.099367999999998</v>
      </c>
      <c r="D3277">
        <v>22.770001000000001</v>
      </c>
      <c r="E3277">
        <f t="shared" si="51"/>
        <v>-1.3293669999999977</v>
      </c>
    </row>
    <row r="3278" spans="1:5" x14ac:dyDescent="0.35">
      <c r="A3278">
        <v>377.59935899999999</v>
      </c>
      <c r="B3278">
        <v>1</v>
      </c>
      <c r="C3278">
        <v>24.099494</v>
      </c>
      <c r="D3278">
        <v>22.769974999999999</v>
      </c>
      <c r="E3278">
        <f t="shared" si="51"/>
        <v>-1.3295190000000012</v>
      </c>
    </row>
    <row r="3279" spans="1:5" x14ac:dyDescent="0.35">
      <c r="A3279">
        <v>377.71867600000002</v>
      </c>
      <c r="B3279">
        <v>1</v>
      </c>
      <c r="C3279">
        <v>24.099609000000001</v>
      </c>
      <c r="D3279">
        <v>22.770133999999999</v>
      </c>
      <c r="E3279">
        <f t="shared" si="51"/>
        <v>-1.3294750000000022</v>
      </c>
    </row>
    <row r="3280" spans="1:5" x14ac:dyDescent="0.35">
      <c r="A3280">
        <v>377.83625599999999</v>
      </c>
      <c r="B3280">
        <v>1</v>
      </c>
      <c r="C3280">
        <v>24.099777</v>
      </c>
      <c r="D3280">
        <v>22.770157000000001</v>
      </c>
      <c r="E3280">
        <f t="shared" si="51"/>
        <v>-1.3296199999999985</v>
      </c>
    </row>
    <row r="3281" spans="1:5" x14ac:dyDescent="0.35">
      <c r="A3281">
        <v>377.947474</v>
      </c>
      <c r="B3281">
        <v>1</v>
      </c>
      <c r="C3281">
        <v>24.099798</v>
      </c>
      <c r="D3281">
        <v>22.770177</v>
      </c>
      <c r="E3281">
        <f t="shared" si="51"/>
        <v>-1.3296209999999995</v>
      </c>
    </row>
    <row r="3282" spans="1:5" x14ac:dyDescent="0.35">
      <c r="A3282">
        <v>378.06298900000002</v>
      </c>
      <c r="B3282">
        <v>1</v>
      </c>
      <c r="C3282">
        <v>24.099841999999999</v>
      </c>
      <c r="D3282">
        <v>22.770581</v>
      </c>
      <c r="E3282">
        <f t="shared" si="51"/>
        <v>-1.3292609999999989</v>
      </c>
    </row>
    <row r="3283" spans="1:5" x14ac:dyDescent="0.35">
      <c r="A3283">
        <v>378.17988400000002</v>
      </c>
      <c r="B3283">
        <v>1</v>
      </c>
      <c r="C3283">
        <v>24.099785000000001</v>
      </c>
      <c r="D3283">
        <v>22.770534000000001</v>
      </c>
      <c r="E3283">
        <f t="shared" si="51"/>
        <v>-1.3292509999999993</v>
      </c>
    </row>
    <row r="3284" spans="1:5" x14ac:dyDescent="0.35">
      <c r="A3284">
        <v>378.29951999999997</v>
      </c>
      <c r="B3284">
        <v>1</v>
      </c>
      <c r="C3284">
        <v>24.099768999999998</v>
      </c>
      <c r="D3284">
        <v>22.770674</v>
      </c>
      <c r="E3284">
        <f t="shared" si="51"/>
        <v>-1.3290949999999988</v>
      </c>
    </row>
    <row r="3285" spans="1:5" x14ac:dyDescent="0.35">
      <c r="A3285">
        <v>378.41961300000003</v>
      </c>
      <c r="B3285">
        <v>1</v>
      </c>
      <c r="C3285">
        <v>24.099985</v>
      </c>
      <c r="D3285">
        <v>22.770855000000001</v>
      </c>
      <c r="E3285">
        <f t="shared" si="51"/>
        <v>-1.3291299999999993</v>
      </c>
    </row>
    <row r="3286" spans="1:5" x14ac:dyDescent="0.35">
      <c r="A3286">
        <v>378.53999299999998</v>
      </c>
      <c r="B3286">
        <v>1</v>
      </c>
      <c r="C3286">
        <v>24.100169000000001</v>
      </c>
      <c r="D3286">
        <v>22.770886999999998</v>
      </c>
      <c r="E3286">
        <f t="shared" si="51"/>
        <v>-1.3292820000000027</v>
      </c>
    </row>
    <row r="3287" spans="1:5" x14ac:dyDescent="0.35">
      <c r="A3287">
        <v>378.65940000000001</v>
      </c>
      <c r="B3287">
        <v>1</v>
      </c>
      <c r="C3287">
        <v>24.100390000000001</v>
      </c>
      <c r="D3287">
        <v>22.771073999999999</v>
      </c>
      <c r="E3287">
        <f t="shared" si="51"/>
        <v>-1.3293160000000022</v>
      </c>
    </row>
    <row r="3288" spans="1:5" x14ac:dyDescent="0.35">
      <c r="A3288">
        <v>378.77718099999998</v>
      </c>
      <c r="B3288">
        <v>1</v>
      </c>
      <c r="C3288">
        <v>24.100431</v>
      </c>
      <c r="D3288">
        <v>22.771184000000002</v>
      </c>
      <c r="E3288">
        <f t="shared" si="51"/>
        <v>-1.3292469999999987</v>
      </c>
    </row>
    <row r="3289" spans="1:5" x14ac:dyDescent="0.35">
      <c r="A3289">
        <v>378.89363900000001</v>
      </c>
      <c r="B3289">
        <v>1</v>
      </c>
      <c r="C3289">
        <v>24.100296</v>
      </c>
      <c r="D3289">
        <v>22.771321</v>
      </c>
      <c r="E3289">
        <f t="shared" si="51"/>
        <v>-1.3289749999999998</v>
      </c>
    </row>
    <row r="3290" spans="1:5" x14ac:dyDescent="0.35">
      <c r="A3290">
        <v>379.01410900000002</v>
      </c>
      <c r="B3290">
        <v>1</v>
      </c>
      <c r="C3290">
        <v>24.100045999999999</v>
      </c>
      <c r="D3290">
        <v>22.771353999999999</v>
      </c>
      <c r="E3290">
        <f t="shared" si="51"/>
        <v>-1.3286920000000002</v>
      </c>
    </row>
    <row r="3291" spans="1:5" x14ac:dyDescent="0.35">
      <c r="A3291">
        <v>379.13216399999999</v>
      </c>
      <c r="B3291">
        <v>1</v>
      </c>
      <c r="C3291">
        <v>24.099726</v>
      </c>
      <c r="D3291">
        <v>22.771516999999999</v>
      </c>
      <c r="E3291">
        <f t="shared" si="51"/>
        <v>-1.3282090000000011</v>
      </c>
    </row>
    <row r="3292" spans="1:5" x14ac:dyDescent="0.35">
      <c r="A3292">
        <v>379.24866500000002</v>
      </c>
      <c r="B3292">
        <v>1</v>
      </c>
      <c r="C3292">
        <v>24.099288999999999</v>
      </c>
      <c r="D3292">
        <v>22.771667999999998</v>
      </c>
      <c r="E3292">
        <f t="shared" si="51"/>
        <v>-1.3276210000000006</v>
      </c>
    </row>
    <row r="3293" spans="1:5" x14ac:dyDescent="0.35">
      <c r="A3293">
        <v>379.36683799999997</v>
      </c>
      <c r="B3293">
        <v>1</v>
      </c>
      <c r="C3293">
        <v>24.098870999999999</v>
      </c>
      <c r="D3293">
        <v>22.771827999999999</v>
      </c>
      <c r="E3293">
        <f t="shared" si="51"/>
        <v>-1.3270429999999998</v>
      </c>
    </row>
    <row r="3294" spans="1:5" x14ac:dyDescent="0.35">
      <c r="A3294">
        <v>379.48409400000003</v>
      </c>
      <c r="B3294">
        <v>1</v>
      </c>
      <c r="C3294">
        <v>24.098655999999998</v>
      </c>
      <c r="D3294">
        <v>22.77187</v>
      </c>
      <c r="E3294">
        <f t="shared" si="51"/>
        <v>-1.3267859999999985</v>
      </c>
    </row>
    <row r="3295" spans="1:5" x14ac:dyDescent="0.35">
      <c r="A3295">
        <v>379.59623599999998</v>
      </c>
      <c r="B3295">
        <v>1</v>
      </c>
      <c r="C3295">
        <v>24.098375999999998</v>
      </c>
      <c r="D3295">
        <v>22.772024999999999</v>
      </c>
      <c r="E3295">
        <f t="shared" si="51"/>
        <v>-1.3263509999999989</v>
      </c>
    </row>
    <row r="3296" spans="1:5" x14ac:dyDescent="0.35">
      <c r="A3296">
        <v>379.71115700000001</v>
      </c>
      <c r="B3296">
        <v>1</v>
      </c>
      <c r="C3296">
        <v>24.098451000000001</v>
      </c>
      <c r="D3296">
        <v>22.772124000000002</v>
      </c>
      <c r="E3296">
        <f t="shared" si="51"/>
        <v>-1.3263269999999991</v>
      </c>
    </row>
    <row r="3297" spans="1:5" x14ac:dyDescent="0.35">
      <c r="A3297">
        <v>379.82010200000002</v>
      </c>
      <c r="B3297">
        <v>1</v>
      </c>
      <c r="C3297">
        <v>24.098656999999999</v>
      </c>
      <c r="D3297">
        <v>22.772359999999999</v>
      </c>
      <c r="E3297">
        <f t="shared" si="51"/>
        <v>-1.3262970000000003</v>
      </c>
    </row>
    <row r="3298" spans="1:5" x14ac:dyDescent="0.35">
      <c r="A3298">
        <v>379.926042</v>
      </c>
      <c r="B3298">
        <v>1</v>
      </c>
      <c r="C3298">
        <v>24.098821000000001</v>
      </c>
      <c r="D3298">
        <v>22.772455999999998</v>
      </c>
      <c r="E3298">
        <f t="shared" si="51"/>
        <v>-1.3263650000000027</v>
      </c>
    </row>
    <row r="3299" spans="1:5" x14ac:dyDescent="0.35">
      <c r="A3299">
        <v>380.033998</v>
      </c>
      <c r="B3299">
        <v>1</v>
      </c>
      <c r="C3299">
        <v>24.099025000000001</v>
      </c>
      <c r="D3299">
        <v>22.772738</v>
      </c>
      <c r="E3299">
        <f t="shared" si="51"/>
        <v>-1.3262870000000007</v>
      </c>
    </row>
    <row r="3300" spans="1:5" x14ac:dyDescent="0.35">
      <c r="A3300">
        <v>380.14274899999998</v>
      </c>
      <c r="B3300">
        <v>1</v>
      </c>
      <c r="C3300">
        <v>24.09911</v>
      </c>
      <c r="D3300">
        <v>22.772673999999999</v>
      </c>
      <c r="E3300">
        <f t="shared" si="51"/>
        <v>-1.3264360000000011</v>
      </c>
    </row>
    <row r="3301" spans="1:5" x14ac:dyDescent="0.35">
      <c r="A3301">
        <v>380.26006699999999</v>
      </c>
      <c r="B3301">
        <v>1</v>
      </c>
      <c r="C3301">
        <v>24.099446</v>
      </c>
      <c r="D3301">
        <v>22.772634</v>
      </c>
      <c r="E3301">
        <f t="shared" si="51"/>
        <v>-1.3268120000000003</v>
      </c>
    </row>
    <row r="3302" spans="1:5" x14ac:dyDescent="0.35">
      <c r="A3302">
        <v>380.377994</v>
      </c>
      <c r="B3302">
        <v>1</v>
      </c>
      <c r="C3302">
        <v>24.099803999999999</v>
      </c>
      <c r="D3302">
        <v>22.772772</v>
      </c>
      <c r="E3302">
        <f t="shared" si="51"/>
        <v>-1.3270319999999991</v>
      </c>
    </row>
    <row r="3303" spans="1:5" x14ac:dyDescent="0.35">
      <c r="A3303">
        <v>380.49558999999999</v>
      </c>
      <c r="B3303">
        <v>1</v>
      </c>
      <c r="C3303">
        <v>24.100262000000001</v>
      </c>
      <c r="D3303">
        <v>22.772931</v>
      </c>
      <c r="E3303">
        <f t="shared" si="51"/>
        <v>-1.3273310000000009</v>
      </c>
    </row>
    <row r="3304" spans="1:5" x14ac:dyDescent="0.35">
      <c r="A3304">
        <v>380.61462799999998</v>
      </c>
      <c r="B3304">
        <v>1</v>
      </c>
      <c r="C3304">
        <v>24.100618000000001</v>
      </c>
      <c r="D3304">
        <v>22.772971999999999</v>
      </c>
      <c r="E3304">
        <f t="shared" si="51"/>
        <v>-1.3276460000000014</v>
      </c>
    </row>
    <row r="3305" spans="1:5" x14ac:dyDescent="0.35">
      <c r="A3305">
        <v>380.72968600000002</v>
      </c>
      <c r="B3305">
        <v>1</v>
      </c>
      <c r="C3305">
        <v>24.100985999999999</v>
      </c>
      <c r="D3305">
        <v>22.773232</v>
      </c>
      <c r="E3305">
        <f t="shared" si="51"/>
        <v>-1.3277539999999988</v>
      </c>
    </row>
    <row r="3306" spans="1:5" x14ac:dyDescent="0.35">
      <c r="A3306">
        <v>380.83921500000002</v>
      </c>
      <c r="B3306">
        <v>1</v>
      </c>
      <c r="C3306">
        <v>24.101313999999999</v>
      </c>
      <c r="D3306">
        <v>22.773218</v>
      </c>
      <c r="E3306">
        <f t="shared" si="51"/>
        <v>-1.3280959999999986</v>
      </c>
    </row>
    <row r="3307" spans="1:5" x14ac:dyDescent="0.35">
      <c r="A3307">
        <v>380.95746400000002</v>
      </c>
      <c r="B3307">
        <v>1</v>
      </c>
      <c r="C3307">
        <v>24.101569000000001</v>
      </c>
      <c r="D3307">
        <v>22.773517999999999</v>
      </c>
      <c r="E3307">
        <f t="shared" si="51"/>
        <v>-1.3280510000000021</v>
      </c>
    </row>
    <row r="3308" spans="1:5" x14ac:dyDescent="0.35">
      <c r="A3308">
        <v>381.06831699999998</v>
      </c>
      <c r="B3308">
        <v>1</v>
      </c>
      <c r="C3308">
        <v>24.101624999999999</v>
      </c>
      <c r="D3308">
        <v>22.773651000000001</v>
      </c>
      <c r="E3308">
        <f t="shared" si="51"/>
        <v>-1.3279739999999975</v>
      </c>
    </row>
    <row r="3309" spans="1:5" x14ac:dyDescent="0.35">
      <c r="A3309">
        <v>381.18322799999999</v>
      </c>
      <c r="B3309">
        <v>1</v>
      </c>
      <c r="C3309">
        <v>24.101735000000001</v>
      </c>
      <c r="D3309">
        <v>22.773769000000001</v>
      </c>
      <c r="E3309">
        <f t="shared" si="51"/>
        <v>-1.327966</v>
      </c>
    </row>
    <row r="3310" spans="1:5" x14ac:dyDescent="0.35">
      <c r="A3310">
        <v>381.29964999999999</v>
      </c>
      <c r="B3310">
        <v>1</v>
      </c>
      <c r="C3310">
        <v>24.101946999999999</v>
      </c>
      <c r="D3310">
        <v>22.773712</v>
      </c>
      <c r="E3310">
        <f t="shared" si="51"/>
        <v>-1.3282349999999994</v>
      </c>
    </row>
    <row r="3311" spans="1:5" x14ac:dyDescent="0.35">
      <c r="A3311">
        <v>381.41857099999999</v>
      </c>
      <c r="B3311">
        <v>1</v>
      </c>
      <c r="C3311">
        <v>24.102360000000001</v>
      </c>
      <c r="D3311">
        <v>22.773802</v>
      </c>
      <c r="E3311">
        <f t="shared" si="51"/>
        <v>-1.328558000000001</v>
      </c>
    </row>
    <row r="3312" spans="1:5" x14ac:dyDescent="0.35">
      <c r="A3312">
        <v>381.53375299999999</v>
      </c>
      <c r="B3312">
        <v>1</v>
      </c>
      <c r="C3312">
        <v>24.102765999999999</v>
      </c>
      <c r="D3312">
        <v>22.773890999999999</v>
      </c>
      <c r="E3312">
        <f t="shared" si="51"/>
        <v>-1.328875</v>
      </c>
    </row>
    <row r="3313" spans="1:5" x14ac:dyDescent="0.35">
      <c r="A3313">
        <v>381.65217699999999</v>
      </c>
      <c r="B3313">
        <v>1</v>
      </c>
      <c r="C3313">
        <v>24.103383000000001</v>
      </c>
      <c r="D3313">
        <v>22.774114999999998</v>
      </c>
      <c r="E3313">
        <f t="shared" si="51"/>
        <v>-1.3292680000000026</v>
      </c>
    </row>
    <row r="3314" spans="1:5" x14ac:dyDescent="0.35">
      <c r="A3314">
        <v>381.76719000000003</v>
      </c>
      <c r="B3314">
        <v>1</v>
      </c>
      <c r="C3314">
        <v>24.103902000000001</v>
      </c>
      <c r="D3314">
        <v>22.774172</v>
      </c>
      <c r="E3314">
        <f t="shared" si="51"/>
        <v>-1.3297300000000014</v>
      </c>
    </row>
    <row r="3315" spans="1:5" x14ac:dyDescent="0.35">
      <c r="A3315">
        <v>381.88059299999998</v>
      </c>
      <c r="B3315">
        <v>1</v>
      </c>
      <c r="C3315">
        <v>24.104475999999998</v>
      </c>
      <c r="D3315">
        <v>22.774276</v>
      </c>
      <c r="E3315">
        <f t="shared" si="51"/>
        <v>-1.3301999999999978</v>
      </c>
    </row>
    <row r="3316" spans="1:5" x14ac:dyDescent="0.35">
      <c r="A3316">
        <v>382.00045299999999</v>
      </c>
      <c r="B3316">
        <v>1</v>
      </c>
      <c r="C3316">
        <v>24.105224</v>
      </c>
      <c r="D3316">
        <v>22.774443000000002</v>
      </c>
      <c r="E3316">
        <f t="shared" si="51"/>
        <v>-1.3307809999999982</v>
      </c>
    </row>
    <row r="3317" spans="1:5" x14ac:dyDescent="0.35">
      <c r="A3317">
        <v>382.115724</v>
      </c>
      <c r="B3317">
        <v>1</v>
      </c>
      <c r="C3317">
        <v>24.105969999999999</v>
      </c>
      <c r="D3317">
        <v>22.774591999999998</v>
      </c>
      <c r="E3317">
        <f t="shared" si="51"/>
        <v>-1.3313780000000008</v>
      </c>
    </row>
    <row r="3318" spans="1:5" x14ac:dyDescent="0.35">
      <c r="A3318">
        <v>382.23394200000001</v>
      </c>
      <c r="B3318">
        <v>1</v>
      </c>
      <c r="C3318">
        <v>24.106749000000001</v>
      </c>
      <c r="D3318">
        <v>22.774632</v>
      </c>
      <c r="E3318">
        <f t="shared" si="51"/>
        <v>-1.3321170000000002</v>
      </c>
    </row>
    <row r="3319" spans="1:5" x14ac:dyDescent="0.35">
      <c r="A3319">
        <v>382.34886599999999</v>
      </c>
      <c r="B3319">
        <v>1</v>
      </c>
      <c r="C3319">
        <v>24.107468999999998</v>
      </c>
      <c r="D3319">
        <v>22.774694</v>
      </c>
      <c r="E3319">
        <f t="shared" si="51"/>
        <v>-1.332774999999998</v>
      </c>
    </row>
    <row r="3320" spans="1:5" x14ac:dyDescent="0.35">
      <c r="A3320">
        <v>382.46837900000003</v>
      </c>
      <c r="B3320">
        <v>1</v>
      </c>
      <c r="C3320">
        <v>24.108345</v>
      </c>
      <c r="D3320">
        <v>22.774872999999999</v>
      </c>
      <c r="E3320">
        <f t="shared" si="51"/>
        <v>-1.3334720000000004</v>
      </c>
    </row>
    <row r="3321" spans="1:5" x14ac:dyDescent="0.35">
      <c r="A3321">
        <v>382.58627899999999</v>
      </c>
      <c r="B3321">
        <v>1</v>
      </c>
      <c r="C3321">
        <v>24.109119</v>
      </c>
      <c r="D3321">
        <v>22.775069999999999</v>
      </c>
      <c r="E3321">
        <f t="shared" si="51"/>
        <v>-1.3340490000000003</v>
      </c>
    </row>
    <row r="3322" spans="1:5" x14ac:dyDescent="0.35">
      <c r="A3322">
        <v>382.70520099999999</v>
      </c>
      <c r="B3322">
        <v>1</v>
      </c>
      <c r="C3322">
        <v>24.110137000000002</v>
      </c>
      <c r="D3322">
        <v>22.775071000000001</v>
      </c>
      <c r="E3322">
        <f t="shared" si="51"/>
        <v>-1.3350660000000012</v>
      </c>
    </row>
    <row r="3323" spans="1:5" x14ac:dyDescent="0.35">
      <c r="A3323">
        <v>382.82119899999998</v>
      </c>
      <c r="B3323">
        <v>1</v>
      </c>
      <c r="C3323">
        <v>24.111229000000002</v>
      </c>
      <c r="D3323">
        <v>22.775179000000001</v>
      </c>
      <c r="E3323">
        <f t="shared" si="51"/>
        <v>-1.3360500000000002</v>
      </c>
    </row>
    <row r="3324" spans="1:5" x14ac:dyDescent="0.35">
      <c r="A3324">
        <v>382.93238700000001</v>
      </c>
      <c r="B3324">
        <v>1</v>
      </c>
      <c r="C3324">
        <v>24.112041999999999</v>
      </c>
      <c r="D3324">
        <v>22.775234999999999</v>
      </c>
      <c r="E3324">
        <f t="shared" si="51"/>
        <v>-1.3368070000000003</v>
      </c>
    </row>
    <row r="3325" spans="1:5" x14ac:dyDescent="0.35">
      <c r="A3325">
        <v>383.05136599999997</v>
      </c>
      <c r="B3325">
        <v>1</v>
      </c>
      <c r="C3325">
        <v>24.112870000000001</v>
      </c>
      <c r="D3325">
        <v>22.775386999999998</v>
      </c>
      <c r="E3325">
        <f t="shared" si="51"/>
        <v>-1.3374830000000024</v>
      </c>
    </row>
    <row r="3326" spans="1:5" x14ac:dyDescent="0.35">
      <c r="A3326">
        <v>383.16071699999998</v>
      </c>
      <c r="B3326">
        <v>1</v>
      </c>
      <c r="C3326">
        <v>24.113506000000001</v>
      </c>
      <c r="D3326">
        <v>22.775559000000001</v>
      </c>
      <c r="E3326">
        <f t="shared" si="51"/>
        <v>-1.3379469999999998</v>
      </c>
    </row>
    <row r="3327" spans="1:5" x14ac:dyDescent="0.35">
      <c r="A3327">
        <v>383.26963499999999</v>
      </c>
      <c r="B3327">
        <v>1</v>
      </c>
      <c r="C3327">
        <v>24.114239000000001</v>
      </c>
      <c r="D3327">
        <v>22.775794000000001</v>
      </c>
      <c r="E3327">
        <f t="shared" si="51"/>
        <v>-1.3384450000000001</v>
      </c>
    </row>
    <row r="3328" spans="1:5" x14ac:dyDescent="0.35">
      <c r="A3328">
        <v>383.38589999999999</v>
      </c>
      <c r="B3328">
        <v>1</v>
      </c>
      <c r="C3328">
        <v>24.114909000000001</v>
      </c>
      <c r="D3328">
        <v>22.775798000000002</v>
      </c>
      <c r="E3328">
        <f t="shared" si="51"/>
        <v>-1.3391109999999991</v>
      </c>
    </row>
    <row r="3329" spans="1:5" x14ac:dyDescent="0.35">
      <c r="A3329">
        <v>383.504389</v>
      </c>
      <c r="B3329">
        <v>1</v>
      </c>
      <c r="C3329">
        <v>24.115549999999999</v>
      </c>
      <c r="D3329">
        <v>22.775967000000001</v>
      </c>
      <c r="E3329">
        <f t="shared" si="51"/>
        <v>-1.3395829999999975</v>
      </c>
    </row>
    <row r="3330" spans="1:5" x14ac:dyDescent="0.35">
      <c r="A3330">
        <v>383.61510099999998</v>
      </c>
      <c r="B3330">
        <v>1</v>
      </c>
      <c r="C3330">
        <v>24.116143999999998</v>
      </c>
      <c r="D3330">
        <v>22.775843999999999</v>
      </c>
      <c r="E3330">
        <f t="shared" si="51"/>
        <v>-1.3402999999999992</v>
      </c>
    </row>
    <row r="3331" spans="1:5" x14ac:dyDescent="0.35">
      <c r="A3331">
        <v>383.72451899999999</v>
      </c>
      <c r="B3331">
        <v>1</v>
      </c>
      <c r="C3331">
        <v>24.116610999999999</v>
      </c>
      <c r="D3331">
        <v>22.776077999999998</v>
      </c>
      <c r="E3331">
        <f t="shared" ref="E3331:E3394" si="52">D3331-C3331</f>
        <v>-1.3405330000000006</v>
      </c>
    </row>
    <row r="3332" spans="1:5" x14ac:dyDescent="0.35">
      <c r="A3332">
        <v>383.84288500000002</v>
      </c>
      <c r="B3332">
        <v>1</v>
      </c>
      <c r="C3332">
        <v>24.117010000000001</v>
      </c>
      <c r="D3332">
        <v>22.776167999999998</v>
      </c>
      <c r="E3332">
        <f t="shared" si="52"/>
        <v>-1.3408420000000021</v>
      </c>
    </row>
    <row r="3333" spans="1:5" x14ac:dyDescent="0.35">
      <c r="A3333">
        <v>383.96194200000002</v>
      </c>
      <c r="B3333">
        <v>1</v>
      </c>
      <c r="C3333">
        <v>24.117273000000001</v>
      </c>
      <c r="D3333">
        <v>22.776178999999999</v>
      </c>
      <c r="E3333">
        <f t="shared" si="52"/>
        <v>-1.3410940000000018</v>
      </c>
    </row>
    <row r="3334" spans="1:5" x14ac:dyDescent="0.35">
      <c r="A3334">
        <v>384.08159999999998</v>
      </c>
      <c r="B3334">
        <v>1</v>
      </c>
      <c r="C3334">
        <v>24.117456000000001</v>
      </c>
      <c r="D3334">
        <v>22.776606000000001</v>
      </c>
      <c r="E3334">
        <f t="shared" si="52"/>
        <v>-1.3408499999999997</v>
      </c>
    </row>
    <row r="3335" spans="1:5" x14ac:dyDescent="0.35">
      <c r="A3335">
        <v>384.19851699999998</v>
      </c>
      <c r="B3335">
        <v>1</v>
      </c>
      <c r="C3335">
        <v>24.117661999999999</v>
      </c>
      <c r="D3335">
        <v>22.776505</v>
      </c>
      <c r="E3335">
        <f t="shared" si="52"/>
        <v>-1.341156999999999</v>
      </c>
    </row>
    <row r="3336" spans="1:5" x14ac:dyDescent="0.35">
      <c r="A3336">
        <v>384.31919699999997</v>
      </c>
      <c r="B3336">
        <v>1</v>
      </c>
      <c r="C3336">
        <v>24.117768999999999</v>
      </c>
      <c r="D3336">
        <v>22.776610999999999</v>
      </c>
      <c r="E3336">
        <f t="shared" si="52"/>
        <v>-1.3411580000000001</v>
      </c>
    </row>
    <row r="3337" spans="1:5" x14ac:dyDescent="0.35">
      <c r="A3337">
        <v>384.43532199999999</v>
      </c>
      <c r="B3337">
        <v>1</v>
      </c>
      <c r="C3337">
        <v>24.118041999999999</v>
      </c>
      <c r="D3337">
        <v>22.776817999999999</v>
      </c>
      <c r="E3337">
        <f t="shared" si="52"/>
        <v>-1.3412240000000004</v>
      </c>
    </row>
    <row r="3338" spans="1:5" x14ac:dyDescent="0.35">
      <c r="A3338">
        <v>384.552054</v>
      </c>
      <c r="B3338">
        <v>1</v>
      </c>
      <c r="C3338">
        <v>24.118272000000001</v>
      </c>
      <c r="D3338">
        <v>22.776793000000001</v>
      </c>
      <c r="E3338">
        <f t="shared" si="52"/>
        <v>-1.3414789999999996</v>
      </c>
    </row>
    <row r="3339" spans="1:5" x14ac:dyDescent="0.35">
      <c r="A3339">
        <v>384.65844399999997</v>
      </c>
      <c r="B3339">
        <v>1</v>
      </c>
      <c r="C3339">
        <v>24.118572</v>
      </c>
      <c r="D3339">
        <v>22.777104000000001</v>
      </c>
      <c r="E3339">
        <f t="shared" si="52"/>
        <v>-1.341467999999999</v>
      </c>
    </row>
    <row r="3340" spans="1:5" x14ac:dyDescent="0.35">
      <c r="A3340">
        <v>384.77124199999997</v>
      </c>
      <c r="B3340">
        <v>1</v>
      </c>
      <c r="C3340">
        <v>24.118880999999998</v>
      </c>
      <c r="D3340">
        <v>22.777215000000002</v>
      </c>
      <c r="E3340">
        <f t="shared" si="52"/>
        <v>-1.3416659999999965</v>
      </c>
    </row>
    <row r="3341" spans="1:5" x14ac:dyDescent="0.35">
      <c r="A3341">
        <v>384.89067</v>
      </c>
      <c r="B3341">
        <v>1</v>
      </c>
      <c r="C3341">
        <v>24.119339</v>
      </c>
      <c r="D3341">
        <v>22.777170999999999</v>
      </c>
      <c r="E3341">
        <f t="shared" si="52"/>
        <v>-1.3421680000000009</v>
      </c>
    </row>
    <row r="3342" spans="1:5" x14ac:dyDescent="0.35">
      <c r="A3342">
        <v>385.00923999999998</v>
      </c>
      <c r="B3342">
        <v>1</v>
      </c>
      <c r="C3342">
        <v>24.119861</v>
      </c>
      <c r="D3342">
        <v>22.77739</v>
      </c>
      <c r="E3342">
        <f t="shared" si="52"/>
        <v>-1.3424709999999997</v>
      </c>
    </row>
    <row r="3343" spans="1:5" x14ac:dyDescent="0.35">
      <c r="A3343">
        <v>385.12897099999998</v>
      </c>
      <c r="B3343">
        <v>1</v>
      </c>
      <c r="C3343">
        <v>24.120397000000001</v>
      </c>
      <c r="D3343">
        <v>22.777408000000001</v>
      </c>
      <c r="E3343">
        <f t="shared" si="52"/>
        <v>-1.3429889999999993</v>
      </c>
    </row>
    <row r="3344" spans="1:5" x14ac:dyDescent="0.35">
      <c r="A3344">
        <v>385.24803000000003</v>
      </c>
      <c r="B3344">
        <v>1</v>
      </c>
      <c r="C3344">
        <v>24.120858999999999</v>
      </c>
      <c r="D3344">
        <v>22.777518000000001</v>
      </c>
      <c r="E3344">
        <f t="shared" si="52"/>
        <v>-1.3433409999999988</v>
      </c>
    </row>
    <row r="3345" spans="1:5" x14ac:dyDescent="0.35">
      <c r="A3345">
        <v>385.36560500000002</v>
      </c>
      <c r="B3345">
        <v>1</v>
      </c>
      <c r="C3345">
        <v>24.120999999999999</v>
      </c>
      <c r="D3345">
        <v>22.777415000000001</v>
      </c>
      <c r="E3345">
        <f t="shared" si="52"/>
        <v>-1.3435849999999974</v>
      </c>
    </row>
    <row r="3346" spans="1:5" x14ac:dyDescent="0.35">
      <c r="A3346">
        <v>385.48403300000001</v>
      </c>
      <c r="B3346">
        <v>1</v>
      </c>
      <c r="C3346">
        <v>24.120981</v>
      </c>
      <c r="D3346">
        <v>22.777889999999999</v>
      </c>
      <c r="E3346">
        <f t="shared" si="52"/>
        <v>-1.3430910000000011</v>
      </c>
    </row>
    <row r="3347" spans="1:5" x14ac:dyDescent="0.35">
      <c r="A3347">
        <v>385.59329600000001</v>
      </c>
      <c r="B3347">
        <v>1</v>
      </c>
      <c r="C3347">
        <v>24.120926999999998</v>
      </c>
      <c r="D3347">
        <v>22.777851999999999</v>
      </c>
      <c r="E3347">
        <f t="shared" si="52"/>
        <v>-1.3430749999999989</v>
      </c>
    </row>
    <row r="3348" spans="1:5" x14ac:dyDescent="0.35">
      <c r="A3348">
        <v>385.70211399999999</v>
      </c>
      <c r="B3348">
        <v>1</v>
      </c>
      <c r="C3348">
        <v>24.121141999999999</v>
      </c>
      <c r="D3348">
        <v>22.778037000000001</v>
      </c>
      <c r="E3348">
        <f t="shared" si="52"/>
        <v>-1.3431049999999978</v>
      </c>
    </row>
    <row r="3349" spans="1:5" x14ac:dyDescent="0.35">
      <c r="A3349">
        <v>385.81945300000001</v>
      </c>
      <c r="B3349">
        <v>1</v>
      </c>
      <c r="C3349">
        <v>24.121514000000001</v>
      </c>
      <c r="D3349">
        <v>22.778077</v>
      </c>
      <c r="E3349">
        <f t="shared" si="52"/>
        <v>-1.3434370000000015</v>
      </c>
    </row>
    <row r="3350" spans="1:5" x14ac:dyDescent="0.35">
      <c r="A3350">
        <v>385.93223799999998</v>
      </c>
      <c r="B3350">
        <v>1</v>
      </c>
      <c r="C3350">
        <v>24.121853999999999</v>
      </c>
      <c r="D3350">
        <v>22.778283999999999</v>
      </c>
      <c r="E3350">
        <f t="shared" si="52"/>
        <v>-1.3435699999999997</v>
      </c>
    </row>
    <row r="3351" spans="1:5" x14ac:dyDescent="0.35">
      <c r="A3351">
        <v>386.04377799999997</v>
      </c>
      <c r="B3351">
        <v>1</v>
      </c>
      <c r="C3351">
        <v>24.122517999999999</v>
      </c>
      <c r="D3351">
        <v>22.778510000000001</v>
      </c>
      <c r="E3351">
        <f t="shared" si="52"/>
        <v>-1.3440079999999988</v>
      </c>
    </row>
    <row r="3352" spans="1:5" x14ac:dyDescent="0.35">
      <c r="A3352">
        <v>386.162666</v>
      </c>
      <c r="B3352">
        <v>1</v>
      </c>
      <c r="C3352">
        <v>24.123332999999999</v>
      </c>
      <c r="D3352">
        <v>22.778438000000001</v>
      </c>
      <c r="E3352">
        <f t="shared" si="52"/>
        <v>-1.3448949999999975</v>
      </c>
    </row>
    <row r="3353" spans="1:5" x14ac:dyDescent="0.35">
      <c r="A3353">
        <v>386.27501100000001</v>
      </c>
      <c r="B3353">
        <v>1</v>
      </c>
      <c r="C3353">
        <v>24.12405</v>
      </c>
      <c r="D3353">
        <v>22.778601999999999</v>
      </c>
      <c r="E3353">
        <f t="shared" si="52"/>
        <v>-1.3454480000000011</v>
      </c>
    </row>
    <row r="3354" spans="1:5" x14ac:dyDescent="0.35">
      <c r="A3354">
        <v>386.39575000000002</v>
      </c>
      <c r="B3354">
        <v>1</v>
      </c>
      <c r="C3354">
        <v>24.124876</v>
      </c>
      <c r="D3354">
        <v>22.778708000000002</v>
      </c>
      <c r="E3354">
        <f t="shared" si="52"/>
        <v>-1.3461679999999987</v>
      </c>
    </row>
    <row r="3355" spans="1:5" x14ac:dyDescent="0.35">
      <c r="A3355">
        <v>386.51367800000003</v>
      </c>
      <c r="B3355">
        <v>1</v>
      </c>
      <c r="C3355">
        <v>24.125920000000001</v>
      </c>
      <c r="D3355">
        <v>22.778869</v>
      </c>
      <c r="E3355">
        <f t="shared" si="52"/>
        <v>-1.3470510000000004</v>
      </c>
    </row>
    <row r="3356" spans="1:5" x14ac:dyDescent="0.35">
      <c r="A3356">
        <v>386.62085400000001</v>
      </c>
      <c r="B3356">
        <v>1</v>
      </c>
      <c r="C3356">
        <v>24.126705999999999</v>
      </c>
      <c r="D3356">
        <v>22.778943000000002</v>
      </c>
      <c r="E3356">
        <f t="shared" si="52"/>
        <v>-1.3477629999999969</v>
      </c>
    </row>
    <row r="3357" spans="1:5" x14ac:dyDescent="0.35">
      <c r="A3357">
        <v>386.73167799999999</v>
      </c>
      <c r="B3357">
        <v>1</v>
      </c>
      <c r="C3357">
        <v>24.127548000000001</v>
      </c>
      <c r="D3357">
        <v>22.779071999999999</v>
      </c>
      <c r="E3357">
        <f t="shared" si="52"/>
        <v>-1.3484760000000016</v>
      </c>
    </row>
    <row r="3358" spans="1:5" x14ac:dyDescent="0.35">
      <c r="A3358">
        <v>386.84913799999998</v>
      </c>
      <c r="B3358">
        <v>1</v>
      </c>
      <c r="C3358">
        <v>24.128591</v>
      </c>
      <c r="D3358">
        <v>22.779098999999999</v>
      </c>
      <c r="E3358">
        <f t="shared" si="52"/>
        <v>-1.3494920000000015</v>
      </c>
    </row>
    <row r="3359" spans="1:5" x14ac:dyDescent="0.35">
      <c r="A3359">
        <v>386.96756599999998</v>
      </c>
      <c r="B3359">
        <v>1</v>
      </c>
      <c r="C3359">
        <v>24.129663999999998</v>
      </c>
      <c r="D3359">
        <v>22.779153000000001</v>
      </c>
      <c r="E3359">
        <f t="shared" si="52"/>
        <v>-1.3505109999999974</v>
      </c>
    </row>
    <row r="3360" spans="1:5" x14ac:dyDescent="0.35">
      <c r="A3360">
        <v>387.08421299999998</v>
      </c>
      <c r="B3360">
        <v>1</v>
      </c>
      <c r="C3360">
        <v>24.130807999999998</v>
      </c>
      <c r="D3360">
        <v>22.779413000000002</v>
      </c>
      <c r="E3360">
        <f t="shared" si="52"/>
        <v>-1.3513949999999966</v>
      </c>
    </row>
    <row r="3361" spans="1:5" x14ac:dyDescent="0.35">
      <c r="A3361">
        <v>387.20064100000002</v>
      </c>
      <c r="B3361">
        <v>1</v>
      </c>
      <c r="C3361">
        <v>24.131748000000002</v>
      </c>
      <c r="D3361">
        <v>22.779505</v>
      </c>
      <c r="E3361">
        <f t="shared" si="52"/>
        <v>-1.3522430000000014</v>
      </c>
    </row>
    <row r="3362" spans="1:5" x14ac:dyDescent="0.35">
      <c r="A3362">
        <v>387.31437299999999</v>
      </c>
      <c r="B3362">
        <v>1</v>
      </c>
      <c r="C3362">
        <v>24.132618999999998</v>
      </c>
      <c r="D3362">
        <v>22.779599999999999</v>
      </c>
      <c r="E3362">
        <f t="shared" si="52"/>
        <v>-1.3530189999999997</v>
      </c>
    </row>
    <row r="3363" spans="1:5" x14ac:dyDescent="0.35">
      <c r="A3363">
        <v>387.42869999999999</v>
      </c>
      <c r="B3363">
        <v>1</v>
      </c>
      <c r="C3363">
        <v>24.133393999999999</v>
      </c>
      <c r="D3363">
        <v>22.779582999999999</v>
      </c>
      <c r="E3363">
        <f t="shared" si="52"/>
        <v>-1.3538110000000003</v>
      </c>
    </row>
    <row r="3364" spans="1:5" x14ac:dyDescent="0.35">
      <c r="A3364">
        <v>387.53707100000003</v>
      </c>
      <c r="B3364">
        <v>1</v>
      </c>
      <c r="C3364">
        <v>24.133966000000001</v>
      </c>
      <c r="D3364">
        <v>22.779958000000001</v>
      </c>
      <c r="E3364">
        <f t="shared" si="52"/>
        <v>-1.3540080000000003</v>
      </c>
    </row>
    <row r="3365" spans="1:5" x14ac:dyDescent="0.35">
      <c r="A3365">
        <v>387.646344</v>
      </c>
      <c r="B3365">
        <v>1</v>
      </c>
      <c r="C3365">
        <v>24.134827000000001</v>
      </c>
      <c r="D3365">
        <v>22.779909</v>
      </c>
      <c r="E3365">
        <f t="shared" si="52"/>
        <v>-1.3549180000000014</v>
      </c>
    </row>
    <row r="3366" spans="1:5" x14ac:dyDescent="0.35">
      <c r="A3366">
        <v>387.75491499999998</v>
      </c>
      <c r="B3366">
        <v>1</v>
      </c>
      <c r="C3366">
        <v>24.135528999999998</v>
      </c>
      <c r="D3366">
        <v>22.780135000000001</v>
      </c>
      <c r="E3366">
        <f t="shared" si="52"/>
        <v>-1.3553939999999969</v>
      </c>
    </row>
    <row r="3367" spans="1:5" x14ac:dyDescent="0.35">
      <c r="A3367">
        <v>387.86381299999999</v>
      </c>
      <c r="B3367">
        <v>1</v>
      </c>
      <c r="C3367">
        <v>24.136150000000001</v>
      </c>
      <c r="D3367">
        <v>22.780007000000001</v>
      </c>
      <c r="E3367">
        <f t="shared" si="52"/>
        <v>-1.3561429999999994</v>
      </c>
    </row>
    <row r="3368" spans="1:5" x14ac:dyDescent="0.35">
      <c r="A3368">
        <v>387.975707</v>
      </c>
      <c r="B3368">
        <v>1</v>
      </c>
      <c r="C3368">
        <v>24.136776000000001</v>
      </c>
      <c r="D3368">
        <v>22.780190999999999</v>
      </c>
      <c r="E3368">
        <f t="shared" si="52"/>
        <v>-1.3565850000000026</v>
      </c>
    </row>
    <row r="3369" spans="1:5" x14ac:dyDescent="0.35">
      <c r="A3369">
        <v>388.095214</v>
      </c>
      <c r="B3369">
        <v>1</v>
      </c>
      <c r="C3369">
        <v>24.137475999999999</v>
      </c>
      <c r="D3369">
        <v>22.780242000000001</v>
      </c>
      <c r="E3369">
        <f t="shared" si="52"/>
        <v>-1.3572339999999983</v>
      </c>
    </row>
    <row r="3370" spans="1:5" x14ac:dyDescent="0.35">
      <c r="A3370">
        <v>388.21336000000002</v>
      </c>
      <c r="B3370">
        <v>1</v>
      </c>
      <c r="C3370">
        <v>24.138093000000001</v>
      </c>
      <c r="D3370">
        <v>22.780273999999999</v>
      </c>
      <c r="E3370">
        <f t="shared" si="52"/>
        <v>-1.3578190000000028</v>
      </c>
    </row>
    <row r="3371" spans="1:5" x14ac:dyDescent="0.35">
      <c r="A3371">
        <v>388.32576499999999</v>
      </c>
      <c r="B3371">
        <v>1</v>
      </c>
      <c r="C3371">
        <v>24.138795000000002</v>
      </c>
      <c r="D3371">
        <v>22.780443000000002</v>
      </c>
      <c r="E3371">
        <f t="shared" si="52"/>
        <v>-1.358352</v>
      </c>
    </row>
    <row r="3372" spans="1:5" x14ac:dyDescent="0.35">
      <c r="A3372">
        <v>388.43492800000001</v>
      </c>
      <c r="B3372">
        <v>1</v>
      </c>
      <c r="C3372">
        <v>24.139406000000001</v>
      </c>
      <c r="D3372">
        <v>22.780650999999999</v>
      </c>
      <c r="E3372">
        <f t="shared" si="52"/>
        <v>-1.3587550000000022</v>
      </c>
    </row>
    <row r="3373" spans="1:5" x14ac:dyDescent="0.35">
      <c r="A3373">
        <v>388.54451</v>
      </c>
      <c r="B3373">
        <v>1</v>
      </c>
      <c r="C3373">
        <v>24.139762000000001</v>
      </c>
      <c r="D3373">
        <v>22.780851999999999</v>
      </c>
      <c r="E3373">
        <f t="shared" si="52"/>
        <v>-1.3589100000000016</v>
      </c>
    </row>
    <row r="3374" spans="1:5" x14ac:dyDescent="0.35">
      <c r="A3374">
        <v>388.66365999999999</v>
      </c>
      <c r="B3374">
        <v>1</v>
      </c>
      <c r="C3374">
        <v>24.139951</v>
      </c>
      <c r="D3374">
        <v>22.780685999999999</v>
      </c>
      <c r="E3374">
        <f t="shared" si="52"/>
        <v>-1.3592650000000006</v>
      </c>
    </row>
    <row r="3375" spans="1:5" x14ac:dyDescent="0.35">
      <c r="A3375">
        <v>388.77605699999998</v>
      </c>
      <c r="B3375">
        <v>1</v>
      </c>
      <c r="C3375">
        <v>24.140121000000001</v>
      </c>
      <c r="D3375">
        <v>22.780989999999999</v>
      </c>
      <c r="E3375">
        <f t="shared" si="52"/>
        <v>-1.3591310000000014</v>
      </c>
    </row>
    <row r="3376" spans="1:5" x14ac:dyDescent="0.35">
      <c r="A3376">
        <v>388.89243199999999</v>
      </c>
      <c r="B3376">
        <v>1</v>
      </c>
      <c r="C3376">
        <v>24.140053000000002</v>
      </c>
      <c r="D3376">
        <v>22.781105</v>
      </c>
      <c r="E3376">
        <f t="shared" si="52"/>
        <v>-1.3589480000000016</v>
      </c>
    </row>
    <row r="3377" spans="1:5" x14ac:dyDescent="0.35">
      <c r="A3377">
        <v>389.01220000000001</v>
      </c>
      <c r="B3377">
        <v>1</v>
      </c>
      <c r="C3377">
        <v>24.140170999999999</v>
      </c>
      <c r="D3377">
        <v>22.781275000000001</v>
      </c>
      <c r="E3377">
        <f t="shared" si="52"/>
        <v>-1.3588959999999979</v>
      </c>
    </row>
    <row r="3378" spans="1:5" x14ac:dyDescent="0.35">
      <c r="A3378">
        <v>389.12452300000001</v>
      </c>
      <c r="B3378">
        <v>1</v>
      </c>
      <c r="C3378">
        <v>24.140415999999998</v>
      </c>
      <c r="D3378">
        <v>22.78135</v>
      </c>
      <c r="E3378">
        <f t="shared" si="52"/>
        <v>-1.3590659999999986</v>
      </c>
    </row>
    <row r="3379" spans="1:5" x14ac:dyDescent="0.35">
      <c r="A3379">
        <v>389.243244</v>
      </c>
      <c r="B3379">
        <v>1</v>
      </c>
      <c r="C3379">
        <v>24.140616999999999</v>
      </c>
      <c r="D3379">
        <v>22.781392</v>
      </c>
      <c r="E3379">
        <f t="shared" si="52"/>
        <v>-1.3592249999999986</v>
      </c>
    </row>
    <row r="3380" spans="1:5" x14ac:dyDescent="0.35">
      <c r="A3380">
        <v>389.36227000000002</v>
      </c>
      <c r="B3380">
        <v>1</v>
      </c>
      <c r="C3380">
        <v>24.140889999999999</v>
      </c>
      <c r="D3380">
        <v>22.781448000000001</v>
      </c>
      <c r="E3380">
        <f t="shared" si="52"/>
        <v>-1.3594419999999978</v>
      </c>
    </row>
    <row r="3381" spans="1:5" x14ac:dyDescent="0.35">
      <c r="A3381">
        <v>389.481539</v>
      </c>
      <c r="B3381">
        <v>1</v>
      </c>
      <c r="C3381">
        <v>24.141023000000001</v>
      </c>
      <c r="D3381">
        <v>22.781582</v>
      </c>
      <c r="E3381">
        <f t="shared" si="52"/>
        <v>-1.3594410000000003</v>
      </c>
    </row>
    <row r="3382" spans="1:5" x14ac:dyDescent="0.35">
      <c r="A3382">
        <v>389.60108300000002</v>
      </c>
      <c r="B3382">
        <v>1</v>
      </c>
      <c r="C3382">
        <v>24.141023000000001</v>
      </c>
      <c r="D3382">
        <v>22.781718999999999</v>
      </c>
      <c r="E3382">
        <f t="shared" si="52"/>
        <v>-1.3593040000000016</v>
      </c>
    </row>
    <row r="3383" spans="1:5" x14ac:dyDescent="0.35">
      <c r="A3383">
        <v>389.71840900000001</v>
      </c>
      <c r="B3383">
        <v>1</v>
      </c>
      <c r="C3383">
        <v>24.140785000000001</v>
      </c>
      <c r="D3383">
        <v>22.781853000000002</v>
      </c>
      <c r="E3383">
        <f t="shared" si="52"/>
        <v>-1.3589319999999994</v>
      </c>
    </row>
    <row r="3384" spans="1:5" x14ac:dyDescent="0.35">
      <c r="A3384">
        <v>389.838416</v>
      </c>
      <c r="B3384">
        <v>1</v>
      </c>
      <c r="C3384">
        <v>24.1403</v>
      </c>
      <c r="D3384">
        <v>22.781822999999999</v>
      </c>
      <c r="E3384">
        <f t="shared" si="52"/>
        <v>-1.3584770000000006</v>
      </c>
    </row>
    <row r="3385" spans="1:5" x14ac:dyDescent="0.35">
      <c r="A3385">
        <v>389.95639799999998</v>
      </c>
      <c r="B3385">
        <v>1</v>
      </c>
      <c r="C3385">
        <v>24.139726</v>
      </c>
      <c r="D3385">
        <v>22.782160000000001</v>
      </c>
      <c r="E3385">
        <f t="shared" si="52"/>
        <v>-1.3575659999999985</v>
      </c>
    </row>
    <row r="3386" spans="1:5" x14ac:dyDescent="0.35">
      <c r="A3386">
        <v>390.076235</v>
      </c>
      <c r="B3386">
        <v>1</v>
      </c>
      <c r="C3386">
        <v>24.139375999999999</v>
      </c>
      <c r="D3386">
        <v>22.782024</v>
      </c>
      <c r="E3386">
        <f t="shared" si="52"/>
        <v>-1.3573519999999988</v>
      </c>
    </row>
    <row r="3387" spans="1:5" x14ac:dyDescent="0.35">
      <c r="A3387">
        <v>390.19517300000001</v>
      </c>
      <c r="B3387">
        <v>1</v>
      </c>
      <c r="C3387">
        <v>24.139132</v>
      </c>
      <c r="D3387">
        <v>22.782394</v>
      </c>
      <c r="E3387">
        <f t="shared" si="52"/>
        <v>-1.356738</v>
      </c>
    </row>
    <row r="3388" spans="1:5" x14ac:dyDescent="0.35">
      <c r="A3388">
        <v>390.30967700000002</v>
      </c>
      <c r="B3388">
        <v>1</v>
      </c>
      <c r="C3388">
        <v>24.138971999999999</v>
      </c>
      <c r="D3388">
        <v>22.782266</v>
      </c>
      <c r="E3388">
        <f t="shared" si="52"/>
        <v>-1.3567059999999991</v>
      </c>
    </row>
    <row r="3389" spans="1:5" x14ac:dyDescent="0.35">
      <c r="A3389">
        <v>390.42962</v>
      </c>
      <c r="B3389">
        <v>1</v>
      </c>
      <c r="C3389">
        <v>24.138755</v>
      </c>
      <c r="D3389">
        <v>22.782506999999999</v>
      </c>
      <c r="E3389">
        <f t="shared" si="52"/>
        <v>-1.3562480000000008</v>
      </c>
    </row>
    <row r="3390" spans="1:5" x14ac:dyDescent="0.35">
      <c r="A3390">
        <v>390.54786200000001</v>
      </c>
      <c r="B3390">
        <v>1</v>
      </c>
      <c r="C3390">
        <v>24.138475</v>
      </c>
      <c r="D3390">
        <v>22.782668999999999</v>
      </c>
      <c r="E3390">
        <f t="shared" si="52"/>
        <v>-1.3558060000000012</v>
      </c>
    </row>
    <row r="3391" spans="1:5" x14ac:dyDescent="0.35">
      <c r="A3391">
        <v>390.65794299999999</v>
      </c>
      <c r="B3391">
        <v>1</v>
      </c>
      <c r="C3391">
        <v>24.138324000000001</v>
      </c>
      <c r="D3391">
        <v>22.782672999999999</v>
      </c>
      <c r="E3391">
        <f t="shared" si="52"/>
        <v>-1.3556510000000017</v>
      </c>
    </row>
    <row r="3392" spans="1:5" x14ac:dyDescent="0.35">
      <c r="A3392">
        <v>390.77149300000002</v>
      </c>
      <c r="B3392">
        <v>1</v>
      </c>
      <c r="C3392">
        <v>24.138425000000002</v>
      </c>
      <c r="D3392">
        <v>22.782744000000001</v>
      </c>
      <c r="E3392">
        <f t="shared" si="52"/>
        <v>-1.3556810000000006</v>
      </c>
    </row>
    <row r="3393" spans="1:5" x14ac:dyDescent="0.35">
      <c r="A3393">
        <v>390.89074599999998</v>
      </c>
      <c r="B3393">
        <v>1</v>
      </c>
      <c r="C3393">
        <v>24.138576</v>
      </c>
      <c r="D3393">
        <v>22.782952999999999</v>
      </c>
      <c r="E3393">
        <f t="shared" si="52"/>
        <v>-1.3556230000000014</v>
      </c>
    </row>
    <row r="3394" spans="1:5" x14ac:dyDescent="0.35">
      <c r="A3394">
        <v>391.00921599999998</v>
      </c>
      <c r="B3394">
        <v>1</v>
      </c>
      <c r="C3394">
        <v>24.138749000000001</v>
      </c>
      <c r="D3394">
        <v>22.783083000000001</v>
      </c>
      <c r="E3394">
        <f t="shared" si="52"/>
        <v>-1.3556659999999994</v>
      </c>
    </row>
    <row r="3395" spans="1:5" x14ac:dyDescent="0.35">
      <c r="A3395">
        <v>391.12843199999998</v>
      </c>
      <c r="B3395">
        <v>1</v>
      </c>
      <c r="C3395">
        <v>24.139140000000001</v>
      </c>
      <c r="D3395">
        <v>22.783056999999999</v>
      </c>
      <c r="E3395">
        <f t="shared" ref="E3395:E3458" si="53">D3395-C3395</f>
        <v>-1.3560830000000017</v>
      </c>
    </row>
    <row r="3396" spans="1:5" x14ac:dyDescent="0.35">
      <c r="A3396">
        <v>391.244418</v>
      </c>
      <c r="B3396">
        <v>1</v>
      </c>
      <c r="C3396">
        <v>24.139420999999999</v>
      </c>
      <c r="D3396">
        <v>22.783145999999999</v>
      </c>
      <c r="E3396">
        <f t="shared" si="53"/>
        <v>-1.3562750000000001</v>
      </c>
    </row>
    <row r="3397" spans="1:5" x14ac:dyDescent="0.35">
      <c r="A3397">
        <v>391.36346300000002</v>
      </c>
      <c r="B3397">
        <v>1</v>
      </c>
      <c r="C3397">
        <v>24.139699</v>
      </c>
      <c r="D3397">
        <v>22.783214000000001</v>
      </c>
      <c r="E3397">
        <f t="shared" si="53"/>
        <v>-1.3564849999999993</v>
      </c>
    </row>
    <row r="3398" spans="1:5" x14ac:dyDescent="0.35">
      <c r="A3398">
        <v>391.479669</v>
      </c>
      <c r="B3398">
        <v>1</v>
      </c>
      <c r="C3398">
        <v>24.139742999999999</v>
      </c>
      <c r="D3398">
        <v>22.783504000000001</v>
      </c>
      <c r="E3398">
        <f t="shared" si="53"/>
        <v>-1.3562389999999986</v>
      </c>
    </row>
    <row r="3399" spans="1:5" x14ac:dyDescent="0.35">
      <c r="A3399">
        <v>391.597531</v>
      </c>
      <c r="B3399">
        <v>1</v>
      </c>
      <c r="C3399">
        <v>24.139766000000002</v>
      </c>
      <c r="D3399">
        <v>22.783567000000001</v>
      </c>
      <c r="E3399">
        <f t="shared" si="53"/>
        <v>-1.3561990000000002</v>
      </c>
    </row>
    <row r="3400" spans="1:5" x14ac:dyDescent="0.35">
      <c r="A3400">
        <v>391.71022399999998</v>
      </c>
      <c r="B3400">
        <v>1</v>
      </c>
      <c r="C3400">
        <v>24.139652999999999</v>
      </c>
      <c r="D3400">
        <v>22.783733000000002</v>
      </c>
      <c r="E3400">
        <f t="shared" si="53"/>
        <v>-1.3559199999999976</v>
      </c>
    </row>
    <row r="3401" spans="1:5" x14ac:dyDescent="0.35">
      <c r="A3401">
        <v>391.828238</v>
      </c>
      <c r="B3401">
        <v>1</v>
      </c>
      <c r="C3401">
        <v>24.139317999999999</v>
      </c>
      <c r="D3401">
        <v>22.783804</v>
      </c>
      <c r="E3401">
        <f t="shared" si="53"/>
        <v>-1.3555139999999994</v>
      </c>
    </row>
    <row r="3402" spans="1:5" x14ac:dyDescent="0.35">
      <c r="A3402">
        <v>391.94680699999998</v>
      </c>
      <c r="B3402">
        <v>1</v>
      </c>
      <c r="C3402">
        <v>24.138791000000001</v>
      </c>
      <c r="D3402">
        <v>22.783940999999999</v>
      </c>
      <c r="E3402">
        <f t="shared" si="53"/>
        <v>-1.3548500000000026</v>
      </c>
    </row>
    <row r="3403" spans="1:5" x14ac:dyDescent="0.35">
      <c r="A3403">
        <v>392.06070399999999</v>
      </c>
      <c r="B3403">
        <v>1</v>
      </c>
      <c r="C3403">
        <v>24.138574999999999</v>
      </c>
      <c r="D3403">
        <v>22.783881999999998</v>
      </c>
      <c r="E3403">
        <f t="shared" si="53"/>
        <v>-1.354693000000001</v>
      </c>
    </row>
    <row r="3404" spans="1:5" x14ac:dyDescent="0.35">
      <c r="A3404">
        <v>392.17653799999999</v>
      </c>
      <c r="B3404">
        <v>1</v>
      </c>
      <c r="C3404">
        <v>24.138562</v>
      </c>
      <c r="D3404">
        <v>22.784005000000001</v>
      </c>
      <c r="E3404">
        <f t="shared" si="53"/>
        <v>-1.3545569999999998</v>
      </c>
    </row>
    <row r="3405" spans="1:5" x14ac:dyDescent="0.35">
      <c r="A3405">
        <v>392.28952199999998</v>
      </c>
      <c r="B3405">
        <v>1</v>
      </c>
      <c r="C3405">
        <v>24.138926000000001</v>
      </c>
      <c r="D3405">
        <v>22.784112</v>
      </c>
      <c r="E3405">
        <f t="shared" si="53"/>
        <v>-1.3548140000000011</v>
      </c>
    </row>
    <row r="3406" spans="1:5" x14ac:dyDescent="0.35">
      <c r="A3406">
        <v>392.40833800000001</v>
      </c>
      <c r="B3406">
        <v>1</v>
      </c>
      <c r="C3406">
        <v>24.139426</v>
      </c>
      <c r="D3406">
        <v>22.784147000000001</v>
      </c>
      <c r="E3406">
        <f t="shared" si="53"/>
        <v>-1.3552789999999995</v>
      </c>
    </row>
    <row r="3407" spans="1:5" x14ac:dyDescent="0.35">
      <c r="A3407">
        <v>392.52540099999999</v>
      </c>
      <c r="B3407">
        <v>1</v>
      </c>
      <c r="C3407">
        <v>24.139951</v>
      </c>
      <c r="D3407">
        <v>22.784445000000002</v>
      </c>
      <c r="E3407">
        <f t="shared" si="53"/>
        <v>-1.3555059999999983</v>
      </c>
    </row>
    <row r="3408" spans="1:5" x14ac:dyDescent="0.35">
      <c r="A3408">
        <v>392.64261399999998</v>
      </c>
      <c r="B3408">
        <v>1</v>
      </c>
      <c r="C3408">
        <v>24.140908</v>
      </c>
      <c r="D3408">
        <v>22.784424999999999</v>
      </c>
      <c r="E3408">
        <f t="shared" si="53"/>
        <v>-1.3564830000000008</v>
      </c>
    </row>
    <row r="3409" spans="1:5" x14ac:dyDescent="0.35">
      <c r="A3409">
        <v>392.754435</v>
      </c>
      <c r="B3409">
        <v>1</v>
      </c>
      <c r="C3409">
        <v>24.142113999999999</v>
      </c>
      <c r="D3409">
        <v>22.784500999999999</v>
      </c>
      <c r="E3409">
        <f t="shared" si="53"/>
        <v>-1.3576130000000006</v>
      </c>
    </row>
    <row r="3410" spans="1:5" x14ac:dyDescent="0.35">
      <c r="A3410">
        <v>392.86839500000002</v>
      </c>
      <c r="B3410">
        <v>1</v>
      </c>
      <c r="C3410">
        <v>24.143198999999999</v>
      </c>
      <c r="D3410">
        <v>22.784573000000002</v>
      </c>
      <c r="E3410">
        <f t="shared" si="53"/>
        <v>-1.3586259999999974</v>
      </c>
    </row>
    <row r="3411" spans="1:5" x14ac:dyDescent="0.35">
      <c r="A3411">
        <v>392.97646300000002</v>
      </c>
      <c r="B3411">
        <v>1</v>
      </c>
      <c r="C3411">
        <v>24.144421999999999</v>
      </c>
      <c r="D3411">
        <v>22.784687999999999</v>
      </c>
      <c r="E3411">
        <f t="shared" si="53"/>
        <v>-1.3597339999999996</v>
      </c>
    </row>
    <row r="3412" spans="1:5" x14ac:dyDescent="0.35">
      <c r="A3412">
        <v>393.092713</v>
      </c>
      <c r="B3412">
        <v>1</v>
      </c>
      <c r="C3412">
        <v>24.145325</v>
      </c>
      <c r="D3412">
        <v>22.784801000000002</v>
      </c>
      <c r="E3412">
        <f t="shared" si="53"/>
        <v>-1.3605239999999981</v>
      </c>
    </row>
    <row r="3413" spans="1:5" x14ac:dyDescent="0.35">
      <c r="A3413">
        <v>393.21170100000001</v>
      </c>
      <c r="B3413">
        <v>1</v>
      </c>
      <c r="C3413">
        <v>24.145807999999999</v>
      </c>
      <c r="D3413">
        <v>22.784946000000001</v>
      </c>
      <c r="E3413">
        <f t="shared" si="53"/>
        <v>-1.3608619999999974</v>
      </c>
    </row>
    <row r="3414" spans="1:5" x14ac:dyDescent="0.35">
      <c r="A3414">
        <v>393.32982399999997</v>
      </c>
      <c r="B3414">
        <v>1</v>
      </c>
      <c r="C3414">
        <v>24.146086</v>
      </c>
      <c r="D3414">
        <v>22.785119000000002</v>
      </c>
      <c r="E3414">
        <f t="shared" si="53"/>
        <v>-1.3609669999999987</v>
      </c>
    </row>
    <row r="3415" spans="1:5" x14ac:dyDescent="0.35">
      <c r="A3415">
        <v>393.44150200000001</v>
      </c>
      <c r="B3415">
        <v>1</v>
      </c>
      <c r="C3415">
        <v>24.146349000000001</v>
      </c>
      <c r="D3415">
        <v>22.785357999999999</v>
      </c>
      <c r="E3415">
        <f t="shared" si="53"/>
        <v>-1.3609910000000021</v>
      </c>
    </row>
    <row r="3416" spans="1:5" x14ac:dyDescent="0.35">
      <c r="A3416">
        <v>393.55859400000003</v>
      </c>
      <c r="B3416">
        <v>1</v>
      </c>
      <c r="C3416">
        <v>24.146642</v>
      </c>
      <c r="D3416">
        <v>22.785305000000001</v>
      </c>
      <c r="E3416">
        <f t="shared" si="53"/>
        <v>-1.3613369999999989</v>
      </c>
    </row>
    <row r="3417" spans="1:5" x14ac:dyDescent="0.35">
      <c r="A3417">
        <v>393.67622599999999</v>
      </c>
      <c r="B3417">
        <v>1</v>
      </c>
      <c r="C3417">
        <v>24.147086000000002</v>
      </c>
      <c r="D3417">
        <v>22.785377</v>
      </c>
      <c r="E3417">
        <f t="shared" si="53"/>
        <v>-1.3617090000000012</v>
      </c>
    </row>
    <row r="3418" spans="1:5" x14ac:dyDescent="0.35">
      <c r="A3418">
        <v>393.79053599999997</v>
      </c>
      <c r="B3418">
        <v>1</v>
      </c>
      <c r="C3418">
        <v>24.147354</v>
      </c>
      <c r="D3418">
        <v>22.785495000000001</v>
      </c>
      <c r="E3418">
        <f t="shared" si="53"/>
        <v>-1.361858999999999</v>
      </c>
    </row>
    <row r="3419" spans="1:5" x14ac:dyDescent="0.35">
      <c r="A3419">
        <v>393.90773899999999</v>
      </c>
      <c r="B3419">
        <v>1</v>
      </c>
      <c r="C3419">
        <v>24.147659000000001</v>
      </c>
      <c r="D3419">
        <v>22.785561999999999</v>
      </c>
      <c r="E3419">
        <f t="shared" si="53"/>
        <v>-1.3620970000000021</v>
      </c>
    </row>
    <row r="3420" spans="1:5" x14ac:dyDescent="0.35">
      <c r="A3420">
        <v>394.02569</v>
      </c>
      <c r="B3420">
        <v>1</v>
      </c>
      <c r="C3420">
        <v>24.148129999999998</v>
      </c>
      <c r="D3420">
        <v>22.785561999999999</v>
      </c>
      <c r="E3420">
        <f t="shared" si="53"/>
        <v>-1.3625679999999996</v>
      </c>
    </row>
    <row r="3421" spans="1:5" x14ac:dyDescent="0.35">
      <c r="A3421">
        <v>394.14301699999999</v>
      </c>
      <c r="B3421">
        <v>1</v>
      </c>
      <c r="C3421">
        <v>24.148607999999999</v>
      </c>
      <c r="D3421">
        <v>22.785844999999998</v>
      </c>
      <c r="E3421">
        <f t="shared" si="53"/>
        <v>-1.3627630000000011</v>
      </c>
    </row>
    <row r="3422" spans="1:5" x14ac:dyDescent="0.35">
      <c r="A3422">
        <v>394.25330000000002</v>
      </c>
      <c r="B3422">
        <v>1</v>
      </c>
      <c r="C3422">
        <v>24.148834000000001</v>
      </c>
      <c r="D3422">
        <v>22.785955999999999</v>
      </c>
      <c r="E3422">
        <f t="shared" si="53"/>
        <v>-1.362878000000002</v>
      </c>
    </row>
    <row r="3423" spans="1:5" x14ac:dyDescent="0.35">
      <c r="A3423">
        <v>394.368629</v>
      </c>
      <c r="B3423">
        <v>1</v>
      </c>
      <c r="C3423">
        <v>24.149090000000001</v>
      </c>
      <c r="D3423">
        <v>22.786009</v>
      </c>
      <c r="E3423">
        <f t="shared" si="53"/>
        <v>-1.3630810000000011</v>
      </c>
    </row>
    <row r="3424" spans="1:5" x14ac:dyDescent="0.35">
      <c r="A3424">
        <v>394.48762900000003</v>
      </c>
      <c r="B3424">
        <v>1</v>
      </c>
      <c r="C3424">
        <v>24.149215999999999</v>
      </c>
      <c r="D3424">
        <v>22.785871</v>
      </c>
      <c r="E3424">
        <f t="shared" si="53"/>
        <v>-1.3633449999999989</v>
      </c>
    </row>
    <row r="3425" spans="1:5" x14ac:dyDescent="0.35">
      <c r="A3425">
        <v>394.60365400000001</v>
      </c>
      <c r="B3425">
        <v>1</v>
      </c>
      <c r="C3425">
        <v>24.149543999999999</v>
      </c>
      <c r="D3425">
        <v>22.786258</v>
      </c>
      <c r="E3425">
        <f t="shared" si="53"/>
        <v>-1.3632859999999987</v>
      </c>
    </row>
    <row r="3426" spans="1:5" x14ac:dyDescent="0.35">
      <c r="A3426">
        <v>394.72088100000002</v>
      </c>
      <c r="B3426">
        <v>1</v>
      </c>
      <c r="C3426">
        <v>24.149656</v>
      </c>
      <c r="D3426">
        <v>22.786034999999998</v>
      </c>
      <c r="E3426">
        <f t="shared" si="53"/>
        <v>-1.363621000000002</v>
      </c>
    </row>
    <row r="3427" spans="1:5" x14ac:dyDescent="0.35">
      <c r="A3427">
        <v>394.83453500000002</v>
      </c>
      <c r="B3427">
        <v>1</v>
      </c>
      <c r="C3427">
        <v>24.149967</v>
      </c>
      <c r="D3427">
        <v>22.786287000000002</v>
      </c>
      <c r="E3427">
        <f t="shared" si="53"/>
        <v>-1.3636799999999987</v>
      </c>
    </row>
    <row r="3428" spans="1:5" x14ac:dyDescent="0.35">
      <c r="A3428">
        <v>394.95278999999999</v>
      </c>
      <c r="B3428">
        <v>1</v>
      </c>
      <c r="C3428">
        <v>24.15035</v>
      </c>
      <c r="D3428">
        <v>22.786415000000002</v>
      </c>
      <c r="E3428">
        <f t="shared" si="53"/>
        <v>-1.3639349999999979</v>
      </c>
    </row>
    <row r="3429" spans="1:5" x14ac:dyDescent="0.35">
      <c r="A3429">
        <v>395.07212600000003</v>
      </c>
      <c r="B3429">
        <v>1</v>
      </c>
      <c r="C3429">
        <v>24.151039999999998</v>
      </c>
      <c r="D3429">
        <v>22.786415000000002</v>
      </c>
      <c r="E3429">
        <f t="shared" si="53"/>
        <v>-1.3646249999999966</v>
      </c>
    </row>
    <row r="3430" spans="1:5" x14ac:dyDescent="0.35">
      <c r="A3430">
        <v>395.18773499999998</v>
      </c>
      <c r="B3430">
        <v>1</v>
      </c>
      <c r="C3430">
        <v>24.151803999999998</v>
      </c>
      <c r="D3430">
        <v>22.786663000000001</v>
      </c>
      <c r="E3430">
        <f t="shared" si="53"/>
        <v>-1.3651409999999977</v>
      </c>
    </row>
    <row r="3431" spans="1:5" x14ac:dyDescent="0.35">
      <c r="A3431">
        <v>395.30003599999998</v>
      </c>
      <c r="B3431">
        <v>1</v>
      </c>
      <c r="C3431">
        <v>24.152681999999999</v>
      </c>
      <c r="D3431">
        <v>22.786892000000002</v>
      </c>
      <c r="E3431">
        <f t="shared" si="53"/>
        <v>-1.365789999999997</v>
      </c>
    </row>
    <row r="3432" spans="1:5" x14ac:dyDescent="0.35">
      <c r="A3432">
        <v>395.41963500000003</v>
      </c>
      <c r="B3432">
        <v>1</v>
      </c>
      <c r="C3432">
        <v>24.153732000000002</v>
      </c>
      <c r="D3432">
        <v>22.786636999999999</v>
      </c>
      <c r="E3432">
        <f t="shared" si="53"/>
        <v>-1.3670950000000026</v>
      </c>
    </row>
    <row r="3433" spans="1:5" x14ac:dyDescent="0.35">
      <c r="A3433">
        <v>395.53957700000001</v>
      </c>
      <c r="B3433">
        <v>1</v>
      </c>
      <c r="C3433">
        <v>24.154834999999999</v>
      </c>
      <c r="D3433">
        <v>22.786895999999999</v>
      </c>
      <c r="E3433">
        <f t="shared" si="53"/>
        <v>-1.3679389999999998</v>
      </c>
    </row>
    <row r="3434" spans="1:5" x14ac:dyDescent="0.35">
      <c r="A3434">
        <v>395.65471700000001</v>
      </c>
      <c r="B3434">
        <v>1</v>
      </c>
      <c r="C3434">
        <v>24.156013999999999</v>
      </c>
      <c r="D3434">
        <v>22.787051999999999</v>
      </c>
      <c r="E3434">
        <f t="shared" si="53"/>
        <v>-1.3689619999999998</v>
      </c>
    </row>
    <row r="3435" spans="1:5" x14ac:dyDescent="0.35">
      <c r="A3435">
        <v>395.76691599999998</v>
      </c>
      <c r="B3435">
        <v>1</v>
      </c>
      <c r="C3435">
        <v>24.157145</v>
      </c>
      <c r="D3435">
        <v>22.787243</v>
      </c>
      <c r="E3435">
        <f t="shared" si="53"/>
        <v>-1.3699019999999997</v>
      </c>
    </row>
    <row r="3436" spans="1:5" x14ac:dyDescent="0.35">
      <c r="A3436">
        <v>395.88272000000001</v>
      </c>
      <c r="B3436">
        <v>1</v>
      </c>
      <c r="C3436">
        <v>24.158396</v>
      </c>
      <c r="D3436">
        <v>22.787223999999998</v>
      </c>
      <c r="E3436">
        <f t="shared" si="53"/>
        <v>-1.3711720000000014</v>
      </c>
    </row>
    <row r="3437" spans="1:5" x14ac:dyDescent="0.35">
      <c r="A3437">
        <v>395.98966100000001</v>
      </c>
      <c r="B3437">
        <v>1</v>
      </c>
      <c r="C3437">
        <v>24.159587999999999</v>
      </c>
      <c r="D3437">
        <v>22.787078999999999</v>
      </c>
      <c r="E3437">
        <f t="shared" si="53"/>
        <v>-1.3725090000000009</v>
      </c>
    </row>
    <row r="3438" spans="1:5" x14ac:dyDescent="0.35">
      <c r="A3438">
        <v>396.09659799999997</v>
      </c>
      <c r="B3438">
        <v>1</v>
      </c>
      <c r="C3438">
        <v>24.160934000000001</v>
      </c>
      <c r="D3438">
        <v>22.787399000000001</v>
      </c>
      <c r="E3438">
        <f t="shared" si="53"/>
        <v>-1.3735350000000004</v>
      </c>
    </row>
    <row r="3439" spans="1:5" x14ac:dyDescent="0.35">
      <c r="A3439">
        <v>396.20413100000002</v>
      </c>
      <c r="B3439">
        <v>1</v>
      </c>
      <c r="C3439">
        <v>24.162310000000002</v>
      </c>
      <c r="D3439">
        <v>22.787454</v>
      </c>
      <c r="E3439">
        <f t="shared" si="53"/>
        <v>-1.3748560000000012</v>
      </c>
    </row>
    <row r="3440" spans="1:5" x14ac:dyDescent="0.35">
      <c r="A3440">
        <v>396.31352099999998</v>
      </c>
      <c r="B3440">
        <v>1</v>
      </c>
      <c r="C3440">
        <v>24.163481000000001</v>
      </c>
      <c r="D3440">
        <v>22.787821000000001</v>
      </c>
      <c r="E3440">
        <f t="shared" si="53"/>
        <v>-1.3756599999999999</v>
      </c>
    </row>
    <row r="3441" spans="1:5" x14ac:dyDescent="0.35">
      <c r="A3441">
        <v>396.42761200000001</v>
      </c>
      <c r="B3441">
        <v>1</v>
      </c>
      <c r="C3441">
        <v>24.164625999999998</v>
      </c>
      <c r="D3441">
        <v>22.787648000000001</v>
      </c>
      <c r="E3441">
        <f t="shared" si="53"/>
        <v>-1.3769779999999976</v>
      </c>
    </row>
    <row r="3442" spans="1:5" x14ac:dyDescent="0.35">
      <c r="A3442">
        <v>396.53555</v>
      </c>
      <c r="B3442">
        <v>1</v>
      </c>
      <c r="C3442">
        <v>24.165704000000002</v>
      </c>
      <c r="D3442">
        <v>22.787849999999999</v>
      </c>
      <c r="E3442">
        <f t="shared" si="53"/>
        <v>-1.3778540000000028</v>
      </c>
    </row>
    <row r="3443" spans="1:5" x14ac:dyDescent="0.35">
      <c r="A3443">
        <v>396.64266600000002</v>
      </c>
      <c r="B3443">
        <v>1</v>
      </c>
      <c r="C3443">
        <v>24.166625</v>
      </c>
      <c r="D3443">
        <v>22.788022000000002</v>
      </c>
      <c r="E3443">
        <f t="shared" si="53"/>
        <v>-1.3786029999999982</v>
      </c>
    </row>
    <row r="3444" spans="1:5" x14ac:dyDescent="0.35">
      <c r="A3444">
        <v>396.74960399999998</v>
      </c>
      <c r="B3444">
        <v>1</v>
      </c>
      <c r="C3444">
        <v>24.167414000000001</v>
      </c>
      <c r="D3444">
        <v>22.788145</v>
      </c>
      <c r="E3444">
        <f t="shared" si="53"/>
        <v>-1.3792690000000007</v>
      </c>
    </row>
    <row r="3445" spans="1:5" x14ac:dyDescent="0.35">
      <c r="A3445">
        <v>396.85556100000002</v>
      </c>
      <c r="B3445">
        <v>1</v>
      </c>
      <c r="C3445">
        <v>24.168091</v>
      </c>
      <c r="D3445">
        <v>22.7883</v>
      </c>
      <c r="E3445">
        <f t="shared" si="53"/>
        <v>-1.3797910000000009</v>
      </c>
    </row>
    <row r="3446" spans="1:5" x14ac:dyDescent="0.35">
      <c r="A3446">
        <v>396.96348</v>
      </c>
      <c r="B3446">
        <v>1</v>
      </c>
      <c r="C3446">
        <v>24.168873000000001</v>
      </c>
      <c r="D3446">
        <v>22.788219999999999</v>
      </c>
      <c r="E3446">
        <f t="shared" si="53"/>
        <v>-1.3806530000000024</v>
      </c>
    </row>
    <row r="3447" spans="1:5" x14ac:dyDescent="0.35">
      <c r="A3447">
        <v>397.07041900000002</v>
      </c>
      <c r="B3447">
        <v>1</v>
      </c>
      <c r="C3447">
        <v>24.169713000000002</v>
      </c>
      <c r="D3447">
        <v>22.788235</v>
      </c>
      <c r="E3447">
        <f t="shared" si="53"/>
        <v>-1.3814780000000013</v>
      </c>
    </row>
    <row r="3448" spans="1:5" x14ac:dyDescent="0.35">
      <c r="A3448">
        <v>397.17735800000003</v>
      </c>
      <c r="B3448">
        <v>1</v>
      </c>
      <c r="C3448">
        <v>24.170359000000001</v>
      </c>
      <c r="D3448">
        <v>22.788450999999998</v>
      </c>
      <c r="E3448">
        <f t="shared" si="53"/>
        <v>-1.3819080000000028</v>
      </c>
    </row>
    <row r="3449" spans="1:5" x14ac:dyDescent="0.35">
      <c r="A3449">
        <v>397.28529600000002</v>
      </c>
      <c r="B3449">
        <v>1</v>
      </c>
      <c r="C3449">
        <v>24.171060000000001</v>
      </c>
      <c r="D3449">
        <v>22.788433999999999</v>
      </c>
      <c r="E3449">
        <f t="shared" si="53"/>
        <v>-1.3826260000000019</v>
      </c>
    </row>
    <row r="3450" spans="1:5" x14ac:dyDescent="0.35">
      <c r="A3450">
        <v>397.39323000000002</v>
      </c>
      <c r="B3450">
        <v>1</v>
      </c>
      <c r="C3450">
        <v>24.171627999999998</v>
      </c>
      <c r="D3450">
        <v>22.788596999999999</v>
      </c>
      <c r="E3450">
        <f t="shared" si="53"/>
        <v>-1.383030999999999</v>
      </c>
    </row>
    <row r="3451" spans="1:5" x14ac:dyDescent="0.35">
      <c r="A3451">
        <v>397.50069500000001</v>
      </c>
      <c r="B3451">
        <v>1</v>
      </c>
      <c r="C3451">
        <v>24.172067999999999</v>
      </c>
      <c r="D3451">
        <v>22.788565999999999</v>
      </c>
      <c r="E3451">
        <f t="shared" si="53"/>
        <v>-1.383502</v>
      </c>
    </row>
    <row r="3452" spans="1:5" x14ac:dyDescent="0.35">
      <c r="A3452">
        <v>397.61252200000001</v>
      </c>
      <c r="B3452">
        <v>1</v>
      </c>
      <c r="C3452">
        <v>24.172550000000001</v>
      </c>
      <c r="D3452">
        <v>22.788743</v>
      </c>
      <c r="E3452">
        <f t="shared" si="53"/>
        <v>-1.3838070000000009</v>
      </c>
    </row>
    <row r="3453" spans="1:5" x14ac:dyDescent="0.35">
      <c r="A3453">
        <v>397.72849400000001</v>
      </c>
      <c r="B3453">
        <v>1</v>
      </c>
      <c r="C3453">
        <v>24.173003999999999</v>
      </c>
      <c r="D3453">
        <v>22.788698</v>
      </c>
      <c r="E3453">
        <f t="shared" si="53"/>
        <v>-1.3843059999999987</v>
      </c>
    </row>
    <row r="3454" spans="1:5" x14ac:dyDescent="0.35">
      <c r="A3454">
        <v>397.84102300000001</v>
      </c>
      <c r="B3454">
        <v>1</v>
      </c>
      <c r="C3454">
        <v>24.173411000000002</v>
      </c>
      <c r="D3454">
        <v>22.788872000000001</v>
      </c>
      <c r="E3454">
        <f t="shared" si="53"/>
        <v>-1.3845390000000002</v>
      </c>
    </row>
    <row r="3455" spans="1:5" x14ac:dyDescent="0.35">
      <c r="A3455">
        <v>397.95950900000003</v>
      </c>
      <c r="B3455">
        <v>1</v>
      </c>
      <c r="C3455">
        <v>24.173545000000001</v>
      </c>
      <c r="D3455">
        <v>22.788943</v>
      </c>
      <c r="E3455">
        <f t="shared" si="53"/>
        <v>-1.384602000000001</v>
      </c>
    </row>
    <row r="3456" spans="1:5" x14ac:dyDescent="0.35">
      <c r="A3456">
        <v>398.075898</v>
      </c>
      <c r="B3456">
        <v>1</v>
      </c>
      <c r="C3456">
        <v>24.173848</v>
      </c>
      <c r="D3456">
        <v>22.789024000000001</v>
      </c>
      <c r="E3456">
        <f t="shared" si="53"/>
        <v>-1.3848239999999983</v>
      </c>
    </row>
    <row r="3457" spans="1:5" x14ac:dyDescent="0.35">
      <c r="A3457">
        <v>398.19066400000003</v>
      </c>
      <c r="B3457">
        <v>1</v>
      </c>
      <c r="C3457">
        <v>24.174049</v>
      </c>
      <c r="D3457">
        <v>22.789223</v>
      </c>
      <c r="E3457">
        <f t="shared" si="53"/>
        <v>-1.3848260000000003</v>
      </c>
    </row>
    <row r="3458" spans="1:5" x14ac:dyDescent="0.35">
      <c r="A3458">
        <v>398.308853</v>
      </c>
      <c r="B3458">
        <v>1</v>
      </c>
      <c r="C3458">
        <v>24.174271000000001</v>
      </c>
      <c r="D3458">
        <v>22.789180999999999</v>
      </c>
      <c r="E3458">
        <f t="shared" si="53"/>
        <v>-1.3850900000000017</v>
      </c>
    </row>
    <row r="3459" spans="1:5" x14ac:dyDescent="0.35">
      <c r="A3459">
        <v>398.42840999999999</v>
      </c>
      <c r="B3459">
        <v>1</v>
      </c>
      <c r="C3459">
        <v>24.174444999999999</v>
      </c>
      <c r="D3459">
        <v>22.789400000000001</v>
      </c>
      <c r="E3459">
        <f t="shared" ref="E3459:E3522" si="54">D3459-C3459</f>
        <v>-1.3850449999999981</v>
      </c>
    </row>
    <row r="3460" spans="1:5" x14ac:dyDescent="0.35">
      <c r="A3460">
        <v>398.54621200000003</v>
      </c>
      <c r="B3460">
        <v>1</v>
      </c>
      <c r="C3460">
        <v>24.174744</v>
      </c>
      <c r="D3460">
        <v>22.789328999999999</v>
      </c>
      <c r="E3460">
        <f t="shared" si="54"/>
        <v>-1.3854150000000018</v>
      </c>
    </row>
    <row r="3461" spans="1:5" x14ac:dyDescent="0.35">
      <c r="A3461">
        <v>398.65955600000001</v>
      </c>
      <c r="B3461">
        <v>1</v>
      </c>
      <c r="C3461">
        <v>24.174972</v>
      </c>
      <c r="D3461">
        <v>22.789649000000001</v>
      </c>
      <c r="E3461">
        <f t="shared" si="54"/>
        <v>-1.3853229999999996</v>
      </c>
    </row>
    <row r="3462" spans="1:5" x14ac:dyDescent="0.35">
      <c r="A3462">
        <v>398.776073</v>
      </c>
      <c r="B3462">
        <v>1</v>
      </c>
      <c r="C3462">
        <v>24.175241</v>
      </c>
      <c r="D3462">
        <v>22.789487000000001</v>
      </c>
      <c r="E3462">
        <f t="shared" si="54"/>
        <v>-1.3857539999999986</v>
      </c>
    </row>
    <row r="3463" spans="1:5" x14ac:dyDescent="0.35">
      <c r="A3463">
        <v>398.89660500000002</v>
      </c>
      <c r="B3463">
        <v>1</v>
      </c>
      <c r="C3463">
        <v>24.175221000000001</v>
      </c>
      <c r="D3463">
        <v>22.789740999999999</v>
      </c>
      <c r="E3463">
        <f t="shared" si="54"/>
        <v>-1.3854800000000012</v>
      </c>
    </row>
    <row r="3464" spans="1:5" x14ac:dyDescent="0.35">
      <c r="A3464">
        <v>399.014184</v>
      </c>
      <c r="B3464">
        <v>1</v>
      </c>
      <c r="C3464">
        <v>24.175287999999998</v>
      </c>
      <c r="D3464">
        <v>22.789652</v>
      </c>
      <c r="E3464">
        <f t="shared" si="54"/>
        <v>-1.3856359999999981</v>
      </c>
    </row>
    <row r="3465" spans="1:5" x14ac:dyDescent="0.35">
      <c r="A3465">
        <v>399.13331899999997</v>
      </c>
      <c r="B3465">
        <v>1</v>
      </c>
      <c r="C3465">
        <v>24.175484999999998</v>
      </c>
      <c r="D3465">
        <v>22.789847999999999</v>
      </c>
      <c r="E3465">
        <f t="shared" si="54"/>
        <v>-1.3856369999999991</v>
      </c>
    </row>
    <row r="3466" spans="1:5" x14ac:dyDescent="0.35">
      <c r="A3466">
        <v>399.25144999999998</v>
      </c>
      <c r="B3466">
        <v>1</v>
      </c>
      <c r="C3466">
        <v>24.175750000000001</v>
      </c>
      <c r="D3466">
        <v>22.790191</v>
      </c>
      <c r="E3466">
        <f t="shared" si="54"/>
        <v>-1.3855590000000007</v>
      </c>
    </row>
    <row r="3467" spans="1:5" x14ac:dyDescent="0.35">
      <c r="A3467">
        <v>399.36750999999998</v>
      </c>
      <c r="B3467">
        <v>1</v>
      </c>
      <c r="C3467">
        <v>24.17587</v>
      </c>
      <c r="D3467">
        <v>22.790146</v>
      </c>
      <c r="E3467">
        <f t="shared" si="54"/>
        <v>-1.3857239999999997</v>
      </c>
    </row>
    <row r="3468" spans="1:5" x14ac:dyDescent="0.35">
      <c r="A3468">
        <v>399.486538</v>
      </c>
      <c r="B3468">
        <v>1</v>
      </c>
      <c r="C3468">
        <v>24.175927000000001</v>
      </c>
      <c r="D3468">
        <v>22.790379000000001</v>
      </c>
      <c r="E3468">
        <f t="shared" si="54"/>
        <v>-1.385548</v>
      </c>
    </row>
    <row r="3469" spans="1:5" x14ac:dyDescent="0.35">
      <c r="A3469">
        <v>399.60288600000001</v>
      </c>
      <c r="B3469">
        <v>1</v>
      </c>
      <c r="C3469">
        <v>24.175891</v>
      </c>
      <c r="D3469">
        <v>22.790343</v>
      </c>
      <c r="E3469">
        <f t="shared" si="54"/>
        <v>-1.385548</v>
      </c>
    </row>
    <row r="3470" spans="1:5" x14ac:dyDescent="0.35">
      <c r="A3470">
        <v>399.71854100000002</v>
      </c>
      <c r="B3470">
        <v>1</v>
      </c>
      <c r="C3470">
        <v>24.176006000000001</v>
      </c>
      <c r="D3470">
        <v>22.790410999999999</v>
      </c>
      <c r="E3470">
        <f t="shared" si="54"/>
        <v>-1.3855950000000021</v>
      </c>
    </row>
    <row r="3471" spans="1:5" x14ac:dyDescent="0.35">
      <c r="A3471">
        <v>399.831501</v>
      </c>
      <c r="B3471">
        <v>1</v>
      </c>
      <c r="C3471">
        <v>24.176306</v>
      </c>
      <c r="D3471">
        <v>22.790407999999999</v>
      </c>
      <c r="E3471">
        <f t="shared" si="54"/>
        <v>-1.385898000000001</v>
      </c>
    </row>
    <row r="3472" spans="1:5" x14ac:dyDescent="0.35">
      <c r="A3472">
        <v>399.95040299999999</v>
      </c>
      <c r="B3472">
        <v>1</v>
      </c>
      <c r="C3472">
        <v>24.176674999999999</v>
      </c>
      <c r="D3472">
        <v>22.790655999999998</v>
      </c>
      <c r="E3472">
        <f t="shared" si="54"/>
        <v>-1.386019000000001</v>
      </c>
    </row>
    <row r="3473" spans="1:5" x14ac:dyDescent="0.35">
      <c r="A3473">
        <v>400.06918000000002</v>
      </c>
      <c r="B3473">
        <v>1</v>
      </c>
      <c r="C3473">
        <v>24.177133000000001</v>
      </c>
      <c r="D3473">
        <v>22.790773000000002</v>
      </c>
      <c r="E3473">
        <f t="shared" si="54"/>
        <v>-1.3863599999999998</v>
      </c>
    </row>
    <row r="3474" spans="1:5" x14ac:dyDescent="0.35">
      <c r="A3474">
        <v>400.18683299999998</v>
      </c>
      <c r="B3474">
        <v>1</v>
      </c>
      <c r="C3474">
        <v>24.177685</v>
      </c>
      <c r="D3474">
        <v>22.790727</v>
      </c>
      <c r="E3474">
        <f t="shared" si="54"/>
        <v>-1.3869579999999999</v>
      </c>
    </row>
    <row r="3475" spans="1:5" x14ac:dyDescent="0.35">
      <c r="A3475">
        <v>400.30478499999998</v>
      </c>
      <c r="B3475">
        <v>1</v>
      </c>
      <c r="C3475">
        <v>24.178093000000001</v>
      </c>
      <c r="D3475">
        <v>22.790896</v>
      </c>
      <c r="E3475">
        <f t="shared" si="54"/>
        <v>-1.3871970000000005</v>
      </c>
    </row>
    <row r="3476" spans="1:5" x14ac:dyDescent="0.35">
      <c r="A3476">
        <v>400.41784799999999</v>
      </c>
      <c r="B3476">
        <v>1</v>
      </c>
      <c r="C3476">
        <v>24.178625</v>
      </c>
      <c r="D3476">
        <v>22.790876000000001</v>
      </c>
      <c r="E3476">
        <f t="shared" si="54"/>
        <v>-1.3877489999999995</v>
      </c>
    </row>
    <row r="3477" spans="1:5" x14ac:dyDescent="0.35">
      <c r="A3477">
        <v>400.53684900000002</v>
      </c>
      <c r="B3477">
        <v>1</v>
      </c>
      <c r="C3477">
        <v>24.179110999999999</v>
      </c>
      <c r="D3477">
        <v>22.790994999999999</v>
      </c>
      <c r="E3477">
        <f t="shared" si="54"/>
        <v>-1.3881160000000001</v>
      </c>
    </row>
    <row r="3478" spans="1:5" x14ac:dyDescent="0.35">
      <c r="A3478">
        <v>400.65200900000002</v>
      </c>
      <c r="B3478">
        <v>1</v>
      </c>
      <c r="C3478">
        <v>24.179473999999999</v>
      </c>
      <c r="D3478">
        <v>22.791053000000002</v>
      </c>
      <c r="E3478">
        <f t="shared" si="54"/>
        <v>-1.3884209999999975</v>
      </c>
    </row>
    <row r="3479" spans="1:5" x14ac:dyDescent="0.35">
      <c r="A3479">
        <v>400.76388100000003</v>
      </c>
      <c r="B3479">
        <v>1</v>
      </c>
      <c r="C3479">
        <v>24.179639000000002</v>
      </c>
      <c r="D3479">
        <v>22.791264000000002</v>
      </c>
      <c r="E3479">
        <f t="shared" si="54"/>
        <v>-1.3883749999999999</v>
      </c>
    </row>
    <row r="3480" spans="1:5" x14ac:dyDescent="0.35">
      <c r="A3480">
        <v>400.87860999999998</v>
      </c>
      <c r="B3480">
        <v>1</v>
      </c>
      <c r="C3480">
        <v>24.180033999999999</v>
      </c>
      <c r="D3480">
        <v>22.791457999999999</v>
      </c>
      <c r="E3480">
        <f t="shared" si="54"/>
        <v>-1.3885760000000005</v>
      </c>
    </row>
    <row r="3481" spans="1:5" x14ac:dyDescent="0.35">
      <c r="A3481">
        <v>400.98827899999998</v>
      </c>
      <c r="B3481">
        <v>1</v>
      </c>
      <c r="C3481">
        <v>24.180199999999999</v>
      </c>
      <c r="D3481">
        <v>22.791588000000001</v>
      </c>
      <c r="E3481">
        <f t="shared" si="54"/>
        <v>-1.3886119999999984</v>
      </c>
    </row>
    <row r="3482" spans="1:5" x14ac:dyDescent="0.35">
      <c r="A3482">
        <v>401.10407700000002</v>
      </c>
      <c r="B3482">
        <v>1</v>
      </c>
      <c r="C3482">
        <v>24.180025000000001</v>
      </c>
      <c r="D3482">
        <v>22.791613000000002</v>
      </c>
      <c r="E3482">
        <f t="shared" si="54"/>
        <v>-1.3884119999999989</v>
      </c>
    </row>
    <row r="3483" spans="1:5" x14ac:dyDescent="0.35">
      <c r="A3483">
        <v>401.21704299999999</v>
      </c>
      <c r="B3483">
        <v>1</v>
      </c>
      <c r="C3483">
        <v>24.180077000000001</v>
      </c>
      <c r="D3483">
        <v>22.791720999999999</v>
      </c>
      <c r="E3483">
        <f t="shared" si="54"/>
        <v>-1.3883560000000017</v>
      </c>
    </row>
    <row r="3484" spans="1:5" x14ac:dyDescent="0.35">
      <c r="A3484">
        <v>401.33458100000001</v>
      </c>
      <c r="B3484">
        <v>1</v>
      </c>
      <c r="C3484">
        <v>24.180391</v>
      </c>
      <c r="D3484">
        <v>22.791696000000002</v>
      </c>
      <c r="E3484">
        <f t="shared" si="54"/>
        <v>-1.3886949999999985</v>
      </c>
    </row>
    <row r="3485" spans="1:5" x14ac:dyDescent="0.35">
      <c r="A3485">
        <v>401.45376299999998</v>
      </c>
      <c r="B3485">
        <v>1</v>
      </c>
      <c r="C3485">
        <v>24.180802</v>
      </c>
      <c r="D3485">
        <v>22.791802000000001</v>
      </c>
      <c r="E3485">
        <f t="shared" si="54"/>
        <v>-1.3889999999999993</v>
      </c>
    </row>
    <row r="3486" spans="1:5" x14ac:dyDescent="0.35">
      <c r="A3486">
        <v>401.57359200000002</v>
      </c>
      <c r="B3486">
        <v>1</v>
      </c>
      <c r="C3486">
        <v>24.181363999999999</v>
      </c>
      <c r="D3486">
        <v>22.791922</v>
      </c>
      <c r="E3486">
        <f t="shared" si="54"/>
        <v>-1.389441999999999</v>
      </c>
    </row>
    <row r="3487" spans="1:5" x14ac:dyDescent="0.35">
      <c r="A3487">
        <v>401.692677</v>
      </c>
      <c r="B3487">
        <v>1</v>
      </c>
      <c r="C3487">
        <v>24.181895999999998</v>
      </c>
      <c r="D3487">
        <v>22.791903999999999</v>
      </c>
      <c r="E3487">
        <f t="shared" si="54"/>
        <v>-1.3899919999999995</v>
      </c>
    </row>
    <row r="3488" spans="1:5" x14ac:dyDescent="0.35">
      <c r="A3488">
        <v>401.80844200000001</v>
      </c>
      <c r="B3488">
        <v>1</v>
      </c>
      <c r="C3488">
        <v>24.182433</v>
      </c>
      <c r="D3488">
        <v>22.792061</v>
      </c>
      <c r="E3488">
        <f t="shared" si="54"/>
        <v>-1.3903719999999993</v>
      </c>
    </row>
    <row r="3489" spans="1:5" x14ac:dyDescent="0.35">
      <c r="A3489">
        <v>401.91612500000002</v>
      </c>
      <c r="B3489">
        <v>1</v>
      </c>
      <c r="C3489">
        <v>24.182694000000001</v>
      </c>
      <c r="D3489">
        <v>22.792175</v>
      </c>
      <c r="E3489">
        <f t="shared" si="54"/>
        <v>-1.3905190000000012</v>
      </c>
    </row>
    <row r="3490" spans="1:5" x14ac:dyDescent="0.35">
      <c r="A3490">
        <v>402.03373099999999</v>
      </c>
      <c r="B3490">
        <v>1</v>
      </c>
      <c r="C3490">
        <v>24.182706</v>
      </c>
      <c r="D3490">
        <v>22.792287000000002</v>
      </c>
      <c r="E3490">
        <f t="shared" si="54"/>
        <v>-1.3904189999999979</v>
      </c>
    </row>
    <row r="3491" spans="1:5" x14ac:dyDescent="0.35">
      <c r="A3491">
        <v>402.15371499999998</v>
      </c>
      <c r="B3491">
        <v>1</v>
      </c>
      <c r="C3491">
        <v>24.182573000000001</v>
      </c>
      <c r="D3491">
        <v>22.792211999999999</v>
      </c>
      <c r="E3491">
        <f t="shared" si="54"/>
        <v>-1.3903610000000022</v>
      </c>
    </row>
    <row r="3492" spans="1:5" x14ac:dyDescent="0.35">
      <c r="A3492">
        <v>402.270669</v>
      </c>
      <c r="B3492">
        <v>1</v>
      </c>
      <c r="C3492">
        <v>24.182531000000001</v>
      </c>
      <c r="D3492">
        <v>22.792435999999999</v>
      </c>
      <c r="E3492">
        <f t="shared" si="54"/>
        <v>-1.3900950000000023</v>
      </c>
    </row>
    <row r="3493" spans="1:5" x14ac:dyDescent="0.35">
      <c r="A3493">
        <v>402.38863700000002</v>
      </c>
      <c r="B3493">
        <v>1</v>
      </c>
      <c r="C3493">
        <v>24.182908999999999</v>
      </c>
      <c r="D3493">
        <v>22.792418000000001</v>
      </c>
      <c r="E3493">
        <f t="shared" si="54"/>
        <v>-1.3904909999999973</v>
      </c>
    </row>
    <row r="3494" spans="1:5" x14ac:dyDescent="0.35">
      <c r="A3494">
        <v>402.501822</v>
      </c>
      <c r="B3494">
        <v>1</v>
      </c>
      <c r="C3494">
        <v>24.183454999999999</v>
      </c>
      <c r="D3494">
        <v>22.792542999999998</v>
      </c>
      <c r="E3494">
        <f t="shared" si="54"/>
        <v>-1.3909120000000001</v>
      </c>
    </row>
    <row r="3495" spans="1:5" x14ac:dyDescent="0.35">
      <c r="A3495">
        <v>402.61754500000001</v>
      </c>
      <c r="B3495">
        <v>1</v>
      </c>
      <c r="C3495">
        <v>24.184260999999999</v>
      </c>
      <c r="D3495">
        <v>22.792712999999999</v>
      </c>
      <c r="E3495">
        <f t="shared" si="54"/>
        <v>-1.3915480000000002</v>
      </c>
    </row>
    <row r="3496" spans="1:5" x14ac:dyDescent="0.35">
      <c r="A3496">
        <v>402.73260499999998</v>
      </c>
      <c r="B3496">
        <v>1</v>
      </c>
      <c r="C3496">
        <v>24.185144000000001</v>
      </c>
      <c r="D3496">
        <v>22.792852</v>
      </c>
      <c r="E3496">
        <f t="shared" si="54"/>
        <v>-1.3922920000000012</v>
      </c>
    </row>
    <row r="3497" spans="1:5" x14ac:dyDescent="0.35">
      <c r="A3497">
        <v>402.84081700000002</v>
      </c>
      <c r="B3497">
        <v>1</v>
      </c>
      <c r="C3497">
        <v>24.186074000000001</v>
      </c>
      <c r="D3497">
        <v>22.792997</v>
      </c>
      <c r="E3497">
        <f t="shared" si="54"/>
        <v>-1.3930770000000017</v>
      </c>
    </row>
    <row r="3498" spans="1:5" x14ac:dyDescent="0.35">
      <c r="A3498">
        <v>402.95455199999998</v>
      </c>
      <c r="B3498">
        <v>1</v>
      </c>
      <c r="C3498">
        <v>24.186845999999999</v>
      </c>
      <c r="D3498">
        <v>22.792998999999998</v>
      </c>
      <c r="E3498">
        <f t="shared" si="54"/>
        <v>-1.3938470000000009</v>
      </c>
    </row>
    <row r="3499" spans="1:5" x14ac:dyDescent="0.35">
      <c r="A3499">
        <v>403.07324199999999</v>
      </c>
      <c r="B3499">
        <v>1</v>
      </c>
      <c r="C3499">
        <v>24.187276000000001</v>
      </c>
      <c r="D3499">
        <v>22.793078000000001</v>
      </c>
      <c r="E3499">
        <f t="shared" si="54"/>
        <v>-1.3941979999999994</v>
      </c>
    </row>
    <row r="3500" spans="1:5" x14ac:dyDescent="0.35">
      <c r="A3500">
        <v>403.19318900000002</v>
      </c>
      <c r="B3500">
        <v>1</v>
      </c>
      <c r="C3500">
        <v>24.187736999999998</v>
      </c>
      <c r="D3500">
        <v>22.793125</v>
      </c>
      <c r="E3500">
        <f t="shared" si="54"/>
        <v>-1.3946119999999986</v>
      </c>
    </row>
    <row r="3501" spans="1:5" x14ac:dyDescent="0.35">
      <c r="A3501">
        <v>403.312997</v>
      </c>
      <c r="B3501">
        <v>1</v>
      </c>
      <c r="C3501">
        <v>24.188306000000001</v>
      </c>
      <c r="D3501">
        <v>22.793382000000001</v>
      </c>
      <c r="E3501">
        <f t="shared" si="54"/>
        <v>-1.3949239999999996</v>
      </c>
    </row>
    <row r="3502" spans="1:5" x14ac:dyDescent="0.35">
      <c r="A3502">
        <v>403.43092799999999</v>
      </c>
      <c r="B3502">
        <v>1</v>
      </c>
      <c r="C3502">
        <v>24.188977000000001</v>
      </c>
      <c r="D3502">
        <v>22.793267</v>
      </c>
      <c r="E3502">
        <f t="shared" si="54"/>
        <v>-1.3957100000000011</v>
      </c>
    </row>
    <row r="3503" spans="1:5" x14ac:dyDescent="0.35">
      <c r="A3503">
        <v>403.543001</v>
      </c>
      <c r="B3503">
        <v>1</v>
      </c>
      <c r="C3503">
        <v>24.189651000000001</v>
      </c>
      <c r="D3503">
        <v>22.793469999999999</v>
      </c>
      <c r="E3503">
        <f t="shared" si="54"/>
        <v>-1.3961810000000021</v>
      </c>
    </row>
    <row r="3504" spans="1:5" x14ac:dyDescent="0.35">
      <c r="A3504">
        <v>403.65483599999999</v>
      </c>
      <c r="B3504">
        <v>1</v>
      </c>
      <c r="C3504">
        <v>24.190355</v>
      </c>
      <c r="D3504">
        <v>22.793541999999999</v>
      </c>
      <c r="E3504">
        <f t="shared" si="54"/>
        <v>-1.3968130000000016</v>
      </c>
    </row>
    <row r="3505" spans="1:5" x14ac:dyDescent="0.35">
      <c r="A3505">
        <v>403.76284099999998</v>
      </c>
      <c r="B3505">
        <v>1</v>
      </c>
      <c r="C3505">
        <v>24.19098</v>
      </c>
      <c r="D3505">
        <v>22.793583000000002</v>
      </c>
      <c r="E3505">
        <f t="shared" si="54"/>
        <v>-1.397396999999998</v>
      </c>
    </row>
    <row r="3506" spans="1:5" x14ac:dyDescent="0.35">
      <c r="A3506">
        <v>403.87178599999999</v>
      </c>
      <c r="B3506">
        <v>1</v>
      </c>
      <c r="C3506">
        <v>24.191351999999998</v>
      </c>
      <c r="D3506">
        <v>22.793659999999999</v>
      </c>
      <c r="E3506">
        <f t="shared" si="54"/>
        <v>-1.3976919999999993</v>
      </c>
    </row>
    <row r="3507" spans="1:5" x14ac:dyDescent="0.35">
      <c r="A3507">
        <v>403.98867000000001</v>
      </c>
      <c r="B3507">
        <v>1</v>
      </c>
      <c r="C3507">
        <v>24.191578</v>
      </c>
      <c r="D3507">
        <v>22.793752999999999</v>
      </c>
      <c r="E3507">
        <f t="shared" si="54"/>
        <v>-1.397825000000001</v>
      </c>
    </row>
    <row r="3508" spans="1:5" x14ac:dyDescent="0.35">
      <c r="A3508">
        <v>404.09957600000001</v>
      </c>
      <c r="B3508">
        <v>1</v>
      </c>
      <c r="C3508">
        <v>24.191655000000001</v>
      </c>
      <c r="D3508">
        <v>22.793855000000001</v>
      </c>
      <c r="E3508">
        <f t="shared" si="54"/>
        <v>-1.3978000000000002</v>
      </c>
    </row>
    <row r="3509" spans="1:5" x14ac:dyDescent="0.35">
      <c r="A3509">
        <v>404.21687900000001</v>
      </c>
      <c r="B3509">
        <v>1</v>
      </c>
      <c r="C3509">
        <v>24.191946999999999</v>
      </c>
      <c r="D3509">
        <v>22.793869999999998</v>
      </c>
      <c r="E3509">
        <f t="shared" si="54"/>
        <v>-1.3980770000000007</v>
      </c>
    </row>
    <row r="3510" spans="1:5" x14ac:dyDescent="0.35">
      <c r="A3510">
        <v>404.33502099999998</v>
      </c>
      <c r="B3510">
        <v>1</v>
      </c>
      <c r="C3510">
        <v>24.192222000000001</v>
      </c>
      <c r="D3510">
        <v>22.793996</v>
      </c>
      <c r="E3510">
        <f t="shared" si="54"/>
        <v>-1.3982260000000011</v>
      </c>
    </row>
    <row r="3511" spans="1:5" x14ac:dyDescent="0.35">
      <c r="A3511">
        <v>404.44935900000002</v>
      </c>
      <c r="B3511">
        <v>1</v>
      </c>
      <c r="C3511">
        <v>24.192571000000001</v>
      </c>
      <c r="D3511">
        <v>22.794083000000001</v>
      </c>
      <c r="E3511">
        <f t="shared" si="54"/>
        <v>-1.3984880000000004</v>
      </c>
    </row>
    <row r="3512" spans="1:5" x14ac:dyDescent="0.35">
      <c r="A3512">
        <v>404.56616100000002</v>
      </c>
      <c r="B3512">
        <v>1</v>
      </c>
      <c r="C3512">
        <v>24.192945999999999</v>
      </c>
      <c r="D3512">
        <v>22.794104999999998</v>
      </c>
      <c r="E3512">
        <f t="shared" si="54"/>
        <v>-1.3988410000000009</v>
      </c>
    </row>
    <row r="3513" spans="1:5" x14ac:dyDescent="0.35">
      <c r="A3513">
        <v>404.67516899999998</v>
      </c>
      <c r="B3513">
        <v>1</v>
      </c>
      <c r="C3513">
        <v>24.193397000000001</v>
      </c>
      <c r="D3513">
        <v>22.794305999999999</v>
      </c>
      <c r="E3513">
        <f t="shared" si="54"/>
        <v>-1.3990910000000021</v>
      </c>
    </row>
    <row r="3514" spans="1:5" x14ac:dyDescent="0.35">
      <c r="A3514">
        <v>404.78319299999998</v>
      </c>
      <c r="B3514">
        <v>1</v>
      </c>
      <c r="C3514">
        <v>24.193604000000001</v>
      </c>
      <c r="D3514">
        <v>22.794418</v>
      </c>
      <c r="E3514">
        <f t="shared" si="54"/>
        <v>-1.3991860000000003</v>
      </c>
    </row>
    <row r="3515" spans="1:5" x14ac:dyDescent="0.35">
      <c r="A3515">
        <v>404.89325100000002</v>
      </c>
      <c r="B3515">
        <v>1</v>
      </c>
      <c r="C3515">
        <v>24.193954999999999</v>
      </c>
      <c r="D3515">
        <v>22.794387</v>
      </c>
      <c r="E3515">
        <f t="shared" si="54"/>
        <v>-1.3995679999999986</v>
      </c>
    </row>
    <row r="3516" spans="1:5" x14ac:dyDescent="0.35">
      <c r="A3516">
        <v>405.01244700000001</v>
      </c>
      <c r="B3516">
        <v>1</v>
      </c>
      <c r="C3516">
        <v>24.194044000000002</v>
      </c>
      <c r="D3516">
        <v>22.794502999999999</v>
      </c>
      <c r="E3516">
        <f t="shared" si="54"/>
        <v>-1.3995410000000028</v>
      </c>
    </row>
    <row r="3517" spans="1:5" x14ac:dyDescent="0.35">
      <c r="A3517">
        <v>405.133577</v>
      </c>
      <c r="B3517">
        <v>1</v>
      </c>
      <c r="C3517">
        <v>24.194261000000001</v>
      </c>
      <c r="D3517">
        <v>22.794687</v>
      </c>
      <c r="E3517">
        <f t="shared" si="54"/>
        <v>-1.3995740000000012</v>
      </c>
    </row>
    <row r="3518" spans="1:5" x14ac:dyDescent="0.35">
      <c r="A3518">
        <v>405.24966799999999</v>
      </c>
      <c r="B3518">
        <v>1</v>
      </c>
      <c r="C3518">
        <v>24.19462</v>
      </c>
      <c r="D3518">
        <v>22.794646</v>
      </c>
      <c r="E3518">
        <f t="shared" si="54"/>
        <v>-1.3999740000000003</v>
      </c>
    </row>
    <row r="3519" spans="1:5" x14ac:dyDescent="0.35">
      <c r="A3519">
        <v>405.368627</v>
      </c>
      <c r="B3519">
        <v>1</v>
      </c>
      <c r="C3519">
        <v>24.195094000000001</v>
      </c>
      <c r="D3519">
        <v>22.794668000000001</v>
      </c>
      <c r="E3519">
        <f t="shared" si="54"/>
        <v>-1.4004259999999995</v>
      </c>
    </row>
    <row r="3520" spans="1:5" x14ac:dyDescent="0.35">
      <c r="A3520">
        <v>405.485094</v>
      </c>
      <c r="B3520">
        <v>1</v>
      </c>
      <c r="C3520">
        <v>24.195861000000001</v>
      </c>
      <c r="D3520">
        <v>22.794872999999999</v>
      </c>
      <c r="E3520">
        <f t="shared" si="54"/>
        <v>-1.4009880000000017</v>
      </c>
    </row>
    <row r="3521" spans="1:5" x14ac:dyDescent="0.35">
      <c r="A3521">
        <v>405.596045</v>
      </c>
      <c r="B3521">
        <v>1</v>
      </c>
      <c r="C3521">
        <v>24.196586</v>
      </c>
      <c r="D3521">
        <v>22.794968999999998</v>
      </c>
      <c r="E3521">
        <f t="shared" si="54"/>
        <v>-1.4016170000000017</v>
      </c>
    </row>
    <row r="3522" spans="1:5" x14ac:dyDescent="0.35">
      <c r="A3522">
        <v>405.70784600000002</v>
      </c>
      <c r="B3522">
        <v>1</v>
      </c>
      <c r="C3522">
        <v>24.196984</v>
      </c>
      <c r="D3522">
        <v>22.794985</v>
      </c>
      <c r="E3522">
        <f t="shared" si="54"/>
        <v>-1.401999</v>
      </c>
    </row>
    <row r="3523" spans="1:5" x14ac:dyDescent="0.35">
      <c r="A3523">
        <v>405.82277699999997</v>
      </c>
      <c r="B3523">
        <v>1</v>
      </c>
      <c r="C3523">
        <v>24.197189000000002</v>
      </c>
      <c r="D3523">
        <v>22.795235000000002</v>
      </c>
      <c r="E3523">
        <f t="shared" ref="E3523:E3586" si="55">D3523-C3523</f>
        <v>-1.4019539999999999</v>
      </c>
    </row>
    <row r="3524" spans="1:5" x14ac:dyDescent="0.35">
      <c r="A3524">
        <v>405.92971499999999</v>
      </c>
      <c r="B3524">
        <v>1</v>
      </c>
      <c r="C3524">
        <v>24.197346</v>
      </c>
      <c r="D3524">
        <v>22.795224999999999</v>
      </c>
      <c r="E3524">
        <f t="shared" si="55"/>
        <v>-1.4021210000000011</v>
      </c>
    </row>
    <row r="3525" spans="1:5" x14ac:dyDescent="0.35">
      <c r="A3525">
        <v>406.03632199999998</v>
      </c>
      <c r="B3525">
        <v>1</v>
      </c>
      <c r="C3525">
        <v>24.197310999999999</v>
      </c>
      <c r="D3525">
        <v>22.79533</v>
      </c>
      <c r="E3525">
        <f t="shared" si="55"/>
        <v>-1.4019809999999993</v>
      </c>
    </row>
    <row r="3526" spans="1:5" x14ac:dyDescent="0.35">
      <c r="A3526">
        <v>406.144454</v>
      </c>
      <c r="B3526">
        <v>1</v>
      </c>
      <c r="C3526">
        <v>24.197486999999999</v>
      </c>
      <c r="D3526">
        <v>22.795461</v>
      </c>
      <c r="E3526">
        <f t="shared" si="55"/>
        <v>-1.4020259999999993</v>
      </c>
    </row>
    <row r="3527" spans="1:5" x14ac:dyDescent="0.35">
      <c r="A3527">
        <v>406.25657999999999</v>
      </c>
      <c r="B3527">
        <v>1</v>
      </c>
      <c r="C3527">
        <v>24.197821999999999</v>
      </c>
      <c r="D3527">
        <v>22.795531</v>
      </c>
      <c r="E3527">
        <f t="shared" si="55"/>
        <v>-1.4022909999999982</v>
      </c>
    </row>
    <row r="3528" spans="1:5" x14ac:dyDescent="0.35">
      <c r="A3528">
        <v>406.36944</v>
      </c>
      <c r="B3528">
        <v>1</v>
      </c>
      <c r="C3528">
        <v>24.198148</v>
      </c>
      <c r="D3528">
        <v>22.795532999999999</v>
      </c>
      <c r="E3528">
        <f t="shared" si="55"/>
        <v>-1.4026150000000008</v>
      </c>
    </row>
    <row r="3529" spans="1:5" x14ac:dyDescent="0.35">
      <c r="A3529">
        <v>406.48636599999998</v>
      </c>
      <c r="B3529">
        <v>1</v>
      </c>
      <c r="C3529">
        <v>24.198422999999998</v>
      </c>
      <c r="D3529">
        <v>22.795794999999998</v>
      </c>
      <c r="E3529">
        <f t="shared" si="55"/>
        <v>-1.402628</v>
      </c>
    </row>
    <row r="3530" spans="1:5" x14ac:dyDescent="0.35">
      <c r="A3530">
        <v>406.59450500000003</v>
      </c>
      <c r="B3530">
        <v>1</v>
      </c>
      <c r="C3530">
        <v>24.198718</v>
      </c>
      <c r="D3530">
        <v>22.795659000000001</v>
      </c>
      <c r="E3530">
        <f t="shared" si="55"/>
        <v>-1.4030589999999989</v>
      </c>
    </row>
    <row r="3531" spans="1:5" x14ac:dyDescent="0.35">
      <c r="A3531">
        <v>406.70901700000002</v>
      </c>
      <c r="B3531">
        <v>1</v>
      </c>
      <c r="C3531">
        <v>24.198826</v>
      </c>
      <c r="D3531">
        <v>22.795791000000001</v>
      </c>
      <c r="E3531">
        <f t="shared" si="55"/>
        <v>-1.4030349999999991</v>
      </c>
    </row>
    <row r="3532" spans="1:5" x14ac:dyDescent="0.35">
      <c r="A3532">
        <v>406.823374</v>
      </c>
      <c r="B3532">
        <v>1</v>
      </c>
      <c r="C3532">
        <v>24.199096999999998</v>
      </c>
      <c r="D3532">
        <v>22.795871999999999</v>
      </c>
      <c r="E3532">
        <f t="shared" si="55"/>
        <v>-1.4032249999999991</v>
      </c>
    </row>
    <row r="3533" spans="1:5" x14ac:dyDescent="0.35">
      <c r="A3533">
        <v>406.935971</v>
      </c>
      <c r="B3533">
        <v>1</v>
      </c>
      <c r="C3533">
        <v>24.199339999999999</v>
      </c>
      <c r="D3533">
        <v>22.796068000000002</v>
      </c>
      <c r="E3533">
        <f t="shared" si="55"/>
        <v>-1.4032719999999976</v>
      </c>
    </row>
    <row r="3534" spans="1:5" x14ac:dyDescent="0.35">
      <c r="A3534">
        <v>407.04600099999999</v>
      </c>
      <c r="B3534">
        <v>1</v>
      </c>
      <c r="C3534">
        <v>24.199597000000001</v>
      </c>
      <c r="D3534">
        <v>22.795938</v>
      </c>
      <c r="E3534">
        <f t="shared" si="55"/>
        <v>-1.4036590000000011</v>
      </c>
    </row>
    <row r="3535" spans="1:5" x14ac:dyDescent="0.35">
      <c r="A3535">
        <v>407.16445499999998</v>
      </c>
      <c r="B3535">
        <v>1</v>
      </c>
      <c r="C3535">
        <v>24.200063</v>
      </c>
      <c r="D3535">
        <v>22.796250000000001</v>
      </c>
      <c r="E3535">
        <f t="shared" si="55"/>
        <v>-1.4038129999999995</v>
      </c>
    </row>
    <row r="3536" spans="1:5" x14ac:dyDescent="0.35">
      <c r="A3536">
        <v>407.27519599999999</v>
      </c>
      <c r="B3536">
        <v>1</v>
      </c>
      <c r="C3536">
        <v>24.200386999999999</v>
      </c>
      <c r="D3536">
        <v>22.796256</v>
      </c>
      <c r="E3536">
        <f t="shared" si="55"/>
        <v>-1.4041309999999996</v>
      </c>
    </row>
    <row r="3537" spans="1:5" x14ac:dyDescent="0.35">
      <c r="A3537">
        <v>407.39430900000002</v>
      </c>
      <c r="B3537">
        <v>1</v>
      </c>
      <c r="C3537">
        <v>24.200934</v>
      </c>
      <c r="D3537">
        <v>22.796272999999999</v>
      </c>
      <c r="E3537">
        <f t="shared" si="55"/>
        <v>-1.4046610000000008</v>
      </c>
    </row>
    <row r="3538" spans="1:5" x14ac:dyDescent="0.35">
      <c r="A3538">
        <v>407.51150799999999</v>
      </c>
      <c r="B3538">
        <v>1</v>
      </c>
      <c r="C3538">
        <v>24.201563</v>
      </c>
      <c r="D3538">
        <v>22.796458999999999</v>
      </c>
      <c r="E3538">
        <f t="shared" si="55"/>
        <v>-1.4051040000000015</v>
      </c>
    </row>
    <row r="3539" spans="1:5" x14ac:dyDescent="0.35">
      <c r="A3539">
        <v>407.63173599999999</v>
      </c>
      <c r="B3539">
        <v>1</v>
      </c>
      <c r="C3539">
        <v>24.202282</v>
      </c>
      <c r="D3539">
        <v>22.796446</v>
      </c>
      <c r="E3539">
        <f t="shared" si="55"/>
        <v>-1.4058360000000008</v>
      </c>
    </row>
    <row r="3540" spans="1:5" x14ac:dyDescent="0.35">
      <c r="A3540">
        <v>407.74995999999999</v>
      </c>
      <c r="B3540">
        <v>1</v>
      </c>
      <c r="C3540">
        <v>24.202957999999999</v>
      </c>
      <c r="D3540">
        <v>22.796471</v>
      </c>
      <c r="E3540">
        <f t="shared" si="55"/>
        <v>-1.4064869999999985</v>
      </c>
    </row>
    <row r="3541" spans="1:5" x14ac:dyDescent="0.35">
      <c r="A3541">
        <v>407.86259000000001</v>
      </c>
      <c r="B3541">
        <v>1</v>
      </c>
      <c r="C3541">
        <v>24.203541999999999</v>
      </c>
      <c r="D3541">
        <v>22.796631000000001</v>
      </c>
      <c r="E3541">
        <f t="shared" si="55"/>
        <v>-1.4069109999999974</v>
      </c>
    </row>
    <row r="3542" spans="1:5" x14ac:dyDescent="0.35">
      <c r="A3542">
        <v>407.97921300000002</v>
      </c>
      <c r="B3542">
        <v>1</v>
      </c>
      <c r="C3542">
        <v>24.204146999999999</v>
      </c>
      <c r="D3542">
        <v>22.796907999999998</v>
      </c>
      <c r="E3542">
        <f t="shared" si="55"/>
        <v>-1.4072390000000006</v>
      </c>
    </row>
    <row r="3543" spans="1:5" x14ac:dyDescent="0.35">
      <c r="A3543">
        <v>408.098163</v>
      </c>
      <c r="B3543">
        <v>1</v>
      </c>
      <c r="C3543">
        <v>24.204609999999999</v>
      </c>
      <c r="D3543">
        <v>22.796876999999999</v>
      </c>
      <c r="E3543">
        <f t="shared" si="55"/>
        <v>-1.4077330000000003</v>
      </c>
    </row>
    <row r="3544" spans="1:5" x14ac:dyDescent="0.35">
      <c r="A3544">
        <v>408.21623099999999</v>
      </c>
      <c r="B3544">
        <v>1</v>
      </c>
      <c r="C3544">
        <v>24.204878999999998</v>
      </c>
      <c r="D3544">
        <v>22.797034</v>
      </c>
      <c r="E3544">
        <f t="shared" si="55"/>
        <v>-1.4078449999999982</v>
      </c>
    </row>
    <row r="3545" spans="1:5" x14ac:dyDescent="0.35">
      <c r="A3545">
        <v>408.33358500000003</v>
      </c>
      <c r="B3545">
        <v>1</v>
      </c>
      <c r="C3545">
        <v>24.205348999999998</v>
      </c>
      <c r="D3545">
        <v>22.796923</v>
      </c>
      <c r="E3545">
        <f t="shared" si="55"/>
        <v>-1.4084259999999986</v>
      </c>
    </row>
    <row r="3546" spans="1:5" x14ac:dyDescent="0.35">
      <c r="A3546">
        <v>408.44390099999998</v>
      </c>
      <c r="B3546">
        <v>1</v>
      </c>
      <c r="C3546">
        <v>24.206064999999999</v>
      </c>
      <c r="D3546">
        <v>22.797167999999999</v>
      </c>
      <c r="E3546">
        <f t="shared" si="55"/>
        <v>-1.4088969999999996</v>
      </c>
    </row>
    <row r="3547" spans="1:5" x14ac:dyDescent="0.35">
      <c r="A3547">
        <v>408.55569400000002</v>
      </c>
      <c r="B3547">
        <v>1</v>
      </c>
      <c r="C3547">
        <v>24.206931999999998</v>
      </c>
      <c r="D3547">
        <v>22.797225999999998</v>
      </c>
      <c r="E3547">
        <f t="shared" si="55"/>
        <v>-1.4097059999999999</v>
      </c>
    </row>
    <row r="3548" spans="1:5" x14ac:dyDescent="0.35">
      <c r="A3548">
        <v>408.67246299999999</v>
      </c>
      <c r="B3548">
        <v>1</v>
      </c>
      <c r="C3548">
        <v>24.207799000000001</v>
      </c>
      <c r="D3548">
        <v>22.797353999999999</v>
      </c>
      <c r="E3548">
        <f t="shared" si="55"/>
        <v>-1.4104450000000028</v>
      </c>
    </row>
    <row r="3549" spans="1:5" x14ac:dyDescent="0.35">
      <c r="A3549">
        <v>408.79058500000002</v>
      </c>
      <c r="B3549">
        <v>1</v>
      </c>
      <c r="C3549">
        <v>24.208697000000001</v>
      </c>
      <c r="D3549">
        <v>22.797281000000002</v>
      </c>
      <c r="E3549">
        <f t="shared" si="55"/>
        <v>-1.4114159999999991</v>
      </c>
    </row>
    <row r="3550" spans="1:5" x14ac:dyDescent="0.35">
      <c r="A3550">
        <v>408.90353499999998</v>
      </c>
      <c r="B3550">
        <v>1</v>
      </c>
      <c r="C3550">
        <v>24.209444999999999</v>
      </c>
      <c r="D3550">
        <v>22.797415000000001</v>
      </c>
      <c r="E3550">
        <f t="shared" si="55"/>
        <v>-1.4120299999999979</v>
      </c>
    </row>
    <row r="3551" spans="1:5" x14ac:dyDescent="0.35">
      <c r="A3551">
        <v>409.02020800000003</v>
      </c>
      <c r="B3551">
        <v>1</v>
      </c>
      <c r="C3551">
        <v>24.210118000000001</v>
      </c>
      <c r="D3551">
        <v>22.797609999999999</v>
      </c>
      <c r="E3551">
        <f t="shared" si="55"/>
        <v>-1.4125080000000025</v>
      </c>
    </row>
    <row r="3552" spans="1:5" x14ac:dyDescent="0.35">
      <c r="A3552">
        <v>409.13861700000001</v>
      </c>
      <c r="B3552">
        <v>1</v>
      </c>
      <c r="C3552">
        <v>24.210864999999998</v>
      </c>
      <c r="D3552">
        <v>22.797557000000001</v>
      </c>
      <c r="E3552">
        <f t="shared" si="55"/>
        <v>-1.4133079999999971</v>
      </c>
    </row>
    <row r="3553" spans="1:5" x14ac:dyDescent="0.35">
      <c r="A3553">
        <v>409.25510100000002</v>
      </c>
      <c r="B3553">
        <v>1</v>
      </c>
      <c r="C3553">
        <v>24.211559999999999</v>
      </c>
      <c r="D3553">
        <v>22.797684</v>
      </c>
      <c r="E3553">
        <f t="shared" si="55"/>
        <v>-1.4138759999999984</v>
      </c>
    </row>
    <row r="3554" spans="1:5" x14ac:dyDescent="0.35">
      <c r="A3554">
        <v>409.37260800000001</v>
      </c>
      <c r="B3554">
        <v>1</v>
      </c>
      <c r="C3554">
        <v>24.212088999999999</v>
      </c>
      <c r="D3554">
        <v>22.797716999999999</v>
      </c>
      <c r="E3554">
        <f t="shared" si="55"/>
        <v>-1.4143720000000002</v>
      </c>
    </row>
    <row r="3555" spans="1:5" x14ac:dyDescent="0.35">
      <c r="A3555">
        <v>409.48004700000001</v>
      </c>
      <c r="B3555">
        <v>1</v>
      </c>
      <c r="C3555">
        <v>24.212612</v>
      </c>
      <c r="D3555">
        <v>22.797758999999999</v>
      </c>
      <c r="E3555">
        <f t="shared" si="55"/>
        <v>-1.4148530000000008</v>
      </c>
    </row>
    <row r="3556" spans="1:5" x14ac:dyDescent="0.35">
      <c r="A3556">
        <v>409.58888300000001</v>
      </c>
      <c r="B3556">
        <v>1</v>
      </c>
      <c r="C3556">
        <v>24.213076999999998</v>
      </c>
      <c r="D3556">
        <v>22.797819</v>
      </c>
      <c r="E3556">
        <f t="shared" si="55"/>
        <v>-1.4152579999999979</v>
      </c>
    </row>
    <row r="3557" spans="1:5" x14ac:dyDescent="0.35">
      <c r="A3557">
        <v>409.69897700000001</v>
      </c>
      <c r="B3557">
        <v>1</v>
      </c>
      <c r="C3557">
        <v>24.213611</v>
      </c>
      <c r="D3557">
        <v>22.797972999999999</v>
      </c>
      <c r="E3557">
        <f t="shared" si="55"/>
        <v>-1.4156380000000013</v>
      </c>
    </row>
    <row r="3558" spans="1:5" x14ac:dyDescent="0.35">
      <c r="A3558">
        <v>409.81644499999999</v>
      </c>
      <c r="B3558">
        <v>1</v>
      </c>
      <c r="C3558">
        <v>24.214078000000001</v>
      </c>
      <c r="D3558">
        <v>22.798213000000001</v>
      </c>
      <c r="E3558">
        <f t="shared" si="55"/>
        <v>-1.4158650000000002</v>
      </c>
    </row>
    <row r="3559" spans="1:5" x14ac:dyDescent="0.35">
      <c r="A3559">
        <v>409.92497800000001</v>
      </c>
      <c r="B3559">
        <v>1</v>
      </c>
      <c r="C3559">
        <v>24.214317999999999</v>
      </c>
      <c r="D3559">
        <v>22.798006999999998</v>
      </c>
      <c r="E3559">
        <f t="shared" si="55"/>
        <v>-1.4163110000000003</v>
      </c>
    </row>
    <row r="3560" spans="1:5" x14ac:dyDescent="0.35">
      <c r="A3560">
        <v>410.03602699999999</v>
      </c>
      <c r="B3560">
        <v>1</v>
      </c>
      <c r="C3560">
        <v>24.21443</v>
      </c>
      <c r="D3560">
        <v>22.798245000000001</v>
      </c>
      <c r="E3560">
        <f t="shared" si="55"/>
        <v>-1.4161849999999987</v>
      </c>
    </row>
    <row r="3561" spans="1:5" x14ac:dyDescent="0.35">
      <c r="A3561">
        <v>410.15457600000002</v>
      </c>
      <c r="B3561">
        <v>1</v>
      </c>
      <c r="C3561">
        <v>24.214638999999998</v>
      </c>
      <c r="D3561">
        <v>22.798431000000001</v>
      </c>
      <c r="E3561">
        <f t="shared" si="55"/>
        <v>-1.4162079999999975</v>
      </c>
    </row>
    <row r="3562" spans="1:5" x14ac:dyDescent="0.35">
      <c r="A3562">
        <v>410.27167600000001</v>
      </c>
      <c r="B3562">
        <v>1</v>
      </c>
      <c r="C3562">
        <v>24.214905999999999</v>
      </c>
      <c r="D3562">
        <v>22.798521000000001</v>
      </c>
      <c r="E3562">
        <f t="shared" si="55"/>
        <v>-1.4163849999999982</v>
      </c>
    </row>
    <row r="3563" spans="1:5" x14ac:dyDescent="0.35">
      <c r="A3563">
        <v>410.38265899999999</v>
      </c>
      <c r="B3563">
        <v>1</v>
      </c>
      <c r="C3563">
        <v>24.215026999999999</v>
      </c>
      <c r="D3563">
        <v>22.798601999999999</v>
      </c>
      <c r="E3563">
        <f t="shared" si="55"/>
        <v>-1.4164250000000003</v>
      </c>
    </row>
    <row r="3564" spans="1:5" x14ac:dyDescent="0.35">
      <c r="A3564">
        <v>410.50117</v>
      </c>
      <c r="B3564">
        <v>1</v>
      </c>
      <c r="C3564">
        <v>24.215333000000001</v>
      </c>
      <c r="D3564">
        <v>22.798404999999999</v>
      </c>
      <c r="E3564">
        <f t="shared" si="55"/>
        <v>-1.4169280000000022</v>
      </c>
    </row>
    <row r="3565" spans="1:5" x14ac:dyDescent="0.35">
      <c r="A3565">
        <v>410.619641</v>
      </c>
      <c r="B3565">
        <v>1</v>
      </c>
      <c r="C3565">
        <v>24.215595</v>
      </c>
      <c r="D3565">
        <v>22.798680000000001</v>
      </c>
      <c r="E3565">
        <f t="shared" si="55"/>
        <v>-1.4169149999999995</v>
      </c>
    </row>
    <row r="3566" spans="1:5" x14ac:dyDescent="0.35">
      <c r="A3566">
        <v>410.73067900000001</v>
      </c>
      <c r="B3566">
        <v>1</v>
      </c>
      <c r="C3566">
        <v>24.215917000000001</v>
      </c>
      <c r="D3566">
        <v>22.798829000000001</v>
      </c>
      <c r="E3566">
        <f t="shared" si="55"/>
        <v>-1.4170879999999997</v>
      </c>
    </row>
    <row r="3567" spans="1:5" x14ac:dyDescent="0.35">
      <c r="A3567">
        <v>410.849492</v>
      </c>
      <c r="B3567">
        <v>1</v>
      </c>
      <c r="C3567">
        <v>24.216322999999999</v>
      </c>
      <c r="D3567">
        <v>22.798863000000001</v>
      </c>
      <c r="E3567">
        <f t="shared" si="55"/>
        <v>-1.4174599999999984</v>
      </c>
    </row>
    <row r="3568" spans="1:5" x14ac:dyDescent="0.35">
      <c r="A3568">
        <v>410.96142700000001</v>
      </c>
      <c r="B3568">
        <v>1</v>
      </c>
      <c r="C3568">
        <v>24.216593</v>
      </c>
      <c r="D3568">
        <v>22.798770000000001</v>
      </c>
      <c r="E3568">
        <f t="shared" si="55"/>
        <v>-1.4178229999999985</v>
      </c>
    </row>
    <row r="3569" spans="1:5" x14ac:dyDescent="0.35">
      <c r="A3569">
        <v>411.081096</v>
      </c>
      <c r="B3569">
        <v>1</v>
      </c>
      <c r="C3569">
        <v>24.217009999999998</v>
      </c>
      <c r="D3569">
        <v>22.799023999999999</v>
      </c>
      <c r="E3569">
        <f t="shared" si="55"/>
        <v>-1.4179859999999991</v>
      </c>
    </row>
    <row r="3570" spans="1:5" x14ac:dyDescent="0.35">
      <c r="A3570">
        <v>411.19795399999998</v>
      </c>
      <c r="B3570">
        <v>1</v>
      </c>
      <c r="C3570">
        <v>24.217300000000002</v>
      </c>
      <c r="D3570">
        <v>22.798945</v>
      </c>
      <c r="E3570">
        <f t="shared" si="55"/>
        <v>-1.4183550000000018</v>
      </c>
    </row>
    <row r="3571" spans="1:5" x14ac:dyDescent="0.35">
      <c r="A3571">
        <v>411.31619899999998</v>
      </c>
      <c r="B3571">
        <v>1</v>
      </c>
      <c r="C3571">
        <v>24.217753999999999</v>
      </c>
      <c r="D3571">
        <v>22.799081999999999</v>
      </c>
      <c r="E3571">
        <f t="shared" si="55"/>
        <v>-1.4186720000000008</v>
      </c>
    </row>
    <row r="3572" spans="1:5" x14ac:dyDescent="0.35">
      <c r="A3572">
        <v>411.43271800000002</v>
      </c>
      <c r="B3572">
        <v>1</v>
      </c>
      <c r="C3572">
        <v>24.217953999999999</v>
      </c>
      <c r="D3572">
        <v>22.799187</v>
      </c>
      <c r="E3572">
        <f t="shared" si="55"/>
        <v>-1.418766999999999</v>
      </c>
    </row>
    <row r="3573" spans="1:5" x14ac:dyDescent="0.35">
      <c r="A3573">
        <v>411.54712999999998</v>
      </c>
      <c r="B3573">
        <v>1</v>
      </c>
      <c r="C3573">
        <v>24.218388000000001</v>
      </c>
      <c r="D3573">
        <v>22.799489000000001</v>
      </c>
      <c r="E3573">
        <f t="shared" si="55"/>
        <v>-1.4188989999999997</v>
      </c>
    </row>
    <row r="3574" spans="1:5" x14ac:dyDescent="0.35">
      <c r="A3574">
        <v>411.66656399999999</v>
      </c>
      <c r="B3574">
        <v>1</v>
      </c>
      <c r="C3574">
        <v>24.218745999999999</v>
      </c>
      <c r="D3574">
        <v>22.799461999999998</v>
      </c>
      <c r="E3574">
        <f t="shared" si="55"/>
        <v>-1.4192840000000011</v>
      </c>
    </row>
    <row r="3575" spans="1:5" x14ac:dyDescent="0.35">
      <c r="A3575">
        <v>411.77835499999998</v>
      </c>
      <c r="B3575">
        <v>1</v>
      </c>
      <c r="C3575">
        <v>24.219141</v>
      </c>
      <c r="D3575">
        <v>22.799557</v>
      </c>
      <c r="E3575">
        <f t="shared" si="55"/>
        <v>-1.4195840000000004</v>
      </c>
    </row>
    <row r="3576" spans="1:5" x14ac:dyDescent="0.35">
      <c r="A3576">
        <v>411.89156500000001</v>
      </c>
      <c r="B3576">
        <v>1</v>
      </c>
      <c r="C3576">
        <v>24.219449000000001</v>
      </c>
      <c r="D3576">
        <v>22.799524999999999</v>
      </c>
      <c r="E3576">
        <f t="shared" si="55"/>
        <v>-1.4199240000000017</v>
      </c>
    </row>
    <row r="3577" spans="1:5" x14ac:dyDescent="0.35">
      <c r="A3577">
        <v>412.01158700000002</v>
      </c>
      <c r="B3577">
        <v>1</v>
      </c>
      <c r="C3577">
        <v>24.219866</v>
      </c>
      <c r="D3577">
        <v>22.799748000000001</v>
      </c>
      <c r="E3577">
        <f t="shared" si="55"/>
        <v>-1.4201179999999987</v>
      </c>
    </row>
    <row r="3578" spans="1:5" x14ac:dyDescent="0.35">
      <c r="A3578">
        <v>412.13028500000001</v>
      </c>
      <c r="B3578">
        <v>1</v>
      </c>
      <c r="C3578">
        <v>24.220331999999999</v>
      </c>
      <c r="D3578">
        <v>22.799802</v>
      </c>
      <c r="E3578">
        <f t="shared" si="55"/>
        <v>-1.4205299999999994</v>
      </c>
    </row>
    <row r="3579" spans="1:5" x14ac:dyDescent="0.35">
      <c r="A3579">
        <v>412.24512499999997</v>
      </c>
      <c r="B3579">
        <v>1</v>
      </c>
      <c r="C3579">
        <v>24.220765</v>
      </c>
      <c r="D3579">
        <v>22.799786999999998</v>
      </c>
      <c r="E3579">
        <f t="shared" si="55"/>
        <v>-1.4209780000000016</v>
      </c>
    </row>
    <row r="3580" spans="1:5" x14ac:dyDescent="0.35">
      <c r="A3580">
        <v>412.35409199999998</v>
      </c>
      <c r="B3580">
        <v>1</v>
      </c>
      <c r="C3580">
        <v>24.221283</v>
      </c>
      <c r="D3580">
        <v>22.800011000000001</v>
      </c>
      <c r="E3580">
        <f t="shared" si="55"/>
        <v>-1.4212719999999983</v>
      </c>
    </row>
    <row r="3581" spans="1:5" x14ac:dyDescent="0.35">
      <c r="A3581">
        <v>412.472351</v>
      </c>
      <c r="B3581">
        <v>1</v>
      </c>
      <c r="C3581">
        <v>24.221868000000001</v>
      </c>
      <c r="D3581">
        <v>22.800055</v>
      </c>
      <c r="E3581">
        <f t="shared" si="55"/>
        <v>-1.4218130000000002</v>
      </c>
    </row>
    <row r="3582" spans="1:5" x14ac:dyDescent="0.35">
      <c r="A3582">
        <v>412.59086600000001</v>
      </c>
      <c r="B3582">
        <v>1</v>
      </c>
      <c r="C3582">
        <v>24.222404000000001</v>
      </c>
      <c r="D3582">
        <v>22.800325999999998</v>
      </c>
      <c r="E3582">
        <f t="shared" si="55"/>
        <v>-1.4220780000000026</v>
      </c>
    </row>
    <row r="3583" spans="1:5" x14ac:dyDescent="0.35">
      <c r="A3583">
        <v>412.70849199999998</v>
      </c>
      <c r="B3583">
        <v>1</v>
      </c>
      <c r="C3583">
        <v>24.222973</v>
      </c>
      <c r="D3583">
        <v>22.800191000000002</v>
      </c>
      <c r="E3583">
        <f t="shared" si="55"/>
        <v>-1.422781999999998</v>
      </c>
    </row>
    <row r="3584" spans="1:5" x14ac:dyDescent="0.35">
      <c r="A3584">
        <v>412.82562000000001</v>
      </c>
      <c r="B3584">
        <v>1</v>
      </c>
      <c r="C3584">
        <v>24.223133000000001</v>
      </c>
      <c r="D3584">
        <v>22.800229000000002</v>
      </c>
      <c r="E3584">
        <f t="shared" si="55"/>
        <v>-1.4229039999999991</v>
      </c>
    </row>
    <row r="3585" spans="1:5" x14ac:dyDescent="0.35">
      <c r="A3585">
        <v>412.94413700000001</v>
      </c>
      <c r="B3585">
        <v>1</v>
      </c>
      <c r="C3585">
        <v>24.222864000000001</v>
      </c>
      <c r="D3585">
        <v>22.800369</v>
      </c>
      <c r="E3585">
        <f t="shared" si="55"/>
        <v>-1.4224950000000014</v>
      </c>
    </row>
    <row r="3586" spans="1:5" x14ac:dyDescent="0.35">
      <c r="A3586">
        <v>413.06217700000002</v>
      </c>
      <c r="B3586">
        <v>1</v>
      </c>
      <c r="C3586">
        <v>24.222691999999999</v>
      </c>
      <c r="D3586">
        <v>22.800388999999999</v>
      </c>
      <c r="E3586">
        <f t="shared" si="55"/>
        <v>-1.4223029999999994</v>
      </c>
    </row>
    <row r="3587" spans="1:5" x14ac:dyDescent="0.35">
      <c r="A3587">
        <v>413.18068599999998</v>
      </c>
      <c r="B3587">
        <v>1</v>
      </c>
      <c r="C3587">
        <v>24.222828</v>
      </c>
      <c r="D3587">
        <v>22.800523999999999</v>
      </c>
      <c r="E3587">
        <f t="shared" ref="E3587:E3650" si="56">D3587-C3587</f>
        <v>-1.4223040000000005</v>
      </c>
    </row>
    <row r="3588" spans="1:5" x14ac:dyDescent="0.35">
      <c r="A3588">
        <v>413.29832499999998</v>
      </c>
      <c r="B3588">
        <v>1</v>
      </c>
      <c r="C3588">
        <v>24.223248999999999</v>
      </c>
      <c r="D3588">
        <v>22.800740000000001</v>
      </c>
      <c r="E3588">
        <f t="shared" si="56"/>
        <v>-1.422508999999998</v>
      </c>
    </row>
    <row r="3589" spans="1:5" x14ac:dyDescent="0.35">
      <c r="A3589">
        <v>413.41162000000003</v>
      </c>
      <c r="B3589">
        <v>1</v>
      </c>
      <c r="C3589">
        <v>24.223616</v>
      </c>
      <c r="D3589">
        <v>22.800629000000001</v>
      </c>
      <c r="E3589">
        <f t="shared" si="56"/>
        <v>-1.4229869999999991</v>
      </c>
    </row>
    <row r="3590" spans="1:5" x14ac:dyDescent="0.35">
      <c r="A3590">
        <v>413.530666</v>
      </c>
      <c r="B3590">
        <v>1</v>
      </c>
      <c r="C3590">
        <v>24.223932000000001</v>
      </c>
      <c r="D3590">
        <v>22.800809000000001</v>
      </c>
      <c r="E3590">
        <f t="shared" si="56"/>
        <v>-1.4231230000000004</v>
      </c>
    </row>
    <row r="3591" spans="1:5" x14ac:dyDescent="0.35">
      <c r="A3591">
        <v>413.64104200000003</v>
      </c>
      <c r="B3591">
        <v>1</v>
      </c>
      <c r="C3591">
        <v>24.224195999999999</v>
      </c>
      <c r="D3591">
        <v>22.800718</v>
      </c>
      <c r="E3591">
        <f t="shared" si="56"/>
        <v>-1.4234779999999994</v>
      </c>
    </row>
    <row r="3592" spans="1:5" x14ac:dyDescent="0.35">
      <c r="A3592">
        <v>413.75932599999999</v>
      </c>
      <c r="B3592">
        <v>1</v>
      </c>
      <c r="C3592">
        <v>24.224464999999999</v>
      </c>
      <c r="D3592">
        <v>22.801023000000001</v>
      </c>
      <c r="E3592">
        <f t="shared" si="56"/>
        <v>-1.4234419999999979</v>
      </c>
    </row>
    <row r="3593" spans="1:5" x14ac:dyDescent="0.35">
      <c r="A3593">
        <v>413.87520499999999</v>
      </c>
      <c r="B3593">
        <v>1</v>
      </c>
      <c r="C3593">
        <v>24.224601</v>
      </c>
      <c r="D3593">
        <v>22.800888</v>
      </c>
      <c r="E3593">
        <f t="shared" si="56"/>
        <v>-1.4237129999999993</v>
      </c>
    </row>
    <row r="3594" spans="1:5" x14ac:dyDescent="0.35">
      <c r="A3594">
        <v>413.98963700000002</v>
      </c>
      <c r="B3594">
        <v>1</v>
      </c>
      <c r="C3594">
        <v>24.224594</v>
      </c>
      <c r="D3594">
        <v>22.800943</v>
      </c>
      <c r="E3594">
        <f t="shared" si="56"/>
        <v>-1.4236509999999996</v>
      </c>
    </row>
    <row r="3595" spans="1:5" x14ac:dyDescent="0.35">
      <c r="A3595">
        <v>414.103544</v>
      </c>
      <c r="B3595">
        <v>1</v>
      </c>
      <c r="C3595">
        <v>24.224398000000001</v>
      </c>
      <c r="D3595">
        <v>22.801089000000001</v>
      </c>
      <c r="E3595">
        <f t="shared" si="56"/>
        <v>-1.4233089999999997</v>
      </c>
    </row>
    <row r="3596" spans="1:5" x14ac:dyDescent="0.35">
      <c r="A3596">
        <v>414.222129</v>
      </c>
      <c r="B3596">
        <v>1</v>
      </c>
      <c r="C3596">
        <v>24.224456</v>
      </c>
      <c r="D3596">
        <v>22.801276000000001</v>
      </c>
      <c r="E3596">
        <f t="shared" si="56"/>
        <v>-1.4231799999999986</v>
      </c>
    </row>
    <row r="3597" spans="1:5" x14ac:dyDescent="0.35">
      <c r="A3597">
        <v>414.34165200000001</v>
      </c>
      <c r="B3597">
        <v>1</v>
      </c>
      <c r="C3597">
        <v>24.224653</v>
      </c>
      <c r="D3597">
        <v>22.801428000000001</v>
      </c>
      <c r="E3597">
        <f t="shared" si="56"/>
        <v>-1.4232249999999986</v>
      </c>
    </row>
    <row r="3598" spans="1:5" x14ac:dyDescent="0.35">
      <c r="A3598">
        <v>414.46037000000001</v>
      </c>
      <c r="B3598">
        <v>1</v>
      </c>
      <c r="C3598">
        <v>24.224921999999999</v>
      </c>
      <c r="D3598">
        <v>22.801359999999999</v>
      </c>
      <c r="E3598">
        <f t="shared" si="56"/>
        <v>-1.4235620000000004</v>
      </c>
    </row>
    <row r="3599" spans="1:5" x14ac:dyDescent="0.35">
      <c r="A3599">
        <v>414.57800099999997</v>
      </c>
      <c r="B3599">
        <v>1</v>
      </c>
      <c r="C3599">
        <v>24.225387999999999</v>
      </c>
      <c r="D3599">
        <v>22.801403000000001</v>
      </c>
      <c r="E3599">
        <f t="shared" si="56"/>
        <v>-1.4239849999999983</v>
      </c>
    </row>
    <row r="3600" spans="1:5" x14ac:dyDescent="0.35">
      <c r="A3600">
        <v>414.69833</v>
      </c>
      <c r="B3600">
        <v>1</v>
      </c>
      <c r="C3600">
        <v>24.226087</v>
      </c>
      <c r="D3600">
        <v>22.801580999999999</v>
      </c>
      <c r="E3600">
        <f t="shared" si="56"/>
        <v>-1.4245060000000009</v>
      </c>
    </row>
    <row r="3601" spans="1:5" x14ac:dyDescent="0.35">
      <c r="A3601">
        <v>414.80831000000001</v>
      </c>
      <c r="B3601">
        <v>1</v>
      </c>
      <c r="C3601">
        <v>24.226651</v>
      </c>
      <c r="D3601">
        <v>22.801718000000001</v>
      </c>
      <c r="E3601">
        <f t="shared" si="56"/>
        <v>-1.4249329999999993</v>
      </c>
    </row>
    <row r="3602" spans="1:5" x14ac:dyDescent="0.35">
      <c r="A3602">
        <v>414.91714300000001</v>
      </c>
      <c r="B3602">
        <v>1</v>
      </c>
      <c r="C3602">
        <v>24.227370000000001</v>
      </c>
      <c r="D3602">
        <v>22.801697000000001</v>
      </c>
      <c r="E3602">
        <f t="shared" si="56"/>
        <v>-1.4256729999999997</v>
      </c>
    </row>
    <row r="3603" spans="1:5" x14ac:dyDescent="0.35">
      <c r="A3603">
        <v>415.028325</v>
      </c>
      <c r="B3603">
        <v>1</v>
      </c>
      <c r="C3603">
        <v>24.227907999999999</v>
      </c>
      <c r="D3603">
        <v>22.801735000000001</v>
      </c>
      <c r="E3603">
        <f t="shared" si="56"/>
        <v>-1.4261729999999986</v>
      </c>
    </row>
    <row r="3604" spans="1:5" x14ac:dyDescent="0.35">
      <c r="A3604">
        <v>415.145465</v>
      </c>
      <c r="B3604">
        <v>1</v>
      </c>
      <c r="C3604">
        <v>24.228287999999999</v>
      </c>
      <c r="D3604">
        <v>22.801932000000001</v>
      </c>
      <c r="E3604">
        <f t="shared" si="56"/>
        <v>-1.4263559999999984</v>
      </c>
    </row>
    <row r="3605" spans="1:5" x14ac:dyDescent="0.35">
      <c r="A3605">
        <v>415.25801899999999</v>
      </c>
      <c r="B3605">
        <v>1</v>
      </c>
      <c r="C3605">
        <v>24.228290999999999</v>
      </c>
      <c r="D3605">
        <v>22.802060000000001</v>
      </c>
      <c r="E3605">
        <f t="shared" si="56"/>
        <v>-1.4262309999999978</v>
      </c>
    </row>
    <row r="3606" spans="1:5" x14ac:dyDescent="0.35">
      <c r="A3606">
        <v>415.376172</v>
      </c>
      <c r="B3606">
        <v>1</v>
      </c>
      <c r="C3606">
        <v>24.228611999999998</v>
      </c>
      <c r="D3606">
        <v>22.802256</v>
      </c>
      <c r="E3606">
        <f t="shared" si="56"/>
        <v>-1.4263559999999984</v>
      </c>
    </row>
    <row r="3607" spans="1:5" x14ac:dyDescent="0.35">
      <c r="A3607">
        <v>415.49523699999997</v>
      </c>
      <c r="B3607">
        <v>1</v>
      </c>
      <c r="C3607">
        <v>24.228943999999998</v>
      </c>
      <c r="D3607">
        <v>22.802122000000001</v>
      </c>
      <c r="E3607">
        <f t="shared" si="56"/>
        <v>-1.4268219999999978</v>
      </c>
    </row>
    <row r="3608" spans="1:5" x14ac:dyDescent="0.35">
      <c r="A3608">
        <v>415.61305900000002</v>
      </c>
      <c r="B3608">
        <v>1</v>
      </c>
      <c r="C3608">
        <v>24.229427999999999</v>
      </c>
      <c r="D3608">
        <v>22.802174000000001</v>
      </c>
      <c r="E3608">
        <f t="shared" si="56"/>
        <v>-1.4272539999999978</v>
      </c>
    </row>
    <row r="3609" spans="1:5" x14ac:dyDescent="0.35">
      <c r="A3609">
        <v>415.72626400000001</v>
      </c>
      <c r="B3609">
        <v>1</v>
      </c>
      <c r="C3609">
        <v>24.229877999999999</v>
      </c>
      <c r="D3609">
        <v>22.802513999999999</v>
      </c>
      <c r="E3609">
        <f t="shared" si="56"/>
        <v>-1.4273640000000007</v>
      </c>
    </row>
    <row r="3610" spans="1:5" x14ac:dyDescent="0.35">
      <c r="A3610">
        <v>415.844582</v>
      </c>
      <c r="B3610">
        <v>1</v>
      </c>
      <c r="C3610">
        <v>24.230301000000001</v>
      </c>
      <c r="D3610">
        <v>22.802465999999999</v>
      </c>
      <c r="E3610">
        <f t="shared" si="56"/>
        <v>-1.4278350000000017</v>
      </c>
    </row>
    <row r="3611" spans="1:5" x14ac:dyDescent="0.35">
      <c r="A3611">
        <v>415.96347300000002</v>
      </c>
      <c r="B3611">
        <v>1</v>
      </c>
      <c r="C3611">
        <v>24.230695000000001</v>
      </c>
      <c r="D3611">
        <v>22.802475999999999</v>
      </c>
      <c r="E3611">
        <f t="shared" si="56"/>
        <v>-1.4282190000000021</v>
      </c>
    </row>
    <row r="3612" spans="1:5" x14ac:dyDescent="0.35">
      <c r="A3612">
        <v>416.07839999999999</v>
      </c>
      <c r="B3612">
        <v>1</v>
      </c>
      <c r="C3612">
        <v>24.231075000000001</v>
      </c>
      <c r="D3612">
        <v>22.802482999999999</v>
      </c>
      <c r="E3612">
        <f t="shared" si="56"/>
        <v>-1.4285920000000019</v>
      </c>
    </row>
    <row r="3613" spans="1:5" x14ac:dyDescent="0.35">
      <c r="A3613">
        <v>416.18811899999997</v>
      </c>
      <c r="B3613">
        <v>1</v>
      </c>
      <c r="C3613">
        <v>24.231285</v>
      </c>
      <c r="D3613">
        <v>22.802648000000001</v>
      </c>
      <c r="E3613">
        <f t="shared" si="56"/>
        <v>-1.4286369999999984</v>
      </c>
    </row>
    <row r="3614" spans="1:5" x14ac:dyDescent="0.35">
      <c r="A3614">
        <v>416.30594200000002</v>
      </c>
      <c r="B3614">
        <v>1</v>
      </c>
      <c r="C3614">
        <v>24.231259999999999</v>
      </c>
      <c r="D3614">
        <v>22.80264</v>
      </c>
      <c r="E3614">
        <f t="shared" si="56"/>
        <v>-1.4286199999999987</v>
      </c>
    </row>
    <row r="3615" spans="1:5" x14ac:dyDescent="0.35">
      <c r="A3615">
        <v>416.42608200000001</v>
      </c>
      <c r="B3615">
        <v>1</v>
      </c>
      <c r="C3615">
        <v>24.231362000000001</v>
      </c>
      <c r="D3615">
        <v>22.802772999999998</v>
      </c>
      <c r="E3615">
        <f t="shared" si="56"/>
        <v>-1.4285890000000023</v>
      </c>
    </row>
    <row r="3616" spans="1:5" x14ac:dyDescent="0.35">
      <c r="A3616">
        <v>416.54474399999998</v>
      </c>
      <c r="B3616">
        <v>1</v>
      </c>
      <c r="C3616">
        <v>24.231542000000001</v>
      </c>
      <c r="D3616">
        <v>22.802949999999999</v>
      </c>
      <c r="E3616">
        <f t="shared" si="56"/>
        <v>-1.4285920000000019</v>
      </c>
    </row>
    <row r="3617" spans="1:5" x14ac:dyDescent="0.35">
      <c r="A3617">
        <v>416.66405300000002</v>
      </c>
      <c r="B3617">
        <v>1</v>
      </c>
      <c r="C3617">
        <v>24.231922999999998</v>
      </c>
      <c r="D3617">
        <v>22.802987999999999</v>
      </c>
      <c r="E3617">
        <f t="shared" si="56"/>
        <v>-1.4289349999999992</v>
      </c>
    </row>
    <row r="3618" spans="1:5" x14ac:dyDescent="0.35">
      <c r="A3618">
        <v>416.78192300000001</v>
      </c>
      <c r="B3618">
        <v>1</v>
      </c>
      <c r="C3618">
        <v>24.232445999999999</v>
      </c>
      <c r="D3618">
        <v>22.802997999999999</v>
      </c>
      <c r="E3618">
        <f t="shared" si="56"/>
        <v>-1.4294480000000007</v>
      </c>
    </row>
    <row r="3619" spans="1:5" x14ac:dyDescent="0.35">
      <c r="A3619">
        <v>416.895061</v>
      </c>
      <c r="B3619">
        <v>1</v>
      </c>
      <c r="C3619">
        <v>24.232925999999999</v>
      </c>
      <c r="D3619">
        <v>22.803151</v>
      </c>
      <c r="E3619">
        <f t="shared" si="56"/>
        <v>-1.4297749999999994</v>
      </c>
    </row>
    <row r="3620" spans="1:5" x14ac:dyDescent="0.35">
      <c r="A3620">
        <v>417.01264800000001</v>
      </c>
      <c r="B3620">
        <v>1</v>
      </c>
      <c r="C3620">
        <v>24.233397</v>
      </c>
      <c r="D3620">
        <v>22.803080000000001</v>
      </c>
      <c r="E3620">
        <f t="shared" si="56"/>
        <v>-1.4303169999999987</v>
      </c>
    </row>
    <row r="3621" spans="1:5" x14ac:dyDescent="0.35">
      <c r="A3621">
        <v>417.121127</v>
      </c>
      <c r="B3621">
        <v>1</v>
      </c>
      <c r="C3621">
        <v>24.233630000000002</v>
      </c>
      <c r="D3621">
        <v>22.803214000000001</v>
      </c>
      <c r="E3621">
        <f t="shared" si="56"/>
        <v>-1.430416000000001</v>
      </c>
    </row>
    <row r="3622" spans="1:5" x14ac:dyDescent="0.35">
      <c r="A3622">
        <v>417.23623400000002</v>
      </c>
      <c r="B3622">
        <v>1</v>
      </c>
      <c r="C3622">
        <v>24.233725</v>
      </c>
      <c r="D3622">
        <v>22.803401000000001</v>
      </c>
      <c r="E3622">
        <f t="shared" si="56"/>
        <v>-1.4303239999999988</v>
      </c>
    </row>
    <row r="3623" spans="1:5" x14ac:dyDescent="0.35">
      <c r="A3623">
        <v>417.35093699999999</v>
      </c>
      <c r="B3623">
        <v>1</v>
      </c>
      <c r="C3623">
        <v>24.234005</v>
      </c>
      <c r="D3623">
        <v>22.803339999999999</v>
      </c>
      <c r="E3623">
        <f t="shared" si="56"/>
        <v>-1.4306650000000012</v>
      </c>
    </row>
    <row r="3624" spans="1:5" x14ac:dyDescent="0.35">
      <c r="A3624">
        <v>417.46952099999999</v>
      </c>
      <c r="B3624">
        <v>1</v>
      </c>
      <c r="C3624">
        <v>24.234252999999999</v>
      </c>
      <c r="D3624">
        <v>22.803477999999998</v>
      </c>
      <c r="E3624">
        <f t="shared" si="56"/>
        <v>-1.4307750000000006</v>
      </c>
    </row>
    <row r="3625" spans="1:5" x14ac:dyDescent="0.35">
      <c r="A3625">
        <v>417.588866</v>
      </c>
      <c r="B3625">
        <v>1</v>
      </c>
      <c r="C3625">
        <v>24.234556000000001</v>
      </c>
      <c r="D3625">
        <v>22.803614</v>
      </c>
      <c r="E3625">
        <f t="shared" si="56"/>
        <v>-1.4309420000000017</v>
      </c>
    </row>
    <row r="3626" spans="1:5" x14ac:dyDescent="0.35">
      <c r="A3626">
        <v>417.70834200000002</v>
      </c>
      <c r="B3626">
        <v>1</v>
      </c>
      <c r="C3626">
        <v>24.234870000000001</v>
      </c>
      <c r="D3626">
        <v>22.803540999999999</v>
      </c>
      <c r="E3626">
        <f t="shared" si="56"/>
        <v>-1.4313290000000016</v>
      </c>
    </row>
    <row r="3627" spans="1:5" x14ac:dyDescent="0.35">
      <c r="A3627">
        <v>417.82651199999998</v>
      </c>
      <c r="B3627">
        <v>1</v>
      </c>
      <c r="C3627">
        <v>24.235135</v>
      </c>
      <c r="D3627">
        <v>22.803673</v>
      </c>
      <c r="E3627">
        <f t="shared" si="56"/>
        <v>-1.4314619999999998</v>
      </c>
    </row>
    <row r="3628" spans="1:5" x14ac:dyDescent="0.35">
      <c r="A3628">
        <v>417.93770899999998</v>
      </c>
      <c r="B3628">
        <v>1</v>
      </c>
      <c r="C3628">
        <v>24.235455000000002</v>
      </c>
      <c r="D3628">
        <v>22.803728</v>
      </c>
      <c r="E3628">
        <f t="shared" si="56"/>
        <v>-1.4317270000000022</v>
      </c>
    </row>
    <row r="3629" spans="1:5" x14ac:dyDescent="0.35">
      <c r="A3629">
        <v>418.047573</v>
      </c>
      <c r="B3629">
        <v>1</v>
      </c>
      <c r="C3629">
        <v>24.235709</v>
      </c>
      <c r="D3629">
        <v>22.804003000000002</v>
      </c>
      <c r="E3629">
        <f t="shared" si="56"/>
        <v>-1.4317059999999984</v>
      </c>
    </row>
    <row r="3630" spans="1:5" x14ac:dyDescent="0.35">
      <c r="A3630">
        <v>418.15657099999999</v>
      </c>
      <c r="B3630">
        <v>1</v>
      </c>
      <c r="C3630">
        <v>24.236122000000002</v>
      </c>
      <c r="D3630">
        <v>22.804175000000001</v>
      </c>
      <c r="E3630">
        <f t="shared" si="56"/>
        <v>-1.431947000000001</v>
      </c>
    </row>
    <row r="3631" spans="1:5" x14ac:dyDescent="0.35">
      <c r="A3631">
        <v>418.27201600000001</v>
      </c>
      <c r="B3631">
        <v>1</v>
      </c>
      <c r="C3631">
        <v>24.236414</v>
      </c>
      <c r="D3631">
        <v>22.804175000000001</v>
      </c>
      <c r="E3631">
        <f t="shared" si="56"/>
        <v>-1.4322389999999992</v>
      </c>
    </row>
    <row r="3632" spans="1:5" x14ac:dyDescent="0.35">
      <c r="A3632">
        <v>418.38969500000002</v>
      </c>
      <c r="B3632">
        <v>1</v>
      </c>
      <c r="C3632">
        <v>24.236896999999999</v>
      </c>
      <c r="D3632">
        <v>22.804144999999998</v>
      </c>
      <c r="E3632">
        <f t="shared" si="56"/>
        <v>-1.4327520000000007</v>
      </c>
    </row>
    <row r="3633" spans="1:5" x14ac:dyDescent="0.35">
      <c r="A3633">
        <v>418.50711000000001</v>
      </c>
      <c r="B3633">
        <v>1</v>
      </c>
      <c r="C3633">
        <v>24.237279000000001</v>
      </c>
      <c r="D3633">
        <v>22.804126</v>
      </c>
      <c r="E3633">
        <f t="shared" si="56"/>
        <v>-1.4331530000000008</v>
      </c>
    </row>
    <row r="3634" spans="1:5" x14ac:dyDescent="0.35">
      <c r="A3634">
        <v>418.62340499999999</v>
      </c>
      <c r="B3634">
        <v>1</v>
      </c>
      <c r="C3634">
        <v>24.237338999999999</v>
      </c>
      <c r="D3634">
        <v>22.804251000000001</v>
      </c>
      <c r="E3634">
        <f t="shared" si="56"/>
        <v>-1.4330879999999979</v>
      </c>
    </row>
    <row r="3635" spans="1:5" x14ac:dyDescent="0.35">
      <c r="A3635">
        <v>418.73736400000001</v>
      </c>
      <c r="B3635">
        <v>1</v>
      </c>
      <c r="C3635">
        <v>24.237546999999999</v>
      </c>
      <c r="D3635">
        <v>22.804459000000001</v>
      </c>
      <c r="E3635">
        <f t="shared" si="56"/>
        <v>-1.4330879999999979</v>
      </c>
    </row>
    <row r="3636" spans="1:5" x14ac:dyDescent="0.35">
      <c r="A3636">
        <v>418.85730100000001</v>
      </c>
      <c r="B3636">
        <v>1</v>
      </c>
      <c r="C3636">
        <v>24.237568</v>
      </c>
      <c r="D3636">
        <v>22.804552999999999</v>
      </c>
      <c r="E3636">
        <f t="shared" si="56"/>
        <v>-1.433015000000001</v>
      </c>
    </row>
    <row r="3637" spans="1:5" x14ac:dyDescent="0.35">
      <c r="A3637">
        <v>418.97262000000001</v>
      </c>
      <c r="B3637">
        <v>1</v>
      </c>
      <c r="C3637">
        <v>24.237749999999998</v>
      </c>
      <c r="D3637">
        <v>22.804608999999999</v>
      </c>
      <c r="E3637">
        <f t="shared" si="56"/>
        <v>-1.4331409999999991</v>
      </c>
    </row>
    <row r="3638" spans="1:5" x14ac:dyDescent="0.35">
      <c r="A3638">
        <v>419.086547</v>
      </c>
      <c r="B3638">
        <v>1</v>
      </c>
      <c r="C3638">
        <v>24.238077000000001</v>
      </c>
      <c r="D3638">
        <v>22.804766000000001</v>
      </c>
      <c r="E3638">
        <f t="shared" si="56"/>
        <v>-1.4333109999999998</v>
      </c>
    </row>
    <row r="3639" spans="1:5" x14ac:dyDescent="0.35">
      <c r="A3639">
        <v>419.20431100000002</v>
      </c>
      <c r="B3639">
        <v>1</v>
      </c>
      <c r="C3639">
        <v>24.238503000000001</v>
      </c>
      <c r="D3639">
        <v>22.804717</v>
      </c>
      <c r="E3639">
        <f t="shared" si="56"/>
        <v>-1.4337860000000013</v>
      </c>
    </row>
    <row r="3640" spans="1:5" x14ac:dyDescent="0.35">
      <c r="A3640">
        <v>419.32231300000001</v>
      </c>
      <c r="B3640">
        <v>1</v>
      </c>
      <c r="C3640">
        <v>24.238890999999999</v>
      </c>
      <c r="D3640">
        <v>22.804895999999999</v>
      </c>
      <c r="E3640">
        <f t="shared" si="56"/>
        <v>-1.4339949999999995</v>
      </c>
    </row>
    <row r="3641" spans="1:5" x14ac:dyDescent="0.35">
      <c r="A3641">
        <v>419.43226299999998</v>
      </c>
      <c r="B3641">
        <v>1</v>
      </c>
      <c r="C3641">
        <v>24.239514</v>
      </c>
      <c r="D3641">
        <v>22.804860000000001</v>
      </c>
      <c r="E3641">
        <f t="shared" si="56"/>
        <v>-1.4346539999999983</v>
      </c>
    </row>
    <row r="3642" spans="1:5" x14ac:dyDescent="0.35">
      <c r="A3642">
        <v>419.539672</v>
      </c>
      <c r="B3642">
        <v>1</v>
      </c>
      <c r="C3642">
        <v>24.239858999999999</v>
      </c>
      <c r="D3642">
        <v>22.805050999999999</v>
      </c>
      <c r="E3642">
        <f t="shared" si="56"/>
        <v>-1.4348080000000003</v>
      </c>
    </row>
    <row r="3643" spans="1:5" x14ac:dyDescent="0.35">
      <c r="A3643">
        <v>419.65464200000002</v>
      </c>
      <c r="B3643">
        <v>1</v>
      </c>
      <c r="C3643">
        <v>24.240309</v>
      </c>
      <c r="D3643">
        <v>22.804952</v>
      </c>
      <c r="E3643">
        <f t="shared" si="56"/>
        <v>-1.4353569999999998</v>
      </c>
    </row>
    <row r="3644" spans="1:5" x14ac:dyDescent="0.35">
      <c r="A3644">
        <v>419.77229699999998</v>
      </c>
      <c r="B3644">
        <v>1</v>
      </c>
      <c r="C3644">
        <v>24.240683000000001</v>
      </c>
      <c r="D3644">
        <v>22.805150000000001</v>
      </c>
      <c r="E3644">
        <f t="shared" si="56"/>
        <v>-1.4355329999999995</v>
      </c>
    </row>
    <row r="3645" spans="1:5" x14ac:dyDescent="0.35">
      <c r="A3645">
        <v>419.88966799999997</v>
      </c>
      <c r="B3645">
        <v>1</v>
      </c>
      <c r="C3645">
        <v>24.240841</v>
      </c>
      <c r="D3645">
        <v>22.805161999999999</v>
      </c>
      <c r="E3645">
        <f t="shared" si="56"/>
        <v>-1.4356790000000004</v>
      </c>
    </row>
    <row r="3646" spans="1:5" x14ac:dyDescent="0.35">
      <c r="A3646">
        <v>420.00292100000001</v>
      </c>
      <c r="B3646">
        <v>1</v>
      </c>
      <c r="C3646">
        <v>24.240867999999999</v>
      </c>
      <c r="D3646">
        <v>22.805199000000002</v>
      </c>
      <c r="E3646">
        <f t="shared" si="56"/>
        <v>-1.4356689999999972</v>
      </c>
    </row>
    <row r="3647" spans="1:5" x14ac:dyDescent="0.35">
      <c r="A3647">
        <v>420.11844500000001</v>
      </c>
      <c r="B3647">
        <v>1</v>
      </c>
      <c r="C3647">
        <v>24.240939999999998</v>
      </c>
      <c r="D3647">
        <v>22.805256</v>
      </c>
      <c r="E3647">
        <f t="shared" si="56"/>
        <v>-1.4356839999999984</v>
      </c>
    </row>
    <row r="3648" spans="1:5" x14ac:dyDescent="0.35">
      <c r="A3648">
        <v>420.23487799999998</v>
      </c>
      <c r="B3648">
        <v>1</v>
      </c>
      <c r="C3648">
        <v>24.241045</v>
      </c>
      <c r="D3648">
        <v>22.805363</v>
      </c>
      <c r="E3648">
        <f t="shared" si="56"/>
        <v>-1.4356819999999999</v>
      </c>
    </row>
    <row r="3649" spans="1:5" x14ac:dyDescent="0.35">
      <c r="A3649">
        <v>420.354266</v>
      </c>
      <c r="B3649">
        <v>1</v>
      </c>
      <c r="C3649">
        <v>24.241361000000001</v>
      </c>
      <c r="D3649">
        <v>22.805674</v>
      </c>
      <c r="E3649">
        <f t="shared" si="56"/>
        <v>-1.4356870000000015</v>
      </c>
    </row>
    <row r="3650" spans="1:5" x14ac:dyDescent="0.35">
      <c r="A3650">
        <v>420.47246999999999</v>
      </c>
      <c r="B3650">
        <v>1</v>
      </c>
      <c r="C3650">
        <v>24.241364999999998</v>
      </c>
      <c r="D3650">
        <v>22.805617999999999</v>
      </c>
      <c r="E3650">
        <f t="shared" si="56"/>
        <v>-1.4357469999999992</v>
      </c>
    </row>
    <row r="3651" spans="1:5" x14ac:dyDescent="0.35">
      <c r="A3651">
        <v>420.58571699999999</v>
      </c>
      <c r="B3651">
        <v>1</v>
      </c>
      <c r="C3651">
        <v>24.241519</v>
      </c>
      <c r="D3651">
        <v>22.805789000000001</v>
      </c>
      <c r="E3651">
        <f t="shared" ref="E3651:E3714" si="57">D3651-C3651</f>
        <v>-1.4357299999999995</v>
      </c>
    </row>
    <row r="3652" spans="1:5" x14ac:dyDescent="0.35">
      <c r="A3652">
        <v>420.70528000000002</v>
      </c>
      <c r="B3652">
        <v>1</v>
      </c>
      <c r="C3652">
        <v>24.241728999999999</v>
      </c>
      <c r="D3652">
        <v>22.805879000000001</v>
      </c>
      <c r="E3652">
        <f t="shared" si="57"/>
        <v>-1.4358499999999985</v>
      </c>
    </row>
    <row r="3653" spans="1:5" x14ac:dyDescent="0.35">
      <c r="A3653">
        <v>420.82230499999997</v>
      </c>
      <c r="B3653">
        <v>1</v>
      </c>
      <c r="C3653">
        <v>24.241835999999999</v>
      </c>
      <c r="D3653">
        <v>22.805952999999999</v>
      </c>
      <c r="E3653">
        <f t="shared" si="57"/>
        <v>-1.4358830000000005</v>
      </c>
    </row>
    <row r="3654" spans="1:5" x14ac:dyDescent="0.35">
      <c r="A3654">
        <v>420.94041099999998</v>
      </c>
      <c r="B3654">
        <v>1</v>
      </c>
      <c r="C3654">
        <v>24.242190000000001</v>
      </c>
      <c r="D3654">
        <v>22.806049999999999</v>
      </c>
      <c r="E3654">
        <f t="shared" si="57"/>
        <v>-1.4361400000000017</v>
      </c>
    </row>
    <row r="3655" spans="1:5" x14ac:dyDescent="0.35">
      <c r="A3655">
        <v>421.04776500000003</v>
      </c>
      <c r="B3655">
        <v>1</v>
      </c>
      <c r="C3655">
        <v>24.242494000000001</v>
      </c>
      <c r="D3655">
        <v>22.806004000000001</v>
      </c>
      <c r="E3655">
        <f t="shared" si="57"/>
        <v>-1.4364899999999992</v>
      </c>
    </row>
    <row r="3656" spans="1:5" x14ac:dyDescent="0.35">
      <c r="A3656">
        <v>421.15947199999999</v>
      </c>
      <c r="B3656">
        <v>1</v>
      </c>
      <c r="C3656">
        <v>24.242777</v>
      </c>
      <c r="D3656">
        <v>22.80602</v>
      </c>
      <c r="E3656">
        <f t="shared" si="57"/>
        <v>-1.4367570000000001</v>
      </c>
    </row>
    <row r="3657" spans="1:5" x14ac:dyDescent="0.35">
      <c r="A3657">
        <v>421.27610700000002</v>
      </c>
      <c r="B3657">
        <v>1</v>
      </c>
      <c r="C3657">
        <v>24.242778999999999</v>
      </c>
      <c r="D3657">
        <v>22.806166999999999</v>
      </c>
      <c r="E3657">
        <f t="shared" si="57"/>
        <v>-1.4366120000000002</v>
      </c>
    </row>
    <row r="3658" spans="1:5" x14ac:dyDescent="0.35">
      <c r="A3658">
        <v>421.38861400000002</v>
      </c>
      <c r="B3658">
        <v>1</v>
      </c>
      <c r="C3658">
        <v>24.242614</v>
      </c>
      <c r="D3658">
        <v>22.806214000000001</v>
      </c>
      <c r="E3658">
        <f t="shared" si="57"/>
        <v>-1.436399999999999</v>
      </c>
    </row>
    <row r="3659" spans="1:5" x14ac:dyDescent="0.35">
      <c r="A3659">
        <v>421.50340599999998</v>
      </c>
      <c r="B3659">
        <v>1</v>
      </c>
      <c r="C3659">
        <v>24.242705000000001</v>
      </c>
      <c r="D3659">
        <v>22.806374000000002</v>
      </c>
      <c r="E3659">
        <f t="shared" si="57"/>
        <v>-1.4363309999999991</v>
      </c>
    </row>
    <row r="3660" spans="1:5" x14ac:dyDescent="0.35">
      <c r="A3660">
        <v>421.62053600000002</v>
      </c>
      <c r="B3660">
        <v>1</v>
      </c>
      <c r="C3660">
        <v>24.242522999999998</v>
      </c>
      <c r="D3660">
        <v>22.806325999999999</v>
      </c>
      <c r="E3660">
        <f t="shared" si="57"/>
        <v>-1.4361969999999999</v>
      </c>
    </row>
    <row r="3661" spans="1:5" x14ac:dyDescent="0.35">
      <c r="A3661">
        <v>421.73814099999998</v>
      </c>
      <c r="B3661">
        <v>1</v>
      </c>
      <c r="C3661">
        <v>24.242281999999999</v>
      </c>
      <c r="D3661">
        <v>22.806487000000001</v>
      </c>
      <c r="E3661">
        <f t="shared" si="57"/>
        <v>-1.4357949999999988</v>
      </c>
    </row>
    <row r="3662" spans="1:5" x14ac:dyDescent="0.35">
      <c r="A3662">
        <v>421.84909900000002</v>
      </c>
      <c r="B3662">
        <v>1</v>
      </c>
      <c r="C3662">
        <v>24.241890999999999</v>
      </c>
      <c r="D3662">
        <v>22.806654999999999</v>
      </c>
      <c r="E3662">
        <f t="shared" si="57"/>
        <v>-1.4352359999999997</v>
      </c>
    </row>
    <row r="3663" spans="1:5" x14ac:dyDescent="0.35">
      <c r="A3663">
        <v>421.95708000000002</v>
      </c>
      <c r="B3663">
        <v>1</v>
      </c>
      <c r="C3663">
        <v>24.241481</v>
      </c>
      <c r="D3663">
        <v>22.806701</v>
      </c>
      <c r="E3663">
        <f t="shared" si="57"/>
        <v>-1.4347799999999999</v>
      </c>
    </row>
    <row r="3664" spans="1:5" x14ac:dyDescent="0.35">
      <c r="A3664">
        <v>422.074322</v>
      </c>
      <c r="B3664">
        <v>1</v>
      </c>
      <c r="C3664">
        <v>24.241175999999999</v>
      </c>
      <c r="D3664">
        <v>22.806713999999999</v>
      </c>
      <c r="E3664">
        <f t="shared" si="57"/>
        <v>-1.4344619999999999</v>
      </c>
    </row>
    <row r="3665" spans="1:5" x14ac:dyDescent="0.35">
      <c r="A3665">
        <v>422.18422199999998</v>
      </c>
      <c r="B3665">
        <v>1</v>
      </c>
      <c r="C3665">
        <v>24.241060999999998</v>
      </c>
      <c r="D3665">
        <v>22.806801</v>
      </c>
      <c r="E3665">
        <f t="shared" si="57"/>
        <v>-1.4342599999999983</v>
      </c>
    </row>
    <row r="3666" spans="1:5" x14ac:dyDescent="0.35">
      <c r="A3666">
        <v>422.30324300000001</v>
      </c>
      <c r="B3666">
        <v>1</v>
      </c>
      <c r="C3666">
        <v>24.241057000000001</v>
      </c>
      <c r="D3666">
        <v>22.806771000000001</v>
      </c>
      <c r="E3666">
        <f t="shared" si="57"/>
        <v>-1.4342860000000002</v>
      </c>
    </row>
    <row r="3667" spans="1:5" x14ac:dyDescent="0.35">
      <c r="A3667">
        <v>422.42209800000001</v>
      </c>
      <c r="B3667">
        <v>1</v>
      </c>
      <c r="C3667">
        <v>24.241108000000001</v>
      </c>
      <c r="D3667">
        <v>22.806699999999999</v>
      </c>
      <c r="E3667">
        <f t="shared" si="57"/>
        <v>-1.4344080000000012</v>
      </c>
    </row>
    <row r="3668" spans="1:5" x14ac:dyDescent="0.35">
      <c r="A3668">
        <v>422.54146800000001</v>
      </c>
      <c r="B3668">
        <v>1</v>
      </c>
      <c r="C3668">
        <v>24.241295000000001</v>
      </c>
      <c r="D3668">
        <v>22.807041000000002</v>
      </c>
      <c r="E3668">
        <f t="shared" si="57"/>
        <v>-1.4342539999999993</v>
      </c>
    </row>
    <row r="3669" spans="1:5" x14ac:dyDescent="0.35">
      <c r="A3669">
        <v>422.65937300000002</v>
      </c>
      <c r="B3669">
        <v>1</v>
      </c>
      <c r="C3669">
        <v>24.241475000000001</v>
      </c>
      <c r="D3669">
        <v>22.807016000000001</v>
      </c>
      <c r="E3669">
        <f t="shared" si="57"/>
        <v>-1.4344590000000004</v>
      </c>
    </row>
    <row r="3670" spans="1:5" x14ac:dyDescent="0.35">
      <c r="A3670">
        <v>422.77650299999999</v>
      </c>
      <c r="B3670">
        <v>1</v>
      </c>
      <c r="C3670">
        <v>24.241437999999999</v>
      </c>
      <c r="D3670">
        <v>22.807186999999999</v>
      </c>
      <c r="E3670">
        <f t="shared" si="57"/>
        <v>-1.4342509999999997</v>
      </c>
    </row>
    <row r="3671" spans="1:5" x14ac:dyDescent="0.35">
      <c r="A3671">
        <v>422.88474200000002</v>
      </c>
      <c r="B3671">
        <v>1</v>
      </c>
      <c r="C3671">
        <v>24.241232</v>
      </c>
      <c r="D3671">
        <v>22.807214999999999</v>
      </c>
      <c r="E3671">
        <f t="shared" si="57"/>
        <v>-1.4340170000000008</v>
      </c>
    </row>
    <row r="3672" spans="1:5" x14ac:dyDescent="0.35">
      <c r="A3672">
        <v>422.99792600000001</v>
      </c>
      <c r="B3672">
        <v>1</v>
      </c>
      <c r="C3672">
        <v>24.241143000000001</v>
      </c>
      <c r="D3672">
        <v>22.807162000000002</v>
      </c>
      <c r="E3672">
        <f t="shared" si="57"/>
        <v>-1.4339809999999993</v>
      </c>
    </row>
    <row r="3673" spans="1:5" x14ac:dyDescent="0.35">
      <c r="A3673">
        <v>423.11619000000002</v>
      </c>
      <c r="B3673">
        <v>1</v>
      </c>
      <c r="C3673">
        <v>24.240918000000001</v>
      </c>
      <c r="D3673">
        <v>22.807231999999999</v>
      </c>
      <c r="E3673">
        <f t="shared" si="57"/>
        <v>-1.4336860000000016</v>
      </c>
    </row>
    <row r="3674" spans="1:5" x14ac:dyDescent="0.35">
      <c r="A3674">
        <v>423.22901999999999</v>
      </c>
      <c r="B3674">
        <v>1</v>
      </c>
      <c r="C3674">
        <v>24.241077000000001</v>
      </c>
      <c r="D3674">
        <v>22.807497999999999</v>
      </c>
      <c r="E3674">
        <f t="shared" si="57"/>
        <v>-1.4335790000000017</v>
      </c>
    </row>
    <row r="3675" spans="1:5" x14ac:dyDescent="0.35">
      <c r="A3675">
        <v>423.34886499999999</v>
      </c>
      <c r="B3675">
        <v>1</v>
      </c>
      <c r="C3675">
        <v>24.241343000000001</v>
      </c>
      <c r="D3675">
        <v>22.807428999999999</v>
      </c>
      <c r="E3675">
        <f t="shared" si="57"/>
        <v>-1.4339140000000015</v>
      </c>
    </row>
    <row r="3676" spans="1:5" x14ac:dyDescent="0.35">
      <c r="A3676">
        <v>423.46751399999999</v>
      </c>
      <c r="B3676">
        <v>1</v>
      </c>
      <c r="C3676">
        <v>24.241600999999999</v>
      </c>
      <c r="D3676">
        <v>22.807524000000001</v>
      </c>
      <c r="E3676">
        <f t="shared" si="57"/>
        <v>-1.4340769999999985</v>
      </c>
    </row>
    <row r="3677" spans="1:5" x14ac:dyDescent="0.35">
      <c r="A3677">
        <v>423.58790299999998</v>
      </c>
      <c r="B3677">
        <v>1</v>
      </c>
      <c r="C3677">
        <v>24.242021000000001</v>
      </c>
      <c r="D3677">
        <v>22.807521999999999</v>
      </c>
      <c r="E3677">
        <f t="shared" si="57"/>
        <v>-1.4344990000000024</v>
      </c>
    </row>
    <row r="3678" spans="1:5" x14ac:dyDescent="0.35">
      <c r="A3678">
        <v>423.705827</v>
      </c>
      <c r="B3678">
        <v>1</v>
      </c>
      <c r="C3678">
        <v>24.242449000000001</v>
      </c>
      <c r="D3678">
        <v>22.807631000000001</v>
      </c>
      <c r="E3678">
        <f t="shared" si="57"/>
        <v>-1.4348179999999999</v>
      </c>
    </row>
    <row r="3679" spans="1:5" x14ac:dyDescent="0.35">
      <c r="A3679">
        <v>423.81276500000001</v>
      </c>
      <c r="B3679">
        <v>1</v>
      </c>
      <c r="C3679">
        <v>24.242953</v>
      </c>
      <c r="D3679">
        <v>22.807748</v>
      </c>
      <c r="E3679">
        <f t="shared" si="57"/>
        <v>-1.4352049999999998</v>
      </c>
    </row>
    <row r="3680" spans="1:5" x14ac:dyDescent="0.35">
      <c r="A3680">
        <v>423.92087199999997</v>
      </c>
      <c r="B3680">
        <v>1</v>
      </c>
      <c r="C3680">
        <v>24.243352999999999</v>
      </c>
      <c r="D3680">
        <v>22.807884000000001</v>
      </c>
      <c r="E3680">
        <f t="shared" si="57"/>
        <v>-1.4354689999999977</v>
      </c>
    </row>
    <row r="3681" spans="1:5" x14ac:dyDescent="0.35">
      <c r="A3681">
        <v>424.03059500000001</v>
      </c>
      <c r="B3681">
        <v>1</v>
      </c>
      <c r="C3681">
        <v>24.243852</v>
      </c>
      <c r="D3681">
        <v>22.808050999999999</v>
      </c>
      <c r="E3681">
        <f t="shared" si="57"/>
        <v>-1.4358010000000014</v>
      </c>
    </row>
    <row r="3682" spans="1:5" x14ac:dyDescent="0.35">
      <c r="A3682">
        <v>424.14228800000001</v>
      </c>
      <c r="B3682">
        <v>1</v>
      </c>
      <c r="C3682">
        <v>24.244443</v>
      </c>
      <c r="D3682">
        <v>22.808053000000001</v>
      </c>
      <c r="E3682">
        <f t="shared" si="57"/>
        <v>-1.4363899999999994</v>
      </c>
    </row>
    <row r="3683" spans="1:5" x14ac:dyDescent="0.35">
      <c r="A3683">
        <v>424.26172200000002</v>
      </c>
      <c r="B3683">
        <v>1</v>
      </c>
      <c r="C3683">
        <v>24.245168</v>
      </c>
      <c r="D3683">
        <v>22.808073</v>
      </c>
      <c r="E3683">
        <f t="shared" si="57"/>
        <v>-1.4370949999999993</v>
      </c>
    </row>
    <row r="3684" spans="1:5" x14ac:dyDescent="0.35">
      <c r="A3684">
        <v>424.379638</v>
      </c>
      <c r="B3684">
        <v>1</v>
      </c>
      <c r="C3684">
        <v>24.246058999999999</v>
      </c>
      <c r="D3684">
        <v>22.808098000000001</v>
      </c>
      <c r="E3684">
        <f t="shared" si="57"/>
        <v>-1.4379609999999978</v>
      </c>
    </row>
    <row r="3685" spans="1:5" x14ac:dyDescent="0.35">
      <c r="A3685">
        <v>424.48958399999998</v>
      </c>
      <c r="B3685">
        <v>1</v>
      </c>
      <c r="C3685">
        <v>24.247015000000001</v>
      </c>
      <c r="D3685">
        <v>22.808095000000002</v>
      </c>
      <c r="E3685">
        <f t="shared" si="57"/>
        <v>-1.4389199999999995</v>
      </c>
    </row>
    <row r="3686" spans="1:5" x14ac:dyDescent="0.35">
      <c r="A3686">
        <v>424.59869900000001</v>
      </c>
      <c r="B3686">
        <v>1</v>
      </c>
      <c r="C3686">
        <v>24.247693999999999</v>
      </c>
      <c r="D3686">
        <v>22.808358999999999</v>
      </c>
      <c r="E3686">
        <f t="shared" si="57"/>
        <v>-1.4393349999999998</v>
      </c>
    </row>
    <row r="3687" spans="1:5" x14ac:dyDescent="0.35">
      <c r="A3687">
        <v>424.70965200000001</v>
      </c>
      <c r="B3687">
        <v>1</v>
      </c>
      <c r="C3687">
        <v>24.248351</v>
      </c>
      <c r="D3687">
        <v>22.808484</v>
      </c>
      <c r="E3687">
        <f t="shared" si="57"/>
        <v>-1.4398669999999996</v>
      </c>
    </row>
    <row r="3688" spans="1:5" x14ac:dyDescent="0.35">
      <c r="A3688">
        <v>424.825672</v>
      </c>
      <c r="B3688">
        <v>1</v>
      </c>
      <c r="C3688">
        <v>24.248777</v>
      </c>
      <c r="D3688">
        <v>22.808547000000001</v>
      </c>
      <c r="E3688">
        <f t="shared" si="57"/>
        <v>-1.4402299999999997</v>
      </c>
    </row>
    <row r="3689" spans="1:5" x14ac:dyDescent="0.35">
      <c r="A3689">
        <v>424.93865</v>
      </c>
      <c r="B3689">
        <v>1</v>
      </c>
      <c r="C3689">
        <v>24.249205</v>
      </c>
      <c r="D3689">
        <v>22.808437999999999</v>
      </c>
      <c r="E3689">
        <f t="shared" si="57"/>
        <v>-1.440767000000001</v>
      </c>
    </row>
    <row r="3690" spans="1:5" x14ac:dyDescent="0.35">
      <c r="A3690">
        <v>425.05494399999998</v>
      </c>
      <c r="B3690">
        <v>1</v>
      </c>
      <c r="C3690">
        <v>24.249617000000001</v>
      </c>
      <c r="D3690">
        <v>22.808312000000001</v>
      </c>
      <c r="E3690">
        <f t="shared" si="57"/>
        <v>-1.4413049999999998</v>
      </c>
    </row>
    <row r="3691" spans="1:5" x14ac:dyDescent="0.35">
      <c r="A3691">
        <v>425.17519099999998</v>
      </c>
      <c r="B3691">
        <v>1</v>
      </c>
      <c r="C3691">
        <v>24.250205000000001</v>
      </c>
      <c r="D3691">
        <v>22.808776999999999</v>
      </c>
      <c r="E3691">
        <f t="shared" si="57"/>
        <v>-1.4414280000000019</v>
      </c>
    </row>
    <row r="3692" spans="1:5" x14ac:dyDescent="0.35">
      <c r="A3692">
        <v>425.29520100000002</v>
      </c>
      <c r="B3692">
        <v>1</v>
      </c>
      <c r="C3692">
        <v>24.251111999999999</v>
      </c>
      <c r="D3692">
        <v>22.808622</v>
      </c>
      <c r="E3692">
        <f t="shared" si="57"/>
        <v>-1.4424899999999994</v>
      </c>
    </row>
    <row r="3693" spans="1:5" x14ac:dyDescent="0.35">
      <c r="A3693">
        <v>425.41570899999999</v>
      </c>
      <c r="B3693">
        <v>1</v>
      </c>
      <c r="C3693">
        <v>24.251974000000001</v>
      </c>
      <c r="D3693">
        <v>22.808755000000001</v>
      </c>
      <c r="E3693">
        <f t="shared" si="57"/>
        <v>-1.4432189999999991</v>
      </c>
    </row>
    <row r="3694" spans="1:5" x14ac:dyDescent="0.35">
      <c r="A3694">
        <v>425.535099</v>
      </c>
      <c r="B3694">
        <v>1</v>
      </c>
      <c r="C3694">
        <v>24.252950999999999</v>
      </c>
      <c r="D3694">
        <v>22.808748000000001</v>
      </c>
      <c r="E3694">
        <f t="shared" si="57"/>
        <v>-1.4442029999999981</v>
      </c>
    </row>
    <row r="3695" spans="1:5" x14ac:dyDescent="0.35">
      <c r="A3695">
        <v>425.65421400000002</v>
      </c>
      <c r="B3695">
        <v>1</v>
      </c>
      <c r="C3695">
        <v>24.253862999999999</v>
      </c>
      <c r="D3695">
        <v>22.80884</v>
      </c>
      <c r="E3695">
        <f t="shared" si="57"/>
        <v>-1.4450229999999991</v>
      </c>
    </row>
    <row r="3696" spans="1:5" x14ac:dyDescent="0.35">
      <c r="A3696">
        <v>425.77208200000001</v>
      </c>
      <c r="B3696">
        <v>1</v>
      </c>
      <c r="C3696">
        <v>24.254788999999999</v>
      </c>
      <c r="D3696">
        <v>22.808883999999999</v>
      </c>
      <c r="E3696">
        <f t="shared" si="57"/>
        <v>-1.4459049999999998</v>
      </c>
    </row>
    <row r="3697" spans="1:5" x14ac:dyDescent="0.35">
      <c r="A3697">
        <v>425.88961599999999</v>
      </c>
      <c r="B3697">
        <v>1</v>
      </c>
      <c r="C3697">
        <v>24.255738999999998</v>
      </c>
      <c r="D3697">
        <v>22.809072</v>
      </c>
      <c r="E3697">
        <f t="shared" si="57"/>
        <v>-1.4466669999999979</v>
      </c>
    </row>
    <row r="3698" spans="1:5" x14ac:dyDescent="0.35">
      <c r="A3698">
        <v>426.00108</v>
      </c>
      <c r="B3698">
        <v>1</v>
      </c>
      <c r="C3698">
        <v>24.256682000000001</v>
      </c>
      <c r="D3698">
        <v>22.808962000000001</v>
      </c>
      <c r="E3698">
        <f t="shared" si="57"/>
        <v>-1.4477200000000003</v>
      </c>
    </row>
    <row r="3699" spans="1:5" x14ac:dyDescent="0.35">
      <c r="A3699">
        <v>426.114394</v>
      </c>
      <c r="B3699">
        <v>1</v>
      </c>
      <c r="C3699">
        <v>24.257498999999999</v>
      </c>
      <c r="D3699">
        <v>22.809107000000001</v>
      </c>
      <c r="E3699">
        <f t="shared" si="57"/>
        <v>-1.4483919999999983</v>
      </c>
    </row>
    <row r="3700" spans="1:5" x14ac:dyDescent="0.35">
      <c r="A3700">
        <v>426.23409099999998</v>
      </c>
      <c r="B3700">
        <v>1</v>
      </c>
      <c r="C3700">
        <v>24.258369999999999</v>
      </c>
      <c r="D3700">
        <v>22.809197999999999</v>
      </c>
      <c r="E3700">
        <f t="shared" si="57"/>
        <v>-1.4491720000000008</v>
      </c>
    </row>
    <row r="3701" spans="1:5" x14ac:dyDescent="0.35">
      <c r="A3701">
        <v>426.34899799999999</v>
      </c>
      <c r="B3701">
        <v>1</v>
      </c>
      <c r="C3701">
        <v>24.259201000000001</v>
      </c>
      <c r="D3701">
        <v>22.809360999999999</v>
      </c>
      <c r="E3701">
        <f t="shared" si="57"/>
        <v>-1.4498400000000018</v>
      </c>
    </row>
    <row r="3702" spans="1:5" x14ac:dyDescent="0.35">
      <c r="A3702">
        <v>426.46333199999998</v>
      </c>
      <c r="B3702">
        <v>1</v>
      </c>
      <c r="C3702">
        <v>24.260088</v>
      </c>
      <c r="D3702">
        <v>22.809393</v>
      </c>
      <c r="E3702">
        <f t="shared" si="57"/>
        <v>-1.4506949999999996</v>
      </c>
    </row>
    <row r="3703" spans="1:5" x14ac:dyDescent="0.35">
      <c r="A3703">
        <v>426.58435700000001</v>
      </c>
      <c r="B3703">
        <v>1</v>
      </c>
      <c r="C3703">
        <v>24.261147999999999</v>
      </c>
      <c r="D3703">
        <v>22.809577999999998</v>
      </c>
      <c r="E3703">
        <f t="shared" si="57"/>
        <v>-1.4515700000000002</v>
      </c>
    </row>
    <row r="3704" spans="1:5" x14ac:dyDescent="0.35">
      <c r="A3704">
        <v>426.70489400000002</v>
      </c>
      <c r="B3704">
        <v>1</v>
      </c>
      <c r="C3704">
        <v>24.262197</v>
      </c>
      <c r="D3704">
        <v>22.809522000000001</v>
      </c>
      <c r="E3704">
        <f t="shared" si="57"/>
        <v>-1.4526749999999993</v>
      </c>
    </row>
    <row r="3705" spans="1:5" x14ac:dyDescent="0.35">
      <c r="A3705">
        <v>426.82389799999999</v>
      </c>
      <c r="B3705">
        <v>1</v>
      </c>
      <c r="C3705">
        <v>24.262867</v>
      </c>
      <c r="D3705">
        <v>22.809436999999999</v>
      </c>
      <c r="E3705">
        <f t="shared" si="57"/>
        <v>-1.4534300000000009</v>
      </c>
    </row>
    <row r="3706" spans="1:5" x14ac:dyDescent="0.35">
      <c r="A3706">
        <v>426.94393500000001</v>
      </c>
      <c r="B3706">
        <v>1</v>
      </c>
      <c r="C3706">
        <v>24.263407999999998</v>
      </c>
      <c r="D3706">
        <v>22.809563000000001</v>
      </c>
      <c r="E3706">
        <f t="shared" si="57"/>
        <v>-1.4538449999999976</v>
      </c>
    </row>
    <row r="3707" spans="1:5" x14ac:dyDescent="0.35">
      <c r="A3707">
        <v>427.064099</v>
      </c>
      <c r="B3707">
        <v>1</v>
      </c>
      <c r="C3707">
        <v>24.263974999999999</v>
      </c>
      <c r="D3707">
        <v>22.809844999999999</v>
      </c>
      <c r="E3707">
        <f t="shared" si="57"/>
        <v>-1.4541299999999993</v>
      </c>
    </row>
    <row r="3708" spans="1:5" x14ac:dyDescent="0.35">
      <c r="A3708">
        <v>427.18186300000002</v>
      </c>
      <c r="B3708">
        <v>1</v>
      </c>
      <c r="C3708">
        <v>24.264403000000001</v>
      </c>
      <c r="D3708">
        <v>22.809619000000001</v>
      </c>
      <c r="E3708">
        <f t="shared" si="57"/>
        <v>-1.4547840000000001</v>
      </c>
    </row>
    <row r="3709" spans="1:5" x14ac:dyDescent="0.35">
      <c r="A3709">
        <v>427.289647</v>
      </c>
      <c r="B3709">
        <v>1</v>
      </c>
      <c r="C3709">
        <v>24.264854</v>
      </c>
      <c r="D3709">
        <v>22.810065999999999</v>
      </c>
      <c r="E3709">
        <f t="shared" si="57"/>
        <v>-1.4547880000000006</v>
      </c>
    </row>
    <row r="3710" spans="1:5" x14ac:dyDescent="0.35">
      <c r="A3710">
        <v>427.39961299999999</v>
      </c>
      <c r="B3710">
        <v>1</v>
      </c>
      <c r="C3710">
        <v>24.265322000000001</v>
      </c>
      <c r="D3710">
        <v>22.809902000000001</v>
      </c>
      <c r="E3710">
        <f t="shared" si="57"/>
        <v>-1.4554200000000002</v>
      </c>
    </row>
    <row r="3711" spans="1:5" x14ac:dyDescent="0.35">
      <c r="A3711">
        <v>427.51722699999999</v>
      </c>
      <c r="B3711">
        <v>1</v>
      </c>
      <c r="C3711">
        <v>24.265785000000001</v>
      </c>
      <c r="D3711">
        <v>22.810009999999998</v>
      </c>
      <c r="E3711">
        <f t="shared" si="57"/>
        <v>-1.4557750000000027</v>
      </c>
    </row>
    <row r="3712" spans="1:5" x14ac:dyDescent="0.35">
      <c r="A3712">
        <v>427.63657899999998</v>
      </c>
      <c r="B3712">
        <v>1</v>
      </c>
      <c r="C3712">
        <v>24.266286999999998</v>
      </c>
      <c r="D3712">
        <v>22.810041999999999</v>
      </c>
      <c r="E3712">
        <f t="shared" si="57"/>
        <v>-1.4562449999999991</v>
      </c>
    </row>
    <row r="3713" spans="1:5" x14ac:dyDescent="0.35">
      <c r="A3713">
        <v>427.75653599999998</v>
      </c>
      <c r="B3713">
        <v>1</v>
      </c>
      <c r="C3713">
        <v>24.266739999999999</v>
      </c>
      <c r="D3713">
        <v>22.810043</v>
      </c>
      <c r="E3713">
        <f t="shared" si="57"/>
        <v>-1.4566969999999984</v>
      </c>
    </row>
    <row r="3714" spans="1:5" x14ac:dyDescent="0.35">
      <c r="A3714">
        <v>427.873874</v>
      </c>
      <c r="B3714">
        <v>1</v>
      </c>
      <c r="C3714">
        <v>24.267140000000001</v>
      </c>
      <c r="D3714">
        <v>22.810203999999999</v>
      </c>
      <c r="E3714">
        <f t="shared" si="57"/>
        <v>-1.4569360000000025</v>
      </c>
    </row>
    <row r="3715" spans="1:5" x14ac:dyDescent="0.35">
      <c r="A3715">
        <v>427.99203499999999</v>
      </c>
      <c r="B3715">
        <v>1</v>
      </c>
      <c r="C3715">
        <v>24.267457</v>
      </c>
      <c r="D3715">
        <v>22.810155999999999</v>
      </c>
      <c r="E3715">
        <f t="shared" ref="E3715:E3778" si="58">D3715-C3715</f>
        <v>-1.4573010000000011</v>
      </c>
    </row>
    <row r="3716" spans="1:5" x14ac:dyDescent="0.35">
      <c r="A3716">
        <v>428.10700900000001</v>
      </c>
      <c r="B3716">
        <v>1</v>
      </c>
      <c r="C3716">
        <v>24.267749999999999</v>
      </c>
      <c r="D3716">
        <v>22.810352999999999</v>
      </c>
      <c r="E3716">
        <f t="shared" si="58"/>
        <v>-1.4573970000000003</v>
      </c>
    </row>
    <row r="3717" spans="1:5" x14ac:dyDescent="0.35">
      <c r="A3717">
        <v>428.22349400000002</v>
      </c>
      <c r="B3717">
        <v>1</v>
      </c>
      <c r="C3717">
        <v>24.267942999999999</v>
      </c>
      <c r="D3717">
        <v>22.810296000000001</v>
      </c>
      <c r="E3717">
        <f t="shared" si="58"/>
        <v>-1.4576469999999979</v>
      </c>
    </row>
    <row r="3718" spans="1:5" x14ac:dyDescent="0.35">
      <c r="A3718">
        <v>428.33332300000001</v>
      </c>
      <c r="B3718">
        <v>1</v>
      </c>
      <c r="C3718">
        <v>24.26803</v>
      </c>
      <c r="D3718">
        <v>22.810390999999999</v>
      </c>
      <c r="E3718">
        <f t="shared" si="58"/>
        <v>-1.4576390000000004</v>
      </c>
    </row>
    <row r="3719" spans="1:5" x14ac:dyDescent="0.35">
      <c r="A3719">
        <v>428.44961699999999</v>
      </c>
      <c r="B3719">
        <v>1</v>
      </c>
      <c r="C3719">
        <v>24.268263999999999</v>
      </c>
      <c r="D3719">
        <v>22.810552000000001</v>
      </c>
      <c r="E3719">
        <f t="shared" si="58"/>
        <v>-1.4577119999999972</v>
      </c>
    </row>
    <row r="3720" spans="1:5" x14ac:dyDescent="0.35">
      <c r="A3720">
        <v>428.568535</v>
      </c>
      <c r="B3720">
        <v>1</v>
      </c>
      <c r="C3720">
        <v>24.268695000000001</v>
      </c>
      <c r="D3720">
        <v>22.810599</v>
      </c>
      <c r="E3720">
        <f t="shared" si="58"/>
        <v>-1.4580960000000012</v>
      </c>
    </row>
    <row r="3721" spans="1:5" x14ac:dyDescent="0.35">
      <c r="A3721">
        <v>428.68851799999999</v>
      </c>
      <c r="B3721">
        <v>1</v>
      </c>
      <c r="C3721">
        <v>24.269423</v>
      </c>
      <c r="D3721">
        <v>22.810538999999999</v>
      </c>
      <c r="E3721">
        <f t="shared" si="58"/>
        <v>-1.4588840000000012</v>
      </c>
    </row>
    <row r="3722" spans="1:5" x14ac:dyDescent="0.35">
      <c r="A3722">
        <v>428.80812300000002</v>
      </c>
      <c r="B3722">
        <v>1</v>
      </c>
      <c r="C3722">
        <v>24.270316000000001</v>
      </c>
      <c r="D3722">
        <v>22.810686</v>
      </c>
      <c r="E3722">
        <f t="shared" si="58"/>
        <v>-1.4596300000000006</v>
      </c>
    </row>
    <row r="3723" spans="1:5" x14ac:dyDescent="0.35">
      <c r="A3723">
        <v>428.92739599999999</v>
      </c>
      <c r="B3723">
        <v>1</v>
      </c>
      <c r="C3723">
        <v>24.271156999999999</v>
      </c>
      <c r="D3723">
        <v>22.810703</v>
      </c>
      <c r="E3723">
        <f t="shared" si="58"/>
        <v>-1.4604539999999986</v>
      </c>
    </row>
    <row r="3724" spans="1:5" x14ac:dyDescent="0.35">
      <c r="A3724">
        <v>429.04616199999998</v>
      </c>
      <c r="B3724">
        <v>1</v>
      </c>
      <c r="C3724">
        <v>24.272027000000001</v>
      </c>
      <c r="D3724">
        <v>22.810995999999999</v>
      </c>
      <c r="E3724">
        <f t="shared" si="58"/>
        <v>-1.461031000000002</v>
      </c>
    </row>
    <row r="3725" spans="1:5" x14ac:dyDescent="0.35">
      <c r="A3725">
        <v>429.16350699999998</v>
      </c>
      <c r="B3725">
        <v>1</v>
      </c>
      <c r="C3725">
        <v>24.272869</v>
      </c>
      <c r="D3725">
        <v>22.810863999999999</v>
      </c>
      <c r="E3725">
        <f t="shared" si="58"/>
        <v>-1.4620050000000013</v>
      </c>
    </row>
    <row r="3726" spans="1:5" x14ac:dyDescent="0.35">
      <c r="A3726">
        <v>429.28009400000002</v>
      </c>
      <c r="B3726">
        <v>1</v>
      </c>
      <c r="C3726">
        <v>24.273430999999999</v>
      </c>
      <c r="D3726">
        <v>22.810925000000001</v>
      </c>
      <c r="E3726">
        <f t="shared" si="58"/>
        <v>-1.4625059999999976</v>
      </c>
    </row>
    <row r="3727" spans="1:5" x14ac:dyDescent="0.35">
      <c r="A3727">
        <v>429.39094799999998</v>
      </c>
      <c r="B3727">
        <v>1</v>
      </c>
      <c r="C3727">
        <v>24.273862000000001</v>
      </c>
      <c r="D3727">
        <v>22.811124</v>
      </c>
      <c r="E3727">
        <f t="shared" si="58"/>
        <v>-1.4627380000000016</v>
      </c>
    </row>
    <row r="3728" spans="1:5" x14ac:dyDescent="0.35">
      <c r="A3728">
        <v>429.503623</v>
      </c>
      <c r="B3728">
        <v>1</v>
      </c>
      <c r="C3728">
        <v>24.274473</v>
      </c>
      <c r="D3728">
        <v>22.811430000000001</v>
      </c>
      <c r="E3728">
        <f t="shared" si="58"/>
        <v>-1.463042999999999</v>
      </c>
    </row>
    <row r="3729" spans="1:5" x14ac:dyDescent="0.35">
      <c r="A3729">
        <v>429.60993999999999</v>
      </c>
      <c r="B3729">
        <v>1</v>
      </c>
      <c r="C3729">
        <v>24.275002000000001</v>
      </c>
      <c r="D3729">
        <v>22.811221</v>
      </c>
      <c r="E3729">
        <f t="shared" si="58"/>
        <v>-1.4637810000000009</v>
      </c>
    </row>
    <row r="3730" spans="1:5" x14ac:dyDescent="0.35">
      <c r="A3730">
        <v>429.720054</v>
      </c>
      <c r="B3730">
        <v>1</v>
      </c>
      <c r="C3730">
        <v>24.27571</v>
      </c>
      <c r="D3730">
        <v>22.811405000000001</v>
      </c>
      <c r="E3730">
        <f t="shared" si="58"/>
        <v>-1.4643049999999995</v>
      </c>
    </row>
    <row r="3731" spans="1:5" x14ac:dyDescent="0.35">
      <c r="A3731">
        <v>429.83962600000001</v>
      </c>
      <c r="B3731">
        <v>1</v>
      </c>
      <c r="C3731">
        <v>24.276427000000002</v>
      </c>
      <c r="D3731">
        <v>22.811553</v>
      </c>
      <c r="E3731">
        <f t="shared" si="58"/>
        <v>-1.4648740000000018</v>
      </c>
    </row>
    <row r="3732" spans="1:5" x14ac:dyDescent="0.35">
      <c r="A3732">
        <v>429.95762200000001</v>
      </c>
      <c r="B3732">
        <v>1</v>
      </c>
      <c r="C3732">
        <v>24.277123</v>
      </c>
      <c r="D3732">
        <v>22.81155</v>
      </c>
      <c r="E3732">
        <f t="shared" si="58"/>
        <v>-1.4655729999999991</v>
      </c>
    </row>
    <row r="3733" spans="1:5" x14ac:dyDescent="0.35">
      <c r="A3733">
        <v>430.066461</v>
      </c>
      <c r="B3733">
        <v>1</v>
      </c>
      <c r="C3733">
        <v>24.277702999999999</v>
      </c>
      <c r="D3733">
        <v>22.811444000000002</v>
      </c>
      <c r="E3733">
        <f t="shared" si="58"/>
        <v>-1.4662589999999973</v>
      </c>
    </row>
    <row r="3734" spans="1:5" x14ac:dyDescent="0.35">
      <c r="A3734">
        <v>430.17826100000002</v>
      </c>
      <c r="B3734">
        <v>1</v>
      </c>
      <c r="C3734">
        <v>24.278334000000001</v>
      </c>
      <c r="D3734">
        <v>22.811433999999998</v>
      </c>
      <c r="E3734">
        <f t="shared" si="58"/>
        <v>-1.4669000000000025</v>
      </c>
    </row>
    <row r="3735" spans="1:5" x14ac:dyDescent="0.35">
      <c r="A3735">
        <v>430.29024900000002</v>
      </c>
      <c r="B3735">
        <v>1</v>
      </c>
      <c r="C3735">
        <v>24.278751</v>
      </c>
      <c r="D3735">
        <v>22.811488000000001</v>
      </c>
      <c r="E3735">
        <f t="shared" si="58"/>
        <v>-1.4672629999999991</v>
      </c>
    </row>
    <row r="3736" spans="1:5" x14ac:dyDescent="0.35">
      <c r="A3736">
        <v>430.40701000000001</v>
      </c>
      <c r="B3736">
        <v>1</v>
      </c>
      <c r="C3736">
        <v>24.279264000000001</v>
      </c>
      <c r="D3736">
        <v>22.811572999999999</v>
      </c>
      <c r="E3736">
        <f t="shared" si="58"/>
        <v>-1.4676910000000021</v>
      </c>
    </row>
    <row r="3737" spans="1:5" x14ac:dyDescent="0.35">
      <c r="A3737">
        <v>430.52242899999999</v>
      </c>
      <c r="B3737">
        <v>1</v>
      </c>
      <c r="C3737">
        <v>24.279491</v>
      </c>
      <c r="D3737">
        <v>22.811795</v>
      </c>
      <c r="E3737">
        <f t="shared" si="58"/>
        <v>-1.4676960000000001</v>
      </c>
    </row>
    <row r="3738" spans="1:5" x14ac:dyDescent="0.35">
      <c r="A3738">
        <v>430.635017</v>
      </c>
      <c r="B3738">
        <v>1</v>
      </c>
      <c r="C3738">
        <v>24.279751999999998</v>
      </c>
      <c r="D3738">
        <v>22.811871</v>
      </c>
      <c r="E3738">
        <f t="shared" si="58"/>
        <v>-1.4678809999999984</v>
      </c>
    </row>
    <row r="3739" spans="1:5" x14ac:dyDescent="0.35">
      <c r="A3739">
        <v>430.74786899999998</v>
      </c>
      <c r="B3739">
        <v>1</v>
      </c>
      <c r="C3739">
        <v>24.280139999999999</v>
      </c>
      <c r="D3739">
        <v>22.811841999999999</v>
      </c>
      <c r="E3739">
        <f t="shared" si="58"/>
        <v>-1.4682980000000008</v>
      </c>
    </row>
    <row r="3740" spans="1:5" x14ac:dyDescent="0.35">
      <c r="A3740">
        <v>430.860748</v>
      </c>
      <c r="B3740">
        <v>1</v>
      </c>
      <c r="C3740">
        <v>24.280574999999999</v>
      </c>
      <c r="D3740">
        <v>22.812006</v>
      </c>
      <c r="E3740">
        <f t="shared" si="58"/>
        <v>-1.4685689999999987</v>
      </c>
    </row>
    <row r="3741" spans="1:5" x14ac:dyDescent="0.35">
      <c r="A3741">
        <v>430.97612500000002</v>
      </c>
      <c r="B3741">
        <v>1</v>
      </c>
      <c r="C3741">
        <v>24.281141999999999</v>
      </c>
      <c r="D3741">
        <v>22.811938000000001</v>
      </c>
      <c r="E3741">
        <f t="shared" si="58"/>
        <v>-1.4692039999999977</v>
      </c>
    </row>
    <row r="3742" spans="1:5" x14ac:dyDescent="0.35">
      <c r="A3742">
        <v>431.08709700000003</v>
      </c>
      <c r="B3742">
        <v>1</v>
      </c>
      <c r="C3742">
        <v>24.281604999999999</v>
      </c>
      <c r="D3742">
        <v>22.812156999999999</v>
      </c>
      <c r="E3742">
        <f t="shared" si="58"/>
        <v>-1.4694479999999999</v>
      </c>
    </row>
    <row r="3743" spans="1:5" x14ac:dyDescent="0.35">
      <c r="A3743">
        <v>431.20435300000003</v>
      </c>
      <c r="B3743">
        <v>1</v>
      </c>
      <c r="C3743">
        <v>24.282093</v>
      </c>
      <c r="D3743">
        <v>22.812131000000001</v>
      </c>
      <c r="E3743">
        <f t="shared" si="58"/>
        <v>-1.4699619999999989</v>
      </c>
    </row>
    <row r="3744" spans="1:5" x14ac:dyDescent="0.35">
      <c r="A3744">
        <v>431.32264700000002</v>
      </c>
      <c r="B3744">
        <v>1</v>
      </c>
      <c r="C3744">
        <v>24.282457000000001</v>
      </c>
      <c r="D3744">
        <v>22.8123</v>
      </c>
      <c r="E3744">
        <f t="shared" si="58"/>
        <v>-1.4701570000000004</v>
      </c>
    </row>
    <row r="3745" spans="1:5" x14ac:dyDescent="0.35">
      <c r="A3745">
        <v>431.43359900000002</v>
      </c>
      <c r="B3745">
        <v>1</v>
      </c>
      <c r="C3745">
        <v>24.283066000000002</v>
      </c>
      <c r="D3745">
        <v>22.812480999999998</v>
      </c>
      <c r="E3745">
        <f t="shared" si="58"/>
        <v>-1.4705850000000034</v>
      </c>
    </row>
    <row r="3746" spans="1:5" x14ac:dyDescent="0.35">
      <c r="A3746">
        <v>431.54363000000001</v>
      </c>
      <c r="B3746">
        <v>1</v>
      </c>
      <c r="C3746">
        <v>24.28349</v>
      </c>
      <c r="D3746">
        <v>22.812439000000001</v>
      </c>
      <c r="E3746">
        <f t="shared" si="58"/>
        <v>-1.4710509999999992</v>
      </c>
    </row>
    <row r="3747" spans="1:5" x14ac:dyDescent="0.35">
      <c r="A3747">
        <v>431.66233299999999</v>
      </c>
      <c r="B3747">
        <v>1</v>
      </c>
      <c r="C3747">
        <v>24.283937000000002</v>
      </c>
      <c r="D3747">
        <v>22.812497</v>
      </c>
      <c r="E3747">
        <f t="shared" si="58"/>
        <v>-1.4714400000000012</v>
      </c>
    </row>
    <row r="3748" spans="1:5" x14ac:dyDescent="0.35">
      <c r="A3748">
        <v>431.78105900000003</v>
      </c>
      <c r="B3748">
        <v>1</v>
      </c>
      <c r="C3748">
        <v>24.28454</v>
      </c>
      <c r="D3748">
        <v>22.812543999999999</v>
      </c>
      <c r="E3748">
        <f t="shared" si="58"/>
        <v>-1.4719960000000007</v>
      </c>
    </row>
    <row r="3749" spans="1:5" x14ac:dyDescent="0.35">
      <c r="A3749">
        <v>431.89890000000003</v>
      </c>
      <c r="B3749">
        <v>1</v>
      </c>
      <c r="C3749">
        <v>24.285221</v>
      </c>
      <c r="D3749">
        <v>22.812667000000001</v>
      </c>
      <c r="E3749">
        <f t="shared" si="58"/>
        <v>-1.4725539999999988</v>
      </c>
    </row>
    <row r="3750" spans="1:5" x14ac:dyDescent="0.35">
      <c r="A3750">
        <v>432.01455399999998</v>
      </c>
      <c r="B3750">
        <v>1</v>
      </c>
      <c r="C3750">
        <v>24.286149000000002</v>
      </c>
      <c r="D3750">
        <v>22.812519999999999</v>
      </c>
      <c r="E3750">
        <f t="shared" si="58"/>
        <v>-1.4736290000000025</v>
      </c>
    </row>
    <row r="3751" spans="1:5" x14ac:dyDescent="0.35">
      <c r="A3751">
        <v>432.13418999999999</v>
      </c>
      <c r="B3751">
        <v>1</v>
      </c>
      <c r="C3751">
        <v>24.287053</v>
      </c>
      <c r="D3751">
        <v>22.812785000000002</v>
      </c>
      <c r="E3751">
        <f t="shared" si="58"/>
        <v>-1.4742679999999986</v>
      </c>
    </row>
    <row r="3752" spans="1:5" x14ac:dyDescent="0.35">
      <c r="A3752">
        <v>432.25040899999999</v>
      </c>
      <c r="B3752">
        <v>1</v>
      </c>
      <c r="C3752">
        <v>24.287735999999999</v>
      </c>
      <c r="D3752">
        <v>22.812705999999999</v>
      </c>
      <c r="E3752">
        <f t="shared" si="58"/>
        <v>-1.4750300000000003</v>
      </c>
    </row>
    <row r="3753" spans="1:5" x14ac:dyDescent="0.35">
      <c r="A3753">
        <v>432.36240099999998</v>
      </c>
      <c r="B3753">
        <v>1</v>
      </c>
      <c r="C3753">
        <v>24.288416999999999</v>
      </c>
      <c r="D3753">
        <v>22.812698999999999</v>
      </c>
      <c r="E3753">
        <f t="shared" si="58"/>
        <v>-1.4757180000000005</v>
      </c>
    </row>
    <row r="3754" spans="1:5" x14ac:dyDescent="0.35">
      <c r="A3754">
        <v>432.46966800000001</v>
      </c>
      <c r="B3754">
        <v>1</v>
      </c>
      <c r="C3754">
        <v>24.289145000000001</v>
      </c>
      <c r="D3754">
        <v>22.813079999999999</v>
      </c>
      <c r="E3754">
        <f t="shared" si="58"/>
        <v>-1.476065000000002</v>
      </c>
    </row>
    <row r="3755" spans="1:5" x14ac:dyDescent="0.35">
      <c r="A3755">
        <v>432.579139</v>
      </c>
      <c r="B3755">
        <v>1</v>
      </c>
      <c r="C3755">
        <v>24.289795999999999</v>
      </c>
      <c r="D3755">
        <v>22.812975000000002</v>
      </c>
      <c r="E3755">
        <f t="shared" si="58"/>
        <v>-1.4768209999999975</v>
      </c>
    </row>
    <row r="3756" spans="1:5" x14ac:dyDescent="0.35">
      <c r="A3756">
        <v>432.69679500000001</v>
      </c>
      <c r="B3756">
        <v>1</v>
      </c>
      <c r="C3756">
        <v>24.290537</v>
      </c>
      <c r="D3756">
        <v>22.813063</v>
      </c>
      <c r="E3756">
        <f t="shared" si="58"/>
        <v>-1.4774740000000008</v>
      </c>
    </row>
    <row r="3757" spans="1:5" x14ac:dyDescent="0.35">
      <c r="A3757">
        <v>432.80991399999999</v>
      </c>
      <c r="B3757">
        <v>1</v>
      </c>
      <c r="C3757">
        <v>24.291360000000001</v>
      </c>
      <c r="D3757">
        <v>22.813206000000001</v>
      </c>
      <c r="E3757">
        <f t="shared" si="58"/>
        <v>-1.478154</v>
      </c>
    </row>
    <row r="3758" spans="1:5" x14ac:dyDescent="0.35">
      <c r="A3758">
        <v>432.92467799999997</v>
      </c>
      <c r="B3758">
        <v>1</v>
      </c>
      <c r="C3758">
        <v>24.292110000000001</v>
      </c>
      <c r="D3758">
        <v>22.813171000000001</v>
      </c>
      <c r="E3758">
        <f t="shared" si="58"/>
        <v>-1.4789390000000004</v>
      </c>
    </row>
    <row r="3759" spans="1:5" x14ac:dyDescent="0.35">
      <c r="A3759">
        <v>433.03790400000003</v>
      </c>
      <c r="B3759">
        <v>1</v>
      </c>
      <c r="C3759">
        <v>24.292735</v>
      </c>
      <c r="D3759">
        <v>22.813282999999998</v>
      </c>
      <c r="E3759">
        <f t="shared" si="58"/>
        <v>-1.479452000000002</v>
      </c>
    </row>
    <row r="3760" spans="1:5" x14ac:dyDescent="0.35">
      <c r="A3760">
        <v>433.15587799999997</v>
      </c>
      <c r="B3760">
        <v>1</v>
      </c>
      <c r="C3760">
        <v>24.293482000000001</v>
      </c>
      <c r="D3760">
        <v>22.813400999999999</v>
      </c>
      <c r="E3760">
        <f t="shared" si="58"/>
        <v>-1.480081000000002</v>
      </c>
    </row>
    <row r="3761" spans="1:5" x14ac:dyDescent="0.35">
      <c r="A3761">
        <v>433.26722100000001</v>
      </c>
      <c r="B3761">
        <v>1</v>
      </c>
      <c r="C3761">
        <v>24.294129999999999</v>
      </c>
      <c r="D3761">
        <v>22.813262999999999</v>
      </c>
      <c r="E3761">
        <f t="shared" si="58"/>
        <v>-1.4808669999999999</v>
      </c>
    </row>
    <row r="3762" spans="1:5" x14ac:dyDescent="0.35">
      <c r="A3762">
        <v>433.38383700000003</v>
      </c>
      <c r="B3762">
        <v>1</v>
      </c>
      <c r="C3762">
        <v>24.294848999999999</v>
      </c>
      <c r="D3762">
        <v>22.81345</v>
      </c>
      <c r="E3762">
        <f t="shared" si="58"/>
        <v>-1.4813989999999997</v>
      </c>
    </row>
    <row r="3763" spans="1:5" x14ac:dyDescent="0.35">
      <c r="A3763">
        <v>433.50245899999999</v>
      </c>
      <c r="B3763">
        <v>1</v>
      </c>
      <c r="C3763">
        <v>24.295553000000002</v>
      </c>
      <c r="D3763">
        <v>22.813469999999999</v>
      </c>
      <c r="E3763">
        <f t="shared" si="58"/>
        <v>-1.4820830000000029</v>
      </c>
    </row>
    <row r="3764" spans="1:5" x14ac:dyDescent="0.35">
      <c r="A3764">
        <v>433.61823900000002</v>
      </c>
      <c r="B3764">
        <v>1</v>
      </c>
      <c r="C3764">
        <v>24.296213999999999</v>
      </c>
      <c r="D3764">
        <v>22.813566999999999</v>
      </c>
      <c r="E3764">
        <f t="shared" si="58"/>
        <v>-1.482647</v>
      </c>
    </row>
    <row r="3765" spans="1:5" x14ac:dyDescent="0.35">
      <c r="A3765">
        <v>433.73036999999999</v>
      </c>
      <c r="B3765">
        <v>1</v>
      </c>
      <c r="C3765">
        <v>24.296728999999999</v>
      </c>
      <c r="D3765">
        <v>22.813669000000001</v>
      </c>
      <c r="E3765">
        <f t="shared" si="58"/>
        <v>-1.4830599999999983</v>
      </c>
    </row>
    <row r="3766" spans="1:5" x14ac:dyDescent="0.35">
      <c r="A3766">
        <v>433.843436</v>
      </c>
      <c r="B3766">
        <v>1</v>
      </c>
      <c r="C3766">
        <v>24.297152000000001</v>
      </c>
      <c r="D3766">
        <v>22.813794999999999</v>
      </c>
      <c r="E3766">
        <f t="shared" si="58"/>
        <v>-1.4833570000000016</v>
      </c>
    </row>
    <row r="3767" spans="1:5" x14ac:dyDescent="0.35">
      <c r="A3767">
        <v>433.95520399999998</v>
      </c>
      <c r="B3767">
        <v>1</v>
      </c>
      <c r="C3767">
        <v>24.297315000000001</v>
      </c>
      <c r="D3767">
        <v>22.813918000000001</v>
      </c>
      <c r="E3767">
        <f t="shared" si="58"/>
        <v>-1.4833970000000001</v>
      </c>
    </row>
    <row r="3768" spans="1:5" x14ac:dyDescent="0.35">
      <c r="A3768">
        <v>434.066641</v>
      </c>
      <c r="B3768">
        <v>1</v>
      </c>
      <c r="C3768">
        <v>24.297488000000001</v>
      </c>
      <c r="D3768">
        <v>22.813737</v>
      </c>
      <c r="E3768">
        <f t="shared" si="58"/>
        <v>-1.4837510000000016</v>
      </c>
    </row>
    <row r="3769" spans="1:5" x14ac:dyDescent="0.35">
      <c r="A3769">
        <v>434.180498</v>
      </c>
      <c r="B3769">
        <v>1</v>
      </c>
      <c r="C3769">
        <v>24.297542</v>
      </c>
      <c r="D3769">
        <v>22.813912999999999</v>
      </c>
      <c r="E3769">
        <f t="shared" si="58"/>
        <v>-1.4836290000000005</v>
      </c>
    </row>
    <row r="3770" spans="1:5" x14ac:dyDescent="0.35">
      <c r="A3770">
        <v>434.29352</v>
      </c>
      <c r="B3770">
        <v>1</v>
      </c>
      <c r="C3770">
        <v>24.297415999999998</v>
      </c>
      <c r="D3770">
        <v>22.813974000000002</v>
      </c>
      <c r="E3770">
        <f t="shared" si="58"/>
        <v>-1.4834419999999966</v>
      </c>
    </row>
    <row r="3771" spans="1:5" x14ac:dyDescent="0.35">
      <c r="A3771">
        <v>434.40877799999998</v>
      </c>
      <c r="B3771">
        <v>1</v>
      </c>
      <c r="C3771">
        <v>24.297511</v>
      </c>
      <c r="D3771">
        <v>22.814043000000002</v>
      </c>
      <c r="E3771">
        <f t="shared" si="58"/>
        <v>-1.4834679999999985</v>
      </c>
    </row>
    <row r="3772" spans="1:5" x14ac:dyDescent="0.35">
      <c r="A3772">
        <v>434.521458</v>
      </c>
      <c r="B3772">
        <v>1</v>
      </c>
      <c r="C3772">
        <v>24.297713000000002</v>
      </c>
      <c r="D3772">
        <v>22.814312999999999</v>
      </c>
      <c r="E3772">
        <f t="shared" si="58"/>
        <v>-1.4834000000000032</v>
      </c>
    </row>
    <row r="3773" spans="1:5" x14ac:dyDescent="0.35">
      <c r="A3773">
        <v>434.63860799999998</v>
      </c>
      <c r="B3773">
        <v>1</v>
      </c>
      <c r="C3773">
        <v>24.297913000000001</v>
      </c>
      <c r="D3773">
        <v>22.813973000000001</v>
      </c>
      <c r="E3773">
        <f t="shared" si="58"/>
        <v>-1.4839400000000005</v>
      </c>
    </row>
    <row r="3774" spans="1:5" x14ac:dyDescent="0.35">
      <c r="A3774">
        <v>434.75247000000002</v>
      </c>
      <c r="B3774">
        <v>1</v>
      </c>
      <c r="C3774">
        <v>24.298179999999999</v>
      </c>
      <c r="D3774">
        <v>22.814281999999999</v>
      </c>
      <c r="E3774">
        <f t="shared" si="58"/>
        <v>-1.4838979999999999</v>
      </c>
    </row>
    <row r="3775" spans="1:5" x14ac:dyDescent="0.35">
      <c r="A3775">
        <v>434.86867100000001</v>
      </c>
      <c r="B3775">
        <v>1</v>
      </c>
      <c r="C3775">
        <v>24.298628000000001</v>
      </c>
      <c r="D3775">
        <v>22.814243999999999</v>
      </c>
      <c r="E3775">
        <f t="shared" si="58"/>
        <v>-1.4843840000000021</v>
      </c>
    </row>
    <row r="3776" spans="1:5" x14ac:dyDescent="0.35">
      <c r="A3776">
        <v>434.98780199999999</v>
      </c>
      <c r="B3776">
        <v>1</v>
      </c>
      <c r="C3776">
        <v>24.298811000000001</v>
      </c>
      <c r="D3776">
        <v>22.814337999999999</v>
      </c>
      <c r="E3776">
        <f t="shared" si="58"/>
        <v>-1.4844730000000013</v>
      </c>
    </row>
    <row r="3777" spans="1:5" x14ac:dyDescent="0.35">
      <c r="A3777">
        <v>435.10626200000002</v>
      </c>
      <c r="B3777">
        <v>1</v>
      </c>
      <c r="C3777">
        <v>24.299130000000002</v>
      </c>
      <c r="D3777">
        <v>22.814357000000001</v>
      </c>
      <c r="E3777">
        <f t="shared" si="58"/>
        <v>-1.4847730000000006</v>
      </c>
    </row>
    <row r="3778" spans="1:5" x14ac:dyDescent="0.35">
      <c r="A3778">
        <v>435.21886899999998</v>
      </c>
      <c r="B3778">
        <v>1</v>
      </c>
      <c r="C3778">
        <v>24.299492999999998</v>
      </c>
      <c r="D3778">
        <v>22.814496999999999</v>
      </c>
      <c r="E3778">
        <f t="shared" si="58"/>
        <v>-1.4849959999999989</v>
      </c>
    </row>
    <row r="3779" spans="1:5" x14ac:dyDescent="0.35">
      <c r="A3779">
        <v>435.338975</v>
      </c>
      <c r="B3779">
        <v>1</v>
      </c>
      <c r="C3779">
        <v>24.300035000000001</v>
      </c>
      <c r="D3779">
        <v>22.814609999999998</v>
      </c>
      <c r="E3779">
        <f t="shared" ref="E3779:E3842" si="59">D3779-C3779</f>
        <v>-1.4854250000000029</v>
      </c>
    </row>
    <row r="3780" spans="1:5" x14ac:dyDescent="0.35">
      <c r="A3780">
        <v>435.45523900000001</v>
      </c>
      <c r="B3780">
        <v>1</v>
      </c>
      <c r="C3780">
        <v>24.300568999999999</v>
      </c>
      <c r="D3780">
        <v>22.814543</v>
      </c>
      <c r="E3780">
        <f t="shared" si="59"/>
        <v>-1.486025999999999</v>
      </c>
    </row>
    <row r="3781" spans="1:5" x14ac:dyDescent="0.35">
      <c r="A3781">
        <v>435.57484199999999</v>
      </c>
      <c r="B3781">
        <v>1</v>
      </c>
      <c r="C3781">
        <v>24.301214000000002</v>
      </c>
      <c r="D3781">
        <v>22.814762999999999</v>
      </c>
      <c r="E3781">
        <f t="shared" si="59"/>
        <v>-1.4864510000000024</v>
      </c>
    </row>
    <row r="3782" spans="1:5" x14ac:dyDescent="0.35">
      <c r="A3782">
        <v>435.69390800000002</v>
      </c>
      <c r="B3782">
        <v>1</v>
      </c>
      <c r="C3782">
        <v>24.301919999999999</v>
      </c>
      <c r="D3782">
        <v>22.81475</v>
      </c>
      <c r="E3782">
        <f t="shared" si="59"/>
        <v>-1.487169999999999</v>
      </c>
    </row>
    <row r="3783" spans="1:5" x14ac:dyDescent="0.35">
      <c r="A3783">
        <v>435.81335799999999</v>
      </c>
      <c r="B3783">
        <v>1</v>
      </c>
      <c r="C3783">
        <v>24.302638999999999</v>
      </c>
      <c r="D3783">
        <v>22.814852999999999</v>
      </c>
      <c r="E3783">
        <f t="shared" si="59"/>
        <v>-1.4877859999999998</v>
      </c>
    </row>
    <row r="3784" spans="1:5" x14ac:dyDescent="0.35">
      <c r="A3784">
        <v>435.924893</v>
      </c>
      <c r="B3784">
        <v>1</v>
      </c>
      <c r="C3784">
        <v>24.303182</v>
      </c>
      <c r="D3784">
        <v>22.814902</v>
      </c>
      <c r="E3784">
        <f t="shared" si="59"/>
        <v>-1.4882799999999996</v>
      </c>
    </row>
    <row r="3785" spans="1:5" x14ac:dyDescent="0.35">
      <c r="A3785">
        <v>436.04262999999997</v>
      </c>
      <c r="B3785">
        <v>1</v>
      </c>
      <c r="C3785">
        <v>24.303923000000001</v>
      </c>
      <c r="D3785">
        <v>22.814972999999998</v>
      </c>
      <c r="E3785">
        <f t="shared" si="59"/>
        <v>-1.4889500000000027</v>
      </c>
    </row>
    <row r="3786" spans="1:5" x14ac:dyDescent="0.35">
      <c r="A3786">
        <v>436.16067900000002</v>
      </c>
      <c r="B3786">
        <v>1</v>
      </c>
      <c r="C3786">
        <v>24.304742999999998</v>
      </c>
      <c r="D3786">
        <v>22.815208999999999</v>
      </c>
      <c r="E3786">
        <f t="shared" si="59"/>
        <v>-1.489533999999999</v>
      </c>
    </row>
    <row r="3787" spans="1:5" x14ac:dyDescent="0.35">
      <c r="A3787">
        <v>436.28143999999998</v>
      </c>
      <c r="B3787">
        <v>1</v>
      </c>
      <c r="C3787">
        <v>24.305575999999999</v>
      </c>
      <c r="D3787">
        <v>22.815270000000002</v>
      </c>
      <c r="E3787">
        <f t="shared" si="59"/>
        <v>-1.4903059999999968</v>
      </c>
    </row>
    <row r="3788" spans="1:5" x14ac:dyDescent="0.35">
      <c r="A3788">
        <v>436.39959599999997</v>
      </c>
      <c r="B3788">
        <v>1</v>
      </c>
      <c r="C3788">
        <v>24.306296</v>
      </c>
      <c r="D3788">
        <v>22.815194000000002</v>
      </c>
      <c r="E3788">
        <f t="shared" si="59"/>
        <v>-1.4911019999999979</v>
      </c>
    </row>
    <row r="3789" spans="1:5" x14ac:dyDescent="0.35">
      <c r="A3789">
        <v>436.51165800000001</v>
      </c>
      <c r="B3789">
        <v>1</v>
      </c>
      <c r="C3789">
        <v>24.306861000000001</v>
      </c>
      <c r="D3789">
        <v>22.815265</v>
      </c>
      <c r="E3789">
        <f t="shared" si="59"/>
        <v>-1.4915960000000013</v>
      </c>
    </row>
    <row r="3790" spans="1:5" x14ac:dyDescent="0.35">
      <c r="A3790">
        <v>436.63047599999999</v>
      </c>
      <c r="B3790">
        <v>1</v>
      </c>
      <c r="C3790">
        <v>24.307535000000001</v>
      </c>
      <c r="D3790">
        <v>22.815363000000001</v>
      </c>
      <c r="E3790">
        <f t="shared" si="59"/>
        <v>-1.4921720000000001</v>
      </c>
    </row>
    <row r="3791" spans="1:5" x14ac:dyDescent="0.35">
      <c r="A3791">
        <v>436.749233</v>
      </c>
      <c r="B3791">
        <v>1</v>
      </c>
      <c r="C3791">
        <v>24.308149</v>
      </c>
      <c r="D3791">
        <v>22.815283999999998</v>
      </c>
      <c r="E3791">
        <f t="shared" si="59"/>
        <v>-1.4928650000000019</v>
      </c>
    </row>
    <row r="3792" spans="1:5" x14ac:dyDescent="0.35">
      <c r="A3792">
        <v>436.86662799999999</v>
      </c>
      <c r="B3792">
        <v>1</v>
      </c>
      <c r="C3792">
        <v>24.308755999999999</v>
      </c>
      <c r="D3792">
        <v>22.815521</v>
      </c>
      <c r="E3792">
        <f t="shared" si="59"/>
        <v>-1.4932349999999985</v>
      </c>
    </row>
    <row r="3793" spans="1:5" x14ac:dyDescent="0.35">
      <c r="A3793">
        <v>436.98088799999999</v>
      </c>
      <c r="B3793">
        <v>1</v>
      </c>
      <c r="C3793">
        <v>24.309180999999999</v>
      </c>
      <c r="D3793">
        <v>22.815401999999999</v>
      </c>
      <c r="E3793">
        <f t="shared" si="59"/>
        <v>-1.493779</v>
      </c>
    </row>
    <row r="3794" spans="1:5" x14ac:dyDescent="0.35">
      <c r="A3794">
        <v>437.09885200000002</v>
      </c>
      <c r="B3794">
        <v>1</v>
      </c>
      <c r="C3794">
        <v>24.309535</v>
      </c>
      <c r="D3794">
        <v>22.815514</v>
      </c>
      <c r="E3794">
        <f t="shared" si="59"/>
        <v>-1.494021</v>
      </c>
    </row>
    <row r="3795" spans="1:5" x14ac:dyDescent="0.35">
      <c r="A3795">
        <v>437.21471400000001</v>
      </c>
      <c r="B3795">
        <v>1</v>
      </c>
      <c r="C3795">
        <v>24.309643999999999</v>
      </c>
      <c r="D3795">
        <v>22.815756</v>
      </c>
      <c r="E3795">
        <f t="shared" si="59"/>
        <v>-1.4938879999999983</v>
      </c>
    </row>
    <row r="3796" spans="1:5" x14ac:dyDescent="0.35">
      <c r="A3796">
        <v>437.33105699999999</v>
      </c>
      <c r="B3796">
        <v>1</v>
      </c>
      <c r="C3796">
        <v>24.309681999999999</v>
      </c>
      <c r="D3796">
        <v>22.815691999999999</v>
      </c>
      <c r="E3796">
        <f t="shared" si="59"/>
        <v>-1.4939900000000002</v>
      </c>
    </row>
    <row r="3797" spans="1:5" x14ac:dyDescent="0.35">
      <c r="A3797">
        <v>437.44026000000002</v>
      </c>
      <c r="B3797">
        <v>1</v>
      </c>
      <c r="C3797">
        <v>24.309697</v>
      </c>
      <c r="D3797">
        <v>22.815653000000001</v>
      </c>
      <c r="E3797">
        <f t="shared" si="59"/>
        <v>-1.4940439999999988</v>
      </c>
    </row>
    <row r="3798" spans="1:5" x14ac:dyDescent="0.35">
      <c r="A3798">
        <v>437.55100499999998</v>
      </c>
      <c r="B3798">
        <v>1</v>
      </c>
      <c r="C3798">
        <v>24.309940999999998</v>
      </c>
      <c r="D3798">
        <v>22.815769</v>
      </c>
      <c r="E3798">
        <f t="shared" si="59"/>
        <v>-1.4941719999999989</v>
      </c>
    </row>
    <row r="3799" spans="1:5" x14ac:dyDescent="0.35">
      <c r="A3799">
        <v>437.66096599999997</v>
      </c>
      <c r="B3799">
        <v>1</v>
      </c>
      <c r="C3799">
        <v>24.310379999999999</v>
      </c>
      <c r="D3799">
        <v>22.815850999999999</v>
      </c>
      <c r="E3799">
        <f t="shared" si="59"/>
        <v>-1.494529</v>
      </c>
    </row>
    <row r="3800" spans="1:5" x14ac:dyDescent="0.35">
      <c r="A3800">
        <v>437.77114999999998</v>
      </c>
      <c r="B3800">
        <v>1</v>
      </c>
      <c r="C3800">
        <v>24.310893</v>
      </c>
      <c r="D3800">
        <v>22.815992999999999</v>
      </c>
      <c r="E3800">
        <f t="shared" si="59"/>
        <v>-1.4949000000000012</v>
      </c>
    </row>
    <row r="3801" spans="1:5" x14ac:dyDescent="0.35">
      <c r="A3801">
        <v>437.88269700000001</v>
      </c>
      <c r="B3801">
        <v>1</v>
      </c>
      <c r="C3801">
        <v>24.311395999999998</v>
      </c>
      <c r="D3801">
        <v>22.816295</v>
      </c>
      <c r="E3801">
        <f t="shared" si="59"/>
        <v>-1.4951009999999982</v>
      </c>
    </row>
    <row r="3802" spans="1:5" x14ac:dyDescent="0.35">
      <c r="A3802">
        <v>437.98978299999999</v>
      </c>
      <c r="B3802">
        <v>1</v>
      </c>
      <c r="C3802">
        <v>24.311862999999999</v>
      </c>
      <c r="D3802">
        <v>22.816292000000001</v>
      </c>
      <c r="E3802">
        <f t="shared" si="59"/>
        <v>-1.4955709999999982</v>
      </c>
    </row>
    <row r="3803" spans="1:5" x14ac:dyDescent="0.35">
      <c r="A3803">
        <v>438.09779200000003</v>
      </c>
      <c r="B3803">
        <v>1</v>
      </c>
      <c r="C3803">
        <v>24.312031999999999</v>
      </c>
      <c r="D3803">
        <v>22.816286000000002</v>
      </c>
      <c r="E3803">
        <f t="shared" si="59"/>
        <v>-1.4957459999999969</v>
      </c>
    </row>
    <row r="3804" spans="1:5" x14ac:dyDescent="0.35">
      <c r="A3804">
        <v>438.21215000000001</v>
      </c>
      <c r="B3804">
        <v>1</v>
      </c>
      <c r="C3804">
        <v>24.312121999999999</v>
      </c>
      <c r="D3804">
        <v>22.816293000000002</v>
      </c>
      <c r="E3804">
        <f t="shared" si="59"/>
        <v>-1.495828999999997</v>
      </c>
    </row>
    <row r="3805" spans="1:5" x14ac:dyDescent="0.35">
      <c r="A3805">
        <v>438.33075600000001</v>
      </c>
      <c r="B3805">
        <v>1</v>
      </c>
      <c r="C3805">
        <v>24.312165</v>
      </c>
      <c r="D3805">
        <v>22.816206000000001</v>
      </c>
      <c r="E3805">
        <f t="shared" si="59"/>
        <v>-1.4959589999999992</v>
      </c>
    </row>
    <row r="3806" spans="1:5" x14ac:dyDescent="0.35">
      <c r="A3806">
        <v>438.44861100000003</v>
      </c>
      <c r="B3806">
        <v>1</v>
      </c>
      <c r="C3806">
        <v>24.312252000000001</v>
      </c>
      <c r="D3806">
        <v>22.816382999999998</v>
      </c>
      <c r="E3806">
        <f t="shared" si="59"/>
        <v>-1.4958690000000026</v>
      </c>
    </row>
    <row r="3807" spans="1:5" x14ac:dyDescent="0.35">
      <c r="A3807">
        <v>438.55967099999998</v>
      </c>
      <c r="B3807">
        <v>1</v>
      </c>
      <c r="C3807">
        <v>24.312497</v>
      </c>
      <c r="D3807">
        <v>22.816417999999999</v>
      </c>
      <c r="E3807">
        <f t="shared" si="59"/>
        <v>-1.4960790000000017</v>
      </c>
    </row>
    <row r="3808" spans="1:5" x14ac:dyDescent="0.35">
      <c r="A3808">
        <v>438.67966999999999</v>
      </c>
      <c r="B3808">
        <v>1</v>
      </c>
      <c r="C3808">
        <v>24.313026000000001</v>
      </c>
      <c r="D3808">
        <v>22.816479000000001</v>
      </c>
      <c r="E3808">
        <f t="shared" si="59"/>
        <v>-1.4965469999999996</v>
      </c>
    </row>
    <row r="3809" spans="1:5" x14ac:dyDescent="0.35">
      <c r="A3809">
        <v>438.79887000000002</v>
      </c>
      <c r="B3809">
        <v>1</v>
      </c>
      <c r="C3809">
        <v>24.313732999999999</v>
      </c>
      <c r="D3809">
        <v>22.816765</v>
      </c>
      <c r="E3809">
        <f t="shared" si="59"/>
        <v>-1.496967999999999</v>
      </c>
    </row>
    <row r="3810" spans="1:5" x14ac:dyDescent="0.35">
      <c r="A3810">
        <v>438.91216800000001</v>
      </c>
      <c r="B3810">
        <v>1</v>
      </c>
      <c r="C3810">
        <v>24.314316999999999</v>
      </c>
      <c r="D3810">
        <v>22.816597999999999</v>
      </c>
      <c r="E3810">
        <f t="shared" si="59"/>
        <v>-1.497719</v>
      </c>
    </row>
    <row r="3811" spans="1:5" x14ac:dyDescent="0.35">
      <c r="A3811">
        <v>439.02330000000001</v>
      </c>
      <c r="B3811">
        <v>1</v>
      </c>
      <c r="C3811">
        <v>24.314858999999998</v>
      </c>
      <c r="D3811">
        <v>22.816531999999999</v>
      </c>
      <c r="E3811">
        <f t="shared" si="59"/>
        <v>-1.4983269999999997</v>
      </c>
    </row>
    <row r="3812" spans="1:5" x14ac:dyDescent="0.35">
      <c r="A3812">
        <v>439.13263699999999</v>
      </c>
      <c r="B3812">
        <v>1</v>
      </c>
      <c r="C3812">
        <v>24.315456999999999</v>
      </c>
      <c r="D3812">
        <v>22.817019999999999</v>
      </c>
      <c r="E3812">
        <f t="shared" si="59"/>
        <v>-1.4984369999999991</v>
      </c>
    </row>
    <row r="3813" spans="1:5" x14ac:dyDescent="0.35">
      <c r="A3813">
        <v>439.25037099999997</v>
      </c>
      <c r="B3813">
        <v>1</v>
      </c>
      <c r="C3813">
        <v>24.316278000000001</v>
      </c>
      <c r="D3813">
        <v>22.816887999999999</v>
      </c>
      <c r="E3813">
        <f t="shared" si="59"/>
        <v>-1.4993900000000018</v>
      </c>
    </row>
    <row r="3814" spans="1:5" x14ac:dyDescent="0.35">
      <c r="A3814">
        <v>439.370609</v>
      </c>
      <c r="B3814">
        <v>1</v>
      </c>
      <c r="C3814">
        <v>24.317036000000002</v>
      </c>
      <c r="D3814">
        <v>22.816683999999999</v>
      </c>
      <c r="E3814">
        <f t="shared" si="59"/>
        <v>-1.500352000000003</v>
      </c>
    </row>
    <row r="3815" spans="1:5" x14ac:dyDescent="0.35">
      <c r="A3815">
        <v>439.48781000000002</v>
      </c>
      <c r="B3815">
        <v>1</v>
      </c>
      <c r="C3815">
        <v>24.317744999999999</v>
      </c>
      <c r="D3815">
        <v>22.816839000000002</v>
      </c>
      <c r="E3815">
        <f t="shared" si="59"/>
        <v>-1.500905999999997</v>
      </c>
    </row>
    <row r="3816" spans="1:5" x14ac:dyDescent="0.35">
      <c r="A3816">
        <v>439.60588000000001</v>
      </c>
      <c r="B3816">
        <v>1</v>
      </c>
      <c r="C3816">
        <v>24.318324</v>
      </c>
      <c r="D3816">
        <v>22.817036999999999</v>
      </c>
      <c r="E3816">
        <f t="shared" si="59"/>
        <v>-1.5012870000000014</v>
      </c>
    </row>
    <row r="3817" spans="1:5" x14ac:dyDescent="0.35">
      <c r="A3817">
        <v>439.72230500000001</v>
      </c>
      <c r="B3817">
        <v>1</v>
      </c>
      <c r="C3817">
        <v>24.318657999999999</v>
      </c>
      <c r="D3817">
        <v>22.816952000000001</v>
      </c>
      <c r="E3817">
        <f t="shared" si="59"/>
        <v>-1.5017059999999987</v>
      </c>
    </row>
    <row r="3818" spans="1:5" x14ac:dyDescent="0.35">
      <c r="A3818">
        <v>439.83967000000001</v>
      </c>
      <c r="B3818">
        <v>1</v>
      </c>
      <c r="C3818">
        <v>24.318835</v>
      </c>
      <c r="D3818">
        <v>22.817015999999999</v>
      </c>
      <c r="E3818">
        <f t="shared" si="59"/>
        <v>-1.5018190000000011</v>
      </c>
    </row>
    <row r="3819" spans="1:5" x14ac:dyDescent="0.35">
      <c r="A3819">
        <v>439.95290999999997</v>
      </c>
      <c r="B3819">
        <v>1</v>
      </c>
      <c r="C3819">
        <v>24.318840999999999</v>
      </c>
      <c r="D3819">
        <v>22.81709</v>
      </c>
      <c r="E3819">
        <f t="shared" si="59"/>
        <v>-1.5017509999999987</v>
      </c>
    </row>
    <row r="3820" spans="1:5" x14ac:dyDescent="0.35">
      <c r="A3820">
        <v>440.06270899999998</v>
      </c>
      <c r="B3820">
        <v>1</v>
      </c>
      <c r="C3820">
        <v>24.318932</v>
      </c>
      <c r="D3820">
        <v>22.817457999999998</v>
      </c>
      <c r="E3820">
        <f t="shared" si="59"/>
        <v>-1.5014740000000018</v>
      </c>
    </row>
    <row r="3821" spans="1:5" x14ac:dyDescent="0.35">
      <c r="A3821">
        <v>440.18246199999999</v>
      </c>
      <c r="B3821">
        <v>1</v>
      </c>
      <c r="C3821">
        <v>24.318985999999999</v>
      </c>
      <c r="D3821">
        <v>22.817202000000002</v>
      </c>
      <c r="E3821">
        <f t="shared" si="59"/>
        <v>-1.5017839999999971</v>
      </c>
    </row>
    <row r="3822" spans="1:5" x14ac:dyDescent="0.35">
      <c r="A3822">
        <v>440.30196999999998</v>
      </c>
      <c r="B3822">
        <v>1</v>
      </c>
      <c r="C3822">
        <v>24.319196999999999</v>
      </c>
      <c r="D3822">
        <v>22.817530999999999</v>
      </c>
      <c r="E3822">
        <f t="shared" si="59"/>
        <v>-1.5016660000000002</v>
      </c>
    </row>
    <row r="3823" spans="1:5" x14ac:dyDescent="0.35">
      <c r="A3823">
        <v>440.42158699999999</v>
      </c>
      <c r="B3823">
        <v>1</v>
      </c>
      <c r="C3823">
        <v>24.319665000000001</v>
      </c>
      <c r="D3823">
        <v>22.81738</v>
      </c>
      <c r="E3823">
        <f t="shared" si="59"/>
        <v>-1.5022850000000005</v>
      </c>
    </row>
    <row r="3824" spans="1:5" x14ac:dyDescent="0.35">
      <c r="A3824">
        <v>440.53936099999999</v>
      </c>
      <c r="B3824">
        <v>1</v>
      </c>
      <c r="C3824">
        <v>24.320112000000002</v>
      </c>
      <c r="D3824">
        <v>22.817511</v>
      </c>
      <c r="E3824">
        <f t="shared" si="59"/>
        <v>-1.5026010000000021</v>
      </c>
    </row>
    <row r="3825" spans="1:5" x14ac:dyDescent="0.35">
      <c r="A3825">
        <v>440.65909399999998</v>
      </c>
      <c r="B3825">
        <v>1</v>
      </c>
      <c r="C3825">
        <v>24.320820000000001</v>
      </c>
      <c r="D3825">
        <v>22.817532</v>
      </c>
      <c r="E3825">
        <f t="shared" si="59"/>
        <v>-1.5032880000000013</v>
      </c>
    </row>
    <row r="3826" spans="1:5" x14ac:dyDescent="0.35">
      <c r="A3826">
        <v>440.77586500000001</v>
      </c>
      <c r="B3826">
        <v>1</v>
      </c>
      <c r="C3826">
        <v>24.321657999999999</v>
      </c>
      <c r="D3826">
        <v>22.817796000000001</v>
      </c>
      <c r="E3826">
        <f t="shared" si="59"/>
        <v>-1.503861999999998</v>
      </c>
    </row>
    <row r="3827" spans="1:5" x14ac:dyDescent="0.35">
      <c r="A3827">
        <v>440.894454</v>
      </c>
      <c r="B3827">
        <v>1</v>
      </c>
      <c r="C3827">
        <v>24.322538000000002</v>
      </c>
      <c r="D3827">
        <v>22.817813999999998</v>
      </c>
      <c r="E3827">
        <f t="shared" si="59"/>
        <v>-1.5047240000000031</v>
      </c>
    </row>
    <row r="3828" spans="1:5" x14ac:dyDescent="0.35">
      <c r="A3828">
        <v>441.01480800000002</v>
      </c>
      <c r="B3828">
        <v>1</v>
      </c>
      <c r="C3828">
        <v>24.323295999999999</v>
      </c>
      <c r="D3828">
        <v>22.817739</v>
      </c>
      <c r="E3828">
        <f t="shared" si="59"/>
        <v>-1.5055569999999996</v>
      </c>
    </row>
    <row r="3829" spans="1:5" x14ac:dyDescent="0.35">
      <c r="A3829">
        <v>441.13381800000002</v>
      </c>
      <c r="B3829">
        <v>1</v>
      </c>
      <c r="C3829">
        <v>24.323972999999999</v>
      </c>
      <c r="D3829">
        <v>22.817933</v>
      </c>
      <c r="E3829">
        <f t="shared" si="59"/>
        <v>-1.5060399999999987</v>
      </c>
    </row>
    <row r="3830" spans="1:5" x14ac:dyDescent="0.35">
      <c r="A3830">
        <v>441.25375300000002</v>
      </c>
      <c r="B3830">
        <v>1</v>
      </c>
      <c r="C3830">
        <v>24.324501999999999</v>
      </c>
      <c r="D3830">
        <v>22.817883999999999</v>
      </c>
      <c r="E3830">
        <f t="shared" si="59"/>
        <v>-1.5066179999999996</v>
      </c>
    </row>
    <row r="3831" spans="1:5" x14ac:dyDescent="0.35">
      <c r="A3831">
        <v>441.37373100000002</v>
      </c>
      <c r="B3831">
        <v>1</v>
      </c>
      <c r="C3831">
        <v>24.324866</v>
      </c>
      <c r="D3831">
        <v>22.817926</v>
      </c>
      <c r="E3831">
        <f t="shared" si="59"/>
        <v>-1.5069400000000002</v>
      </c>
    </row>
    <row r="3832" spans="1:5" x14ac:dyDescent="0.35">
      <c r="A3832">
        <v>441.49110100000001</v>
      </c>
      <c r="B3832">
        <v>1</v>
      </c>
      <c r="C3832">
        <v>24.325206999999999</v>
      </c>
      <c r="D3832">
        <v>22.818103000000001</v>
      </c>
      <c r="E3832">
        <f t="shared" si="59"/>
        <v>-1.5071039999999982</v>
      </c>
    </row>
    <row r="3833" spans="1:5" x14ac:dyDescent="0.35">
      <c r="A3833">
        <v>441.60428200000001</v>
      </c>
      <c r="B3833">
        <v>1</v>
      </c>
      <c r="C3833">
        <v>24.325448000000002</v>
      </c>
      <c r="D3833">
        <v>22.818138000000001</v>
      </c>
      <c r="E3833">
        <f t="shared" si="59"/>
        <v>-1.5073100000000004</v>
      </c>
    </row>
    <row r="3834" spans="1:5" x14ac:dyDescent="0.35">
      <c r="A3834">
        <v>441.71911799999998</v>
      </c>
      <c r="B3834">
        <v>1</v>
      </c>
      <c r="C3834">
        <v>24.325662999999999</v>
      </c>
      <c r="D3834">
        <v>22.818280000000001</v>
      </c>
      <c r="E3834">
        <f t="shared" si="59"/>
        <v>-1.5073829999999973</v>
      </c>
    </row>
    <row r="3835" spans="1:5" x14ac:dyDescent="0.35">
      <c r="A3835">
        <v>441.83557200000001</v>
      </c>
      <c r="B3835">
        <v>1</v>
      </c>
      <c r="C3835">
        <v>24.325558000000001</v>
      </c>
      <c r="D3835">
        <v>22.818249999999999</v>
      </c>
      <c r="E3835">
        <f t="shared" si="59"/>
        <v>-1.5073080000000019</v>
      </c>
    </row>
    <row r="3836" spans="1:5" x14ac:dyDescent="0.35">
      <c r="A3836">
        <v>441.94845600000002</v>
      </c>
      <c r="B3836">
        <v>1</v>
      </c>
      <c r="C3836">
        <v>24.325332</v>
      </c>
      <c r="D3836">
        <v>22.818211999999999</v>
      </c>
      <c r="E3836">
        <f t="shared" si="59"/>
        <v>-1.5071200000000005</v>
      </c>
    </row>
    <row r="3837" spans="1:5" x14ac:dyDescent="0.35">
      <c r="A3837">
        <v>442.06604199999998</v>
      </c>
      <c r="B3837">
        <v>1</v>
      </c>
      <c r="C3837">
        <v>24.325009000000001</v>
      </c>
      <c r="D3837">
        <v>22.818406</v>
      </c>
      <c r="E3837">
        <f t="shared" si="59"/>
        <v>-1.5066030000000019</v>
      </c>
    </row>
    <row r="3838" spans="1:5" x14ac:dyDescent="0.35">
      <c r="A3838">
        <v>442.18532599999998</v>
      </c>
      <c r="B3838">
        <v>1</v>
      </c>
      <c r="C3838">
        <v>24.324625999999999</v>
      </c>
      <c r="D3838">
        <v>22.818442000000001</v>
      </c>
      <c r="E3838">
        <f t="shared" si="59"/>
        <v>-1.5061839999999975</v>
      </c>
    </row>
    <row r="3839" spans="1:5" x14ac:dyDescent="0.35">
      <c r="A3839">
        <v>442.303854</v>
      </c>
      <c r="B3839">
        <v>1</v>
      </c>
      <c r="C3839">
        <v>24.324538</v>
      </c>
      <c r="D3839">
        <v>22.818522999999999</v>
      </c>
      <c r="E3839">
        <f t="shared" si="59"/>
        <v>-1.5060150000000014</v>
      </c>
    </row>
    <row r="3840" spans="1:5" x14ac:dyDescent="0.35">
      <c r="A3840">
        <v>442.42142200000001</v>
      </c>
      <c r="B3840">
        <v>1</v>
      </c>
      <c r="C3840">
        <v>24.324674000000002</v>
      </c>
      <c r="D3840">
        <v>22.818657000000002</v>
      </c>
      <c r="E3840">
        <f t="shared" si="59"/>
        <v>-1.5060169999999999</v>
      </c>
    </row>
    <row r="3841" spans="1:5" x14ac:dyDescent="0.35">
      <c r="A3841">
        <v>442.53711299999998</v>
      </c>
      <c r="B3841">
        <v>1</v>
      </c>
      <c r="C3841">
        <v>24.325108</v>
      </c>
      <c r="D3841">
        <v>22.818577999999999</v>
      </c>
      <c r="E3841">
        <f t="shared" si="59"/>
        <v>-1.5065300000000015</v>
      </c>
    </row>
    <row r="3842" spans="1:5" x14ac:dyDescent="0.35">
      <c r="A3842">
        <v>442.647381</v>
      </c>
      <c r="B3842">
        <v>1</v>
      </c>
      <c r="C3842">
        <v>24.325589999999998</v>
      </c>
      <c r="D3842">
        <v>22.818728</v>
      </c>
      <c r="E3842">
        <f t="shared" si="59"/>
        <v>-1.5068619999999981</v>
      </c>
    </row>
    <row r="3843" spans="1:5" x14ac:dyDescent="0.35">
      <c r="A3843">
        <v>442.766212</v>
      </c>
      <c r="B3843">
        <v>1</v>
      </c>
      <c r="C3843">
        <v>24.326181999999999</v>
      </c>
      <c r="D3843">
        <v>22.818767999999999</v>
      </c>
      <c r="E3843">
        <f t="shared" ref="E3843:E3906" si="60">D3843-C3843</f>
        <v>-1.5074140000000007</v>
      </c>
    </row>
    <row r="3844" spans="1:5" x14ac:dyDescent="0.35">
      <c r="A3844">
        <v>442.88444199999998</v>
      </c>
      <c r="B3844">
        <v>1</v>
      </c>
      <c r="C3844">
        <v>24.326884</v>
      </c>
      <c r="D3844">
        <v>22.818935</v>
      </c>
      <c r="E3844">
        <f t="shared" si="60"/>
        <v>-1.507949</v>
      </c>
    </row>
    <row r="3845" spans="1:5" x14ac:dyDescent="0.35">
      <c r="A3845">
        <v>443.00295699999998</v>
      </c>
      <c r="B3845">
        <v>1</v>
      </c>
      <c r="C3845">
        <v>24.327268</v>
      </c>
      <c r="D3845">
        <v>22.819027999999999</v>
      </c>
      <c r="E3845">
        <f t="shared" si="60"/>
        <v>-1.5082400000000007</v>
      </c>
    </row>
    <row r="3846" spans="1:5" x14ac:dyDescent="0.35">
      <c r="A3846">
        <v>443.11353300000002</v>
      </c>
      <c r="B3846">
        <v>1</v>
      </c>
      <c r="C3846">
        <v>24.327707</v>
      </c>
      <c r="D3846">
        <v>22.819027999999999</v>
      </c>
      <c r="E3846">
        <f t="shared" si="60"/>
        <v>-1.5086790000000008</v>
      </c>
    </row>
    <row r="3847" spans="1:5" x14ac:dyDescent="0.35">
      <c r="A3847">
        <v>443.23209700000001</v>
      </c>
      <c r="B3847">
        <v>1</v>
      </c>
      <c r="C3847">
        <v>24.328194</v>
      </c>
      <c r="D3847">
        <v>22.818957999999999</v>
      </c>
      <c r="E3847">
        <f t="shared" si="60"/>
        <v>-1.5092360000000014</v>
      </c>
    </row>
    <row r="3848" spans="1:5" x14ac:dyDescent="0.35">
      <c r="A3848">
        <v>443.340621</v>
      </c>
      <c r="B3848">
        <v>1</v>
      </c>
      <c r="C3848">
        <v>24.328758000000001</v>
      </c>
      <c r="D3848">
        <v>22.819071000000001</v>
      </c>
      <c r="E3848">
        <f t="shared" si="60"/>
        <v>-1.5096869999999996</v>
      </c>
    </row>
    <row r="3849" spans="1:5" x14ac:dyDescent="0.35">
      <c r="A3849">
        <v>443.45792499999999</v>
      </c>
      <c r="B3849">
        <v>1</v>
      </c>
      <c r="C3849">
        <v>24.329325999999998</v>
      </c>
      <c r="D3849">
        <v>22.81915</v>
      </c>
      <c r="E3849">
        <f t="shared" si="60"/>
        <v>-1.5101759999999977</v>
      </c>
    </row>
    <row r="3850" spans="1:5" x14ac:dyDescent="0.35">
      <c r="A3850">
        <v>443.569682</v>
      </c>
      <c r="B3850">
        <v>1</v>
      </c>
      <c r="C3850">
        <v>24.329740000000001</v>
      </c>
      <c r="D3850">
        <v>22.819275000000001</v>
      </c>
      <c r="E3850">
        <f t="shared" si="60"/>
        <v>-1.5104649999999999</v>
      </c>
    </row>
    <row r="3851" spans="1:5" x14ac:dyDescent="0.35">
      <c r="A3851">
        <v>443.67947800000002</v>
      </c>
      <c r="B3851">
        <v>1</v>
      </c>
      <c r="C3851">
        <v>24.330072999999999</v>
      </c>
      <c r="D3851">
        <v>22.819329</v>
      </c>
      <c r="E3851">
        <f t="shared" si="60"/>
        <v>-1.510743999999999</v>
      </c>
    </row>
    <row r="3852" spans="1:5" x14ac:dyDescent="0.35">
      <c r="A3852">
        <v>443.79968600000001</v>
      </c>
      <c r="B3852">
        <v>1</v>
      </c>
      <c r="C3852">
        <v>24.330257</v>
      </c>
      <c r="D3852">
        <v>22.819213999999999</v>
      </c>
      <c r="E3852">
        <f t="shared" si="60"/>
        <v>-1.5110430000000008</v>
      </c>
    </row>
    <row r="3853" spans="1:5" x14ac:dyDescent="0.35">
      <c r="A3853">
        <v>443.91858100000002</v>
      </c>
      <c r="B3853">
        <v>1</v>
      </c>
      <c r="C3853">
        <v>24.330476000000001</v>
      </c>
      <c r="D3853">
        <v>22.819606</v>
      </c>
      <c r="E3853">
        <f t="shared" si="60"/>
        <v>-1.5108700000000006</v>
      </c>
    </row>
    <row r="3854" spans="1:5" x14ac:dyDescent="0.35">
      <c r="A3854">
        <v>444.02953500000001</v>
      </c>
      <c r="B3854">
        <v>1</v>
      </c>
      <c r="C3854">
        <v>24.330642999999998</v>
      </c>
      <c r="D3854">
        <v>22.819464</v>
      </c>
      <c r="E3854">
        <f t="shared" si="60"/>
        <v>-1.5111789999999985</v>
      </c>
    </row>
    <row r="3855" spans="1:5" x14ac:dyDescent="0.35">
      <c r="A3855">
        <v>444.13739900000002</v>
      </c>
      <c r="B3855">
        <v>1</v>
      </c>
      <c r="C3855">
        <v>24.330801999999998</v>
      </c>
      <c r="D3855">
        <v>22.819685</v>
      </c>
      <c r="E3855">
        <f t="shared" si="60"/>
        <v>-1.5111169999999987</v>
      </c>
    </row>
    <row r="3856" spans="1:5" x14ac:dyDescent="0.35">
      <c r="A3856">
        <v>444.24613799999997</v>
      </c>
      <c r="B3856">
        <v>1</v>
      </c>
      <c r="C3856">
        <v>24.331105000000001</v>
      </c>
      <c r="D3856">
        <v>22.819783999999999</v>
      </c>
      <c r="E3856">
        <f t="shared" si="60"/>
        <v>-1.5113210000000024</v>
      </c>
    </row>
    <row r="3857" spans="1:5" x14ac:dyDescent="0.35">
      <c r="A3857">
        <v>444.36551800000001</v>
      </c>
      <c r="B3857">
        <v>1</v>
      </c>
      <c r="C3857">
        <v>24.331188000000001</v>
      </c>
      <c r="D3857">
        <v>22.819718999999999</v>
      </c>
      <c r="E3857">
        <f t="shared" si="60"/>
        <v>-1.5114690000000017</v>
      </c>
    </row>
    <row r="3858" spans="1:5" x14ac:dyDescent="0.35">
      <c r="A3858">
        <v>444.484284</v>
      </c>
      <c r="B3858">
        <v>1</v>
      </c>
      <c r="C3858">
        <v>24.331223000000001</v>
      </c>
      <c r="D3858">
        <v>22.819787000000002</v>
      </c>
      <c r="E3858">
        <f t="shared" si="60"/>
        <v>-1.5114359999999998</v>
      </c>
    </row>
    <row r="3859" spans="1:5" x14ac:dyDescent="0.35">
      <c r="A3859">
        <v>444.60338400000001</v>
      </c>
      <c r="B3859">
        <v>1</v>
      </c>
      <c r="C3859">
        <v>24.331206999999999</v>
      </c>
      <c r="D3859">
        <v>22.819818000000001</v>
      </c>
      <c r="E3859">
        <f t="shared" si="60"/>
        <v>-1.5113889999999977</v>
      </c>
    </row>
    <row r="3860" spans="1:5" x14ac:dyDescent="0.35">
      <c r="A3860">
        <v>444.71194000000003</v>
      </c>
      <c r="B3860">
        <v>1</v>
      </c>
      <c r="C3860">
        <v>24.330871999999999</v>
      </c>
      <c r="D3860">
        <v>22.819915999999999</v>
      </c>
      <c r="E3860">
        <f t="shared" si="60"/>
        <v>-1.5109560000000002</v>
      </c>
    </row>
    <row r="3861" spans="1:5" x14ac:dyDescent="0.35">
      <c r="A3861">
        <v>444.82698599999998</v>
      </c>
      <c r="B3861">
        <v>1</v>
      </c>
      <c r="C3861">
        <v>24.330283999999999</v>
      </c>
      <c r="D3861">
        <v>22.819966999999998</v>
      </c>
      <c r="E3861">
        <f t="shared" si="60"/>
        <v>-1.5103170000000006</v>
      </c>
    </row>
    <row r="3862" spans="1:5" x14ac:dyDescent="0.35">
      <c r="A3862">
        <v>444.94270399999999</v>
      </c>
      <c r="B3862">
        <v>1</v>
      </c>
      <c r="C3862">
        <v>24.329599000000002</v>
      </c>
      <c r="D3862">
        <v>22.820160000000001</v>
      </c>
      <c r="E3862">
        <f t="shared" si="60"/>
        <v>-1.5094390000000004</v>
      </c>
    </row>
    <row r="3863" spans="1:5" x14ac:dyDescent="0.35">
      <c r="A3863">
        <v>445.05305099999998</v>
      </c>
      <c r="B3863">
        <v>1</v>
      </c>
      <c r="C3863">
        <v>24.329314</v>
      </c>
      <c r="D3863">
        <v>22.820312999999999</v>
      </c>
      <c r="E3863">
        <f t="shared" si="60"/>
        <v>-1.5090010000000014</v>
      </c>
    </row>
    <row r="3864" spans="1:5" x14ac:dyDescent="0.35">
      <c r="A3864">
        <v>445.174037</v>
      </c>
      <c r="B3864">
        <v>1</v>
      </c>
      <c r="C3864">
        <v>24.328973999999999</v>
      </c>
      <c r="D3864">
        <v>22.820214</v>
      </c>
      <c r="E3864">
        <f t="shared" si="60"/>
        <v>-1.5087599999999988</v>
      </c>
    </row>
    <row r="3865" spans="1:5" x14ac:dyDescent="0.35">
      <c r="A3865">
        <v>445.29357700000003</v>
      </c>
      <c r="B3865">
        <v>1</v>
      </c>
      <c r="C3865">
        <v>24.328552999999999</v>
      </c>
      <c r="D3865">
        <v>22.820253000000001</v>
      </c>
      <c r="E3865">
        <f t="shared" si="60"/>
        <v>-1.5082999999999984</v>
      </c>
    </row>
    <row r="3866" spans="1:5" x14ac:dyDescent="0.35">
      <c r="A3866">
        <v>445.41224399999999</v>
      </c>
      <c r="B3866">
        <v>1</v>
      </c>
      <c r="C3866">
        <v>24.328230000000001</v>
      </c>
      <c r="D3866">
        <v>22.820376</v>
      </c>
      <c r="E3866">
        <f t="shared" si="60"/>
        <v>-1.5078540000000018</v>
      </c>
    </row>
    <row r="3867" spans="1:5" x14ac:dyDescent="0.35">
      <c r="A3867">
        <v>445.52862199999998</v>
      </c>
      <c r="B3867">
        <v>1</v>
      </c>
      <c r="C3867">
        <v>24.327860000000001</v>
      </c>
      <c r="D3867">
        <v>22.820492000000002</v>
      </c>
      <c r="E3867">
        <f t="shared" si="60"/>
        <v>-1.5073679999999996</v>
      </c>
    </row>
    <row r="3868" spans="1:5" x14ac:dyDescent="0.35">
      <c r="A3868">
        <v>445.64028500000001</v>
      </c>
      <c r="B3868">
        <v>1</v>
      </c>
      <c r="C3868">
        <v>24.327279999999998</v>
      </c>
      <c r="D3868">
        <v>22.820682999999999</v>
      </c>
      <c r="E3868">
        <f t="shared" si="60"/>
        <v>-1.5065969999999993</v>
      </c>
    </row>
    <row r="3869" spans="1:5" x14ac:dyDescent="0.35">
      <c r="A3869">
        <v>445.75734199999999</v>
      </c>
      <c r="B3869">
        <v>1</v>
      </c>
      <c r="C3869">
        <v>24.326601</v>
      </c>
      <c r="D3869">
        <v>22.820816000000001</v>
      </c>
      <c r="E3869">
        <f t="shared" si="60"/>
        <v>-1.5057849999999995</v>
      </c>
    </row>
    <row r="3870" spans="1:5" x14ac:dyDescent="0.35">
      <c r="A3870">
        <v>445.869621</v>
      </c>
      <c r="B3870">
        <v>1</v>
      </c>
      <c r="C3870">
        <v>24.325835000000001</v>
      </c>
      <c r="D3870">
        <v>22.820606999999999</v>
      </c>
      <c r="E3870">
        <f t="shared" si="60"/>
        <v>-1.5052280000000025</v>
      </c>
    </row>
    <row r="3871" spans="1:5" x14ac:dyDescent="0.35">
      <c r="A3871">
        <v>445.98236100000003</v>
      </c>
      <c r="B3871">
        <v>1</v>
      </c>
      <c r="C3871">
        <v>24.325340000000001</v>
      </c>
      <c r="D3871">
        <v>22.820758999999999</v>
      </c>
      <c r="E3871">
        <f t="shared" si="60"/>
        <v>-1.5045810000000017</v>
      </c>
    </row>
    <row r="3872" spans="1:5" x14ac:dyDescent="0.35">
      <c r="A3872">
        <v>446.096543</v>
      </c>
      <c r="B3872">
        <v>1</v>
      </c>
      <c r="C3872">
        <v>24.325028</v>
      </c>
      <c r="D3872">
        <v>22.820696000000002</v>
      </c>
      <c r="E3872">
        <f t="shared" si="60"/>
        <v>-1.504331999999998</v>
      </c>
    </row>
    <row r="3873" spans="1:5" x14ac:dyDescent="0.35">
      <c r="A3873">
        <v>446.21651100000003</v>
      </c>
      <c r="B3873">
        <v>1</v>
      </c>
      <c r="C3873">
        <v>24.324985999999999</v>
      </c>
      <c r="D3873">
        <v>22.820681</v>
      </c>
      <c r="E3873">
        <f t="shared" si="60"/>
        <v>-1.5043049999999987</v>
      </c>
    </row>
    <row r="3874" spans="1:5" x14ac:dyDescent="0.35">
      <c r="A3874">
        <v>446.33372800000001</v>
      </c>
      <c r="B3874">
        <v>1</v>
      </c>
      <c r="C3874">
        <v>24.325043000000001</v>
      </c>
      <c r="D3874">
        <v>22.820933</v>
      </c>
      <c r="E3874">
        <f t="shared" si="60"/>
        <v>-1.5041100000000007</v>
      </c>
    </row>
    <row r="3875" spans="1:5" x14ac:dyDescent="0.35">
      <c r="A3875">
        <v>446.45274899999998</v>
      </c>
      <c r="B3875">
        <v>1</v>
      </c>
      <c r="C3875">
        <v>24.325046</v>
      </c>
      <c r="D3875">
        <v>22.820795</v>
      </c>
      <c r="E3875">
        <f t="shared" si="60"/>
        <v>-1.504251</v>
      </c>
    </row>
    <row r="3876" spans="1:5" x14ac:dyDescent="0.35">
      <c r="A3876">
        <v>446.56968599999999</v>
      </c>
      <c r="B3876">
        <v>1</v>
      </c>
      <c r="C3876">
        <v>24.324973</v>
      </c>
      <c r="D3876">
        <v>22.821090000000002</v>
      </c>
      <c r="E3876">
        <f t="shared" si="60"/>
        <v>-1.5038829999999983</v>
      </c>
    </row>
    <row r="3877" spans="1:5" x14ac:dyDescent="0.35">
      <c r="A3877">
        <v>446.67815100000001</v>
      </c>
      <c r="B3877">
        <v>1</v>
      </c>
      <c r="C3877">
        <v>24.324909999999999</v>
      </c>
      <c r="D3877">
        <v>22.821065000000001</v>
      </c>
      <c r="E3877">
        <f t="shared" si="60"/>
        <v>-1.5038449999999983</v>
      </c>
    </row>
    <row r="3878" spans="1:5" x14ac:dyDescent="0.35">
      <c r="A3878">
        <v>446.79370499999999</v>
      </c>
      <c r="B3878">
        <v>1</v>
      </c>
      <c r="C3878">
        <v>24.324985000000002</v>
      </c>
      <c r="D3878">
        <v>22.821085</v>
      </c>
      <c r="E3878">
        <f t="shared" si="60"/>
        <v>-1.5039000000000016</v>
      </c>
    </row>
    <row r="3879" spans="1:5" x14ac:dyDescent="0.35">
      <c r="A3879">
        <v>446.91072400000002</v>
      </c>
      <c r="B3879">
        <v>1</v>
      </c>
      <c r="C3879">
        <v>24.325215</v>
      </c>
      <c r="D3879">
        <v>22.821232999999999</v>
      </c>
      <c r="E3879">
        <f t="shared" si="60"/>
        <v>-1.5039820000000006</v>
      </c>
    </row>
    <row r="3880" spans="1:5" x14ac:dyDescent="0.35">
      <c r="A3880">
        <v>447.02182900000003</v>
      </c>
      <c r="B3880">
        <v>1</v>
      </c>
      <c r="C3880">
        <v>24.325433</v>
      </c>
      <c r="D3880">
        <v>22.821355000000001</v>
      </c>
      <c r="E3880">
        <f t="shared" si="60"/>
        <v>-1.5040779999999998</v>
      </c>
    </row>
    <row r="3881" spans="1:5" x14ac:dyDescent="0.35">
      <c r="A3881">
        <v>447.13578100000001</v>
      </c>
      <c r="B3881">
        <v>1</v>
      </c>
      <c r="C3881">
        <v>24.325883999999999</v>
      </c>
      <c r="D3881">
        <v>22.821382</v>
      </c>
      <c r="E3881">
        <f t="shared" si="60"/>
        <v>-1.5045019999999987</v>
      </c>
    </row>
    <row r="3882" spans="1:5" x14ac:dyDescent="0.35">
      <c r="A3882">
        <v>447.253737</v>
      </c>
      <c r="B3882">
        <v>1</v>
      </c>
      <c r="C3882">
        <v>24.326459</v>
      </c>
      <c r="D3882">
        <v>22.821359999999999</v>
      </c>
      <c r="E3882">
        <f t="shared" si="60"/>
        <v>-1.5050990000000013</v>
      </c>
    </row>
    <row r="3883" spans="1:5" x14ac:dyDescent="0.35">
      <c r="A3883">
        <v>447.37431700000002</v>
      </c>
      <c r="B3883">
        <v>1</v>
      </c>
      <c r="C3883">
        <v>24.326858999999999</v>
      </c>
      <c r="D3883">
        <v>22.821619999999999</v>
      </c>
      <c r="E3883">
        <f t="shared" si="60"/>
        <v>-1.5052389999999995</v>
      </c>
    </row>
    <row r="3884" spans="1:5" x14ac:dyDescent="0.35">
      <c r="A3884">
        <v>447.48745600000001</v>
      </c>
      <c r="B3884">
        <v>1</v>
      </c>
      <c r="C3884">
        <v>24.327311000000002</v>
      </c>
      <c r="D3884">
        <v>22.821767000000001</v>
      </c>
      <c r="E3884">
        <f t="shared" si="60"/>
        <v>-1.5055440000000004</v>
      </c>
    </row>
    <row r="3885" spans="1:5" x14ac:dyDescent="0.35">
      <c r="A3885">
        <v>447.59493099999997</v>
      </c>
      <c r="B3885">
        <v>1</v>
      </c>
      <c r="C3885">
        <v>24.327645</v>
      </c>
      <c r="D3885">
        <v>22.821674999999999</v>
      </c>
      <c r="E3885">
        <f t="shared" si="60"/>
        <v>-1.5059700000000014</v>
      </c>
    </row>
    <row r="3886" spans="1:5" x14ac:dyDescent="0.35">
      <c r="A3886">
        <v>447.70452</v>
      </c>
      <c r="B3886">
        <v>1</v>
      </c>
      <c r="C3886">
        <v>24.327992999999999</v>
      </c>
      <c r="D3886">
        <v>22.821686</v>
      </c>
      <c r="E3886">
        <f t="shared" si="60"/>
        <v>-1.5063069999999996</v>
      </c>
    </row>
    <row r="3887" spans="1:5" x14ac:dyDescent="0.35">
      <c r="A3887">
        <v>447.82406600000002</v>
      </c>
      <c r="B3887">
        <v>1</v>
      </c>
      <c r="C3887">
        <v>24.328333000000001</v>
      </c>
      <c r="D3887">
        <v>22.821778999999999</v>
      </c>
      <c r="E3887">
        <f t="shared" si="60"/>
        <v>-1.5065540000000013</v>
      </c>
    </row>
    <row r="3888" spans="1:5" x14ac:dyDescent="0.35">
      <c r="A3888">
        <v>447.943557</v>
      </c>
      <c r="B3888">
        <v>1</v>
      </c>
      <c r="C3888">
        <v>24.328710999999998</v>
      </c>
      <c r="D3888">
        <v>22.821695999999999</v>
      </c>
      <c r="E3888">
        <f t="shared" si="60"/>
        <v>-1.5070149999999991</v>
      </c>
    </row>
    <row r="3889" spans="1:5" x14ac:dyDescent="0.35">
      <c r="A3889">
        <v>448.05968899999999</v>
      </c>
      <c r="B3889">
        <v>1</v>
      </c>
      <c r="C3889">
        <v>24.329084000000002</v>
      </c>
      <c r="D3889">
        <v>22.821807</v>
      </c>
      <c r="E3889">
        <f t="shared" si="60"/>
        <v>-1.507277000000002</v>
      </c>
    </row>
    <row r="3890" spans="1:5" x14ac:dyDescent="0.35">
      <c r="A3890">
        <v>448.17761400000001</v>
      </c>
      <c r="B3890">
        <v>1</v>
      </c>
      <c r="C3890">
        <v>24.329377000000001</v>
      </c>
      <c r="D3890">
        <v>22.821883</v>
      </c>
      <c r="E3890">
        <f t="shared" si="60"/>
        <v>-1.5074940000000012</v>
      </c>
    </row>
    <row r="3891" spans="1:5" x14ac:dyDescent="0.35">
      <c r="A3891">
        <v>448.29117100000002</v>
      </c>
      <c r="B3891">
        <v>1</v>
      </c>
      <c r="C3891">
        <v>24.329722</v>
      </c>
      <c r="D3891">
        <v>22.822104</v>
      </c>
      <c r="E3891">
        <f t="shared" si="60"/>
        <v>-1.5076180000000008</v>
      </c>
    </row>
    <row r="3892" spans="1:5" x14ac:dyDescent="0.35">
      <c r="A3892">
        <v>448.41182900000001</v>
      </c>
      <c r="B3892">
        <v>1</v>
      </c>
      <c r="C3892">
        <v>24.330269000000001</v>
      </c>
      <c r="D3892">
        <v>22.822115</v>
      </c>
      <c r="E3892">
        <f t="shared" si="60"/>
        <v>-1.5081540000000011</v>
      </c>
    </row>
    <row r="3893" spans="1:5" x14ac:dyDescent="0.35">
      <c r="A3893">
        <v>448.532331</v>
      </c>
      <c r="B3893">
        <v>1</v>
      </c>
      <c r="C3893">
        <v>24.330777999999999</v>
      </c>
      <c r="D3893">
        <v>22.822341000000002</v>
      </c>
      <c r="E3893">
        <f t="shared" si="60"/>
        <v>-1.5084369999999971</v>
      </c>
    </row>
    <row r="3894" spans="1:5" x14ac:dyDescent="0.35">
      <c r="A3894">
        <v>448.65126199999997</v>
      </c>
      <c r="B3894">
        <v>1</v>
      </c>
      <c r="C3894">
        <v>24.331067999999998</v>
      </c>
      <c r="D3894">
        <v>22.822206000000001</v>
      </c>
      <c r="E3894">
        <f t="shared" si="60"/>
        <v>-1.508861999999997</v>
      </c>
    </row>
    <row r="3895" spans="1:5" x14ac:dyDescent="0.35">
      <c r="A3895">
        <v>448.76251500000001</v>
      </c>
      <c r="B3895">
        <v>1</v>
      </c>
      <c r="C3895">
        <v>24.331377</v>
      </c>
      <c r="D3895">
        <v>22.822296999999999</v>
      </c>
      <c r="E3895">
        <f t="shared" si="60"/>
        <v>-1.5090800000000009</v>
      </c>
    </row>
    <row r="3896" spans="1:5" x14ac:dyDescent="0.35">
      <c r="A3896">
        <v>448.88212499999997</v>
      </c>
      <c r="B3896">
        <v>1</v>
      </c>
      <c r="C3896">
        <v>24.331609</v>
      </c>
      <c r="D3896">
        <v>22.822372000000001</v>
      </c>
      <c r="E3896">
        <f t="shared" si="60"/>
        <v>-1.5092369999999988</v>
      </c>
    </row>
    <row r="3897" spans="1:5" x14ac:dyDescent="0.35">
      <c r="A3897">
        <v>448.998132</v>
      </c>
      <c r="B3897">
        <v>1</v>
      </c>
      <c r="C3897">
        <v>24.331789000000001</v>
      </c>
      <c r="D3897">
        <v>22.822520999999998</v>
      </c>
      <c r="E3897">
        <f t="shared" si="60"/>
        <v>-1.5092680000000023</v>
      </c>
    </row>
    <row r="3898" spans="1:5" x14ac:dyDescent="0.35">
      <c r="A3898">
        <v>449.114644</v>
      </c>
      <c r="B3898">
        <v>1</v>
      </c>
      <c r="C3898">
        <v>24.332104000000001</v>
      </c>
      <c r="D3898">
        <v>22.822699</v>
      </c>
      <c r="E3898">
        <f t="shared" si="60"/>
        <v>-1.509405000000001</v>
      </c>
    </row>
    <row r="3899" spans="1:5" x14ac:dyDescent="0.35">
      <c r="A3899">
        <v>449.23412000000002</v>
      </c>
      <c r="B3899">
        <v>1</v>
      </c>
      <c r="C3899">
        <v>24.332456000000001</v>
      </c>
      <c r="D3899">
        <v>22.822414999999999</v>
      </c>
      <c r="E3899">
        <f t="shared" si="60"/>
        <v>-1.5100410000000011</v>
      </c>
    </row>
    <row r="3900" spans="1:5" x14ac:dyDescent="0.35">
      <c r="A3900">
        <v>449.35445099999998</v>
      </c>
      <c r="B3900">
        <v>1</v>
      </c>
      <c r="C3900">
        <v>24.332653000000001</v>
      </c>
      <c r="D3900">
        <v>22.822695</v>
      </c>
      <c r="E3900">
        <f t="shared" si="60"/>
        <v>-1.509958000000001</v>
      </c>
    </row>
    <row r="3901" spans="1:5" x14ac:dyDescent="0.35">
      <c r="A3901">
        <v>449.47526900000003</v>
      </c>
      <c r="B3901">
        <v>1</v>
      </c>
      <c r="C3901">
        <v>24.332280000000001</v>
      </c>
      <c r="D3901">
        <v>22.822696000000001</v>
      </c>
      <c r="E3901">
        <f t="shared" si="60"/>
        <v>-1.5095840000000003</v>
      </c>
    </row>
    <row r="3902" spans="1:5" x14ac:dyDescent="0.35">
      <c r="A3902">
        <v>449.595281</v>
      </c>
      <c r="B3902">
        <v>1</v>
      </c>
      <c r="C3902">
        <v>24.331859999999999</v>
      </c>
      <c r="D3902">
        <v>22.822818000000002</v>
      </c>
      <c r="E3902">
        <f t="shared" si="60"/>
        <v>-1.5090419999999973</v>
      </c>
    </row>
    <row r="3903" spans="1:5" x14ac:dyDescent="0.35">
      <c r="A3903">
        <v>449.713121</v>
      </c>
      <c r="B3903">
        <v>1</v>
      </c>
      <c r="C3903">
        <v>24.331451999999999</v>
      </c>
      <c r="D3903">
        <v>22.822980000000001</v>
      </c>
      <c r="E3903">
        <f t="shared" si="60"/>
        <v>-1.5084719999999976</v>
      </c>
    </row>
    <row r="3904" spans="1:5" x14ac:dyDescent="0.35">
      <c r="A3904">
        <v>449.83228600000001</v>
      </c>
      <c r="B3904">
        <v>1</v>
      </c>
      <c r="C3904">
        <v>24.331344000000001</v>
      </c>
      <c r="D3904">
        <v>22.823</v>
      </c>
      <c r="E3904">
        <f t="shared" si="60"/>
        <v>-1.508344000000001</v>
      </c>
    </row>
    <row r="3905" spans="1:5" x14ac:dyDescent="0.35">
      <c r="A3905">
        <v>449.95158300000003</v>
      </c>
      <c r="B3905">
        <v>1</v>
      </c>
      <c r="C3905">
        <v>24.331095999999999</v>
      </c>
      <c r="D3905">
        <v>22.822939999999999</v>
      </c>
      <c r="E3905">
        <f t="shared" si="60"/>
        <v>-1.5081559999999996</v>
      </c>
    </row>
    <row r="3906" spans="1:5" x14ac:dyDescent="0.35">
      <c r="A3906">
        <v>450.069074</v>
      </c>
      <c r="B3906">
        <v>1</v>
      </c>
      <c r="C3906">
        <v>24.330660000000002</v>
      </c>
      <c r="D3906">
        <v>22.822963000000001</v>
      </c>
      <c r="E3906">
        <f t="shared" si="60"/>
        <v>-1.5076970000000003</v>
      </c>
    </row>
    <row r="3907" spans="1:5" x14ac:dyDescent="0.35">
      <c r="A3907">
        <v>450.18814400000002</v>
      </c>
      <c r="B3907">
        <v>1</v>
      </c>
      <c r="C3907">
        <v>24.330334000000001</v>
      </c>
      <c r="D3907">
        <v>22.823295999999999</v>
      </c>
      <c r="E3907">
        <f t="shared" ref="E3907:E3970" si="61">D3907-C3907</f>
        <v>-1.5070380000000014</v>
      </c>
    </row>
    <row r="3908" spans="1:5" x14ac:dyDescent="0.35">
      <c r="A3908">
        <v>450.304147</v>
      </c>
      <c r="B3908">
        <v>1</v>
      </c>
      <c r="C3908">
        <v>24.330085</v>
      </c>
      <c r="D3908">
        <v>22.823353999999998</v>
      </c>
      <c r="E3908">
        <f t="shared" si="61"/>
        <v>-1.506731000000002</v>
      </c>
    </row>
    <row r="3909" spans="1:5" x14ac:dyDescent="0.35">
      <c r="A3909">
        <v>450.422191</v>
      </c>
      <c r="B3909">
        <v>1</v>
      </c>
      <c r="C3909">
        <v>24.329556</v>
      </c>
      <c r="D3909">
        <v>22.823315000000001</v>
      </c>
      <c r="E3909">
        <f t="shared" si="61"/>
        <v>-1.5062409999999993</v>
      </c>
    </row>
    <row r="3910" spans="1:5" x14ac:dyDescent="0.35">
      <c r="A3910">
        <v>450.54229099999998</v>
      </c>
      <c r="B3910">
        <v>1</v>
      </c>
      <c r="C3910">
        <v>24.328832999999999</v>
      </c>
      <c r="D3910">
        <v>22.823217</v>
      </c>
      <c r="E3910">
        <f t="shared" si="61"/>
        <v>-1.5056159999999998</v>
      </c>
    </row>
    <row r="3911" spans="1:5" x14ac:dyDescent="0.35">
      <c r="A3911">
        <v>450.65907800000002</v>
      </c>
      <c r="B3911">
        <v>1</v>
      </c>
      <c r="C3911">
        <v>24.327919999999999</v>
      </c>
      <c r="D3911">
        <v>22.823592999999999</v>
      </c>
      <c r="E3911">
        <f t="shared" si="61"/>
        <v>-1.504327</v>
      </c>
    </row>
    <row r="3912" spans="1:5" x14ac:dyDescent="0.35">
      <c r="A3912">
        <v>450.77564899999999</v>
      </c>
      <c r="B3912">
        <v>1</v>
      </c>
      <c r="C3912">
        <v>24.327237</v>
      </c>
      <c r="D3912">
        <v>22.823543999999998</v>
      </c>
      <c r="E3912">
        <f t="shared" si="61"/>
        <v>-1.5036930000000019</v>
      </c>
    </row>
    <row r="3913" spans="1:5" x14ac:dyDescent="0.35">
      <c r="A3913">
        <v>450.89306199999999</v>
      </c>
      <c r="B3913">
        <v>1</v>
      </c>
      <c r="C3913">
        <v>24.326715</v>
      </c>
      <c r="D3913">
        <v>22.823601</v>
      </c>
      <c r="E3913">
        <f t="shared" si="61"/>
        <v>-1.5031140000000001</v>
      </c>
    </row>
    <row r="3914" spans="1:5" x14ac:dyDescent="0.35">
      <c r="A3914">
        <v>451.01018399999998</v>
      </c>
      <c r="B3914">
        <v>1</v>
      </c>
      <c r="C3914">
        <v>24.325997000000001</v>
      </c>
      <c r="D3914">
        <v>22.823466</v>
      </c>
      <c r="E3914">
        <f t="shared" si="61"/>
        <v>-1.5025310000000012</v>
      </c>
    </row>
    <row r="3915" spans="1:5" x14ac:dyDescent="0.35">
      <c r="A3915">
        <v>451.12735199999997</v>
      </c>
      <c r="B3915">
        <v>1</v>
      </c>
      <c r="C3915">
        <v>24.325109000000001</v>
      </c>
      <c r="D3915">
        <v>22.823746</v>
      </c>
      <c r="E3915">
        <f t="shared" si="61"/>
        <v>-1.5013630000000013</v>
      </c>
    </row>
    <row r="3916" spans="1:5" x14ac:dyDescent="0.35">
      <c r="A3916">
        <v>451.24457000000001</v>
      </c>
      <c r="B3916">
        <v>1</v>
      </c>
      <c r="C3916">
        <v>24.323902</v>
      </c>
      <c r="D3916">
        <v>22.823886000000002</v>
      </c>
      <c r="E3916">
        <f t="shared" si="61"/>
        <v>-1.5000159999999987</v>
      </c>
    </row>
    <row r="3917" spans="1:5" x14ac:dyDescent="0.35">
      <c r="A3917">
        <v>451.36274200000003</v>
      </c>
      <c r="B3917">
        <v>1</v>
      </c>
      <c r="C3917">
        <v>24.322714000000001</v>
      </c>
      <c r="D3917">
        <v>22.823941000000001</v>
      </c>
      <c r="E3917">
        <f t="shared" si="61"/>
        <v>-1.4987729999999999</v>
      </c>
    </row>
    <row r="3918" spans="1:5" x14ac:dyDescent="0.35">
      <c r="A3918">
        <v>451.48127099999999</v>
      </c>
      <c r="B3918">
        <v>1</v>
      </c>
      <c r="C3918">
        <v>24.321974000000001</v>
      </c>
      <c r="D3918">
        <v>22.823919</v>
      </c>
      <c r="E3918">
        <f t="shared" si="61"/>
        <v>-1.4980550000000008</v>
      </c>
    </row>
    <row r="3919" spans="1:5" x14ac:dyDescent="0.35">
      <c r="A3919">
        <v>451.59842099999997</v>
      </c>
      <c r="B3919">
        <v>1</v>
      </c>
      <c r="C3919">
        <v>24.321617</v>
      </c>
      <c r="D3919">
        <v>22.823924999999999</v>
      </c>
      <c r="E3919">
        <f t="shared" si="61"/>
        <v>-1.4976920000000007</v>
      </c>
    </row>
    <row r="3920" spans="1:5" x14ac:dyDescent="0.35">
      <c r="A3920">
        <v>451.715059</v>
      </c>
      <c r="B3920">
        <v>1</v>
      </c>
      <c r="C3920">
        <v>24.321764000000002</v>
      </c>
      <c r="D3920">
        <v>22.824010000000001</v>
      </c>
      <c r="E3920">
        <f t="shared" si="61"/>
        <v>-1.4977540000000005</v>
      </c>
    </row>
    <row r="3921" spans="1:5" x14ac:dyDescent="0.35">
      <c r="A3921">
        <v>451.82465400000001</v>
      </c>
      <c r="B3921">
        <v>1</v>
      </c>
      <c r="C3921">
        <v>24.322209000000001</v>
      </c>
      <c r="D3921">
        <v>22.824152999999999</v>
      </c>
      <c r="E3921">
        <f t="shared" si="61"/>
        <v>-1.4980560000000018</v>
      </c>
    </row>
    <row r="3922" spans="1:5" x14ac:dyDescent="0.35">
      <c r="A3922">
        <v>451.94126999999997</v>
      </c>
      <c r="B3922">
        <v>1</v>
      </c>
      <c r="C3922">
        <v>24.322956000000001</v>
      </c>
      <c r="D3922">
        <v>22.824300999999998</v>
      </c>
      <c r="E3922">
        <f t="shared" si="61"/>
        <v>-1.498655000000003</v>
      </c>
    </row>
    <row r="3923" spans="1:5" x14ac:dyDescent="0.35">
      <c r="A3923">
        <v>452.05874999999997</v>
      </c>
      <c r="B3923">
        <v>1</v>
      </c>
      <c r="C3923">
        <v>24.323708</v>
      </c>
      <c r="D3923">
        <v>22.824255999999998</v>
      </c>
      <c r="E3923">
        <f t="shared" si="61"/>
        <v>-1.4994520000000016</v>
      </c>
    </row>
    <row r="3924" spans="1:5" x14ac:dyDescent="0.35">
      <c r="A3924">
        <v>452.17667799999998</v>
      </c>
      <c r="B3924">
        <v>1</v>
      </c>
      <c r="C3924">
        <v>24.324570000000001</v>
      </c>
      <c r="D3924">
        <v>22.824245999999999</v>
      </c>
      <c r="E3924">
        <f t="shared" si="61"/>
        <v>-1.5003240000000027</v>
      </c>
    </row>
    <row r="3925" spans="1:5" x14ac:dyDescent="0.35">
      <c r="A3925">
        <v>452.29627699999998</v>
      </c>
      <c r="B3925">
        <v>1</v>
      </c>
      <c r="C3925">
        <v>24.325377</v>
      </c>
      <c r="D3925">
        <v>22.824497999999998</v>
      </c>
      <c r="E3925">
        <f t="shared" si="61"/>
        <v>-1.5008790000000012</v>
      </c>
    </row>
    <row r="3926" spans="1:5" x14ac:dyDescent="0.35">
      <c r="A3926">
        <v>452.41222699999997</v>
      </c>
      <c r="B3926">
        <v>1</v>
      </c>
      <c r="C3926">
        <v>24.326214</v>
      </c>
      <c r="D3926">
        <v>22.824421000000001</v>
      </c>
      <c r="E3926">
        <f t="shared" si="61"/>
        <v>-1.5017929999999993</v>
      </c>
    </row>
    <row r="3927" spans="1:5" x14ac:dyDescent="0.35">
      <c r="A3927">
        <v>452.52155099999999</v>
      </c>
      <c r="B3927">
        <v>1</v>
      </c>
      <c r="C3927">
        <v>24.326820000000001</v>
      </c>
      <c r="D3927">
        <v>22.824669</v>
      </c>
      <c r="E3927">
        <f t="shared" si="61"/>
        <v>-1.5021510000000013</v>
      </c>
    </row>
    <row r="3928" spans="1:5" x14ac:dyDescent="0.35">
      <c r="A3928">
        <v>452.639568</v>
      </c>
      <c r="B3928">
        <v>1</v>
      </c>
      <c r="C3928">
        <v>24.327528999999998</v>
      </c>
      <c r="D3928">
        <v>22.824601999999999</v>
      </c>
      <c r="E3928">
        <f t="shared" si="61"/>
        <v>-1.5029269999999997</v>
      </c>
    </row>
    <row r="3929" spans="1:5" x14ac:dyDescent="0.35">
      <c r="A3929">
        <v>452.75861400000002</v>
      </c>
      <c r="B3929">
        <v>1</v>
      </c>
      <c r="C3929">
        <v>24.328123000000001</v>
      </c>
      <c r="D3929">
        <v>22.824783</v>
      </c>
      <c r="E3929">
        <f t="shared" si="61"/>
        <v>-1.5033400000000015</v>
      </c>
    </row>
    <row r="3930" spans="1:5" x14ac:dyDescent="0.35">
      <c r="A3930">
        <v>452.87353100000001</v>
      </c>
      <c r="B3930">
        <v>1</v>
      </c>
      <c r="C3930">
        <v>24.328184</v>
      </c>
      <c r="D3930">
        <v>22.824808000000001</v>
      </c>
      <c r="E3930">
        <f t="shared" si="61"/>
        <v>-1.5033759999999994</v>
      </c>
    </row>
    <row r="3931" spans="1:5" x14ac:dyDescent="0.35">
      <c r="A3931">
        <v>452.98431599999998</v>
      </c>
      <c r="B3931">
        <v>1</v>
      </c>
      <c r="C3931">
        <v>24.327995999999999</v>
      </c>
      <c r="D3931">
        <v>22.824684000000001</v>
      </c>
      <c r="E3931">
        <f t="shared" si="61"/>
        <v>-1.5033119999999975</v>
      </c>
    </row>
    <row r="3932" spans="1:5" x14ac:dyDescent="0.35">
      <c r="A3932">
        <v>453.100684</v>
      </c>
      <c r="B3932">
        <v>1</v>
      </c>
      <c r="C3932">
        <v>24.327719999999999</v>
      </c>
      <c r="D3932">
        <v>22.824912999999999</v>
      </c>
      <c r="E3932">
        <f t="shared" si="61"/>
        <v>-1.5028070000000007</v>
      </c>
    </row>
    <row r="3933" spans="1:5" x14ac:dyDescent="0.35">
      <c r="A3933">
        <v>453.21805899999998</v>
      </c>
      <c r="B3933">
        <v>1</v>
      </c>
      <c r="C3933">
        <v>24.327862</v>
      </c>
      <c r="D3933">
        <v>22.825032</v>
      </c>
      <c r="E3933">
        <f t="shared" si="61"/>
        <v>-1.5028299999999994</v>
      </c>
    </row>
    <row r="3934" spans="1:5" x14ac:dyDescent="0.35">
      <c r="A3934">
        <v>453.33408600000001</v>
      </c>
      <c r="B3934">
        <v>1</v>
      </c>
      <c r="C3934">
        <v>24.328088999999999</v>
      </c>
      <c r="D3934">
        <v>22.825004</v>
      </c>
      <c r="E3934">
        <f t="shared" si="61"/>
        <v>-1.5030849999999987</v>
      </c>
    </row>
    <row r="3935" spans="1:5" x14ac:dyDescent="0.35">
      <c r="A3935">
        <v>453.44945799999999</v>
      </c>
      <c r="B3935">
        <v>1</v>
      </c>
      <c r="C3935">
        <v>24.328392999999998</v>
      </c>
      <c r="D3935">
        <v>22.824992000000002</v>
      </c>
      <c r="E3935">
        <f t="shared" si="61"/>
        <v>-1.5034009999999967</v>
      </c>
    </row>
    <row r="3936" spans="1:5" x14ac:dyDescent="0.35">
      <c r="A3936">
        <v>453.558921</v>
      </c>
      <c r="B3936">
        <v>1</v>
      </c>
      <c r="C3936">
        <v>24.328475000000001</v>
      </c>
      <c r="D3936">
        <v>22.825184</v>
      </c>
      <c r="E3936">
        <f t="shared" si="61"/>
        <v>-1.5032910000000008</v>
      </c>
    </row>
    <row r="3937" spans="1:5" x14ac:dyDescent="0.35">
      <c r="A3937">
        <v>453.67361499999998</v>
      </c>
      <c r="B3937">
        <v>1</v>
      </c>
      <c r="C3937">
        <v>24.328811999999999</v>
      </c>
      <c r="D3937">
        <v>22.825292000000001</v>
      </c>
      <c r="E3937">
        <f t="shared" si="61"/>
        <v>-1.5035199999999982</v>
      </c>
    </row>
    <row r="3938" spans="1:5" x14ac:dyDescent="0.35">
      <c r="A3938">
        <v>453.78464500000001</v>
      </c>
      <c r="B3938">
        <v>1</v>
      </c>
      <c r="C3938">
        <v>24.329118000000001</v>
      </c>
      <c r="D3938">
        <v>22.825289000000001</v>
      </c>
      <c r="E3938">
        <f t="shared" si="61"/>
        <v>-1.5038289999999996</v>
      </c>
    </row>
    <row r="3939" spans="1:5" x14ac:dyDescent="0.35">
      <c r="A3939">
        <v>453.89633800000001</v>
      </c>
      <c r="B3939">
        <v>1</v>
      </c>
      <c r="C3939">
        <v>24.329526000000001</v>
      </c>
      <c r="D3939">
        <v>22.825436</v>
      </c>
      <c r="E3939">
        <f t="shared" si="61"/>
        <v>-1.5040900000000015</v>
      </c>
    </row>
    <row r="3940" spans="1:5" x14ac:dyDescent="0.35">
      <c r="A3940">
        <v>454.01397600000001</v>
      </c>
      <c r="B3940">
        <v>1</v>
      </c>
      <c r="C3940">
        <v>24.330029</v>
      </c>
      <c r="D3940">
        <v>22.825278999999998</v>
      </c>
      <c r="E3940">
        <f t="shared" si="61"/>
        <v>-1.5047500000000014</v>
      </c>
    </row>
    <row r="3941" spans="1:5" x14ac:dyDescent="0.35">
      <c r="A3941">
        <v>454.12911100000002</v>
      </c>
      <c r="B3941">
        <v>1</v>
      </c>
      <c r="C3941">
        <v>24.330477999999999</v>
      </c>
      <c r="D3941">
        <v>22.825526</v>
      </c>
      <c r="E3941">
        <f t="shared" si="61"/>
        <v>-1.5049519999999994</v>
      </c>
    </row>
    <row r="3942" spans="1:5" x14ac:dyDescent="0.35">
      <c r="A3942">
        <v>454.24514199999999</v>
      </c>
      <c r="B3942">
        <v>1</v>
      </c>
      <c r="C3942">
        <v>24.330566000000001</v>
      </c>
      <c r="D3942">
        <v>22.825610000000001</v>
      </c>
      <c r="E3942">
        <f t="shared" si="61"/>
        <v>-1.504956</v>
      </c>
    </row>
    <row r="3943" spans="1:5" x14ac:dyDescent="0.35">
      <c r="A3943">
        <v>454.35451699999999</v>
      </c>
      <c r="B3943">
        <v>1</v>
      </c>
      <c r="C3943">
        <v>24.330781999999999</v>
      </c>
      <c r="D3943">
        <v>22.825685</v>
      </c>
      <c r="E3943">
        <f t="shared" si="61"/>
        <v>-1.5050969999999992</v>
      </c>
    </row>
    <row r="3944" spans="1:5" x14ac:dyDescent="0.35">
      <c r="A3944">
        <v>454.47141599999998</v>
      </c>
      <c r="B3944">
        <v>1</v>
      </c>
      <c r="C3944">
        <v>24.330973</v>
      </c>
      <c r="D3944">
        <v>22.825834</v>
      </c>
      <c r="E3944">
        <f t="shared" si="61"/>
        <v>-1.5051389999999998</v>
      </c>
    </row>
    <row r="3945" spans="1:5" x14ac:dyDescent="0.35">
      <c r="A3945">
        <v>454.58246500000001</v>
      </c>
      <c r="B3945">
        <v>1</v>
      </c>
      <c r="C3945">
        <v>24.330988000000001</v>
      </c>
      <c r="D3945">
        <v>22.825628999999999</v>
      </c>
      <c r="E3945">
        <f t="shared" si="61"/>
        <v>-1.5053590000000021</v>
      </c>
    </row>
    <row r="3946" spans="1:5" x14ac:dyDescent="0.35">
      <c r="A3946">
        <v>454.692882</v>
      </c>
      <c r="B3946">
        <v>1</v>
      </c>
      <c r="C3946">
        <v>24.330908999999998</v>
      </c>
      <c r="D3946">
        <v>22.825892</v>
      </c>
      <c r="E3946">
        <f t="shared" si="61"/>
        <v>-1.5050169999999987</v>
      </c>
    </row>
    <row r="3947" spans="1:5" x14ac:dyDescent="0.35">
      <c r="A3947">
        <v>454.80202500000001</v>
      </c>
      <c r="B3947">
        <v>1</v>
      </c>
      <c r="C3947">
        <v>24.33079</v>
      </c>
      <c r="D3947">
        <v>22.825917</v>
      </c>
      <c r="E3947">
        <f t="shared" si="61"/>
        <v>-1.5048729999999999</v>
      </c>
    </row>
    <row r="3948" spans="1:5" x14ac:dyDescent="0.35">
      <c r="A3948">
        <v>454.91566899999998</v>
      </c>
      <c r="B3948">
        <v>1</v>
      </c>
      <c r="C3948">
        <v>24.330635999999998</v>
      </c>
      <c r="D3948">
        <v>22.825858</v>
      </c>
      <c r="E3948">
        <f t="shared" si="61"/>
        <v>-1.5047779999999982</v>
      </c>
    </row>
    <row r="3949" spans="1:5" x14ac:dyDescent="0.35">
      <c r="A3949">
        <v>455.02846499999998</v>
      </c>
      <c r="B3949">
        <v>1</v>
      </c>
      <c r="C3949">
        <v>24.330696</v>
      </c>
      <c r="D3949">
        <v>22.825879</v>
      </c>
      <c r="E3949">
        <f t="shared" si="61"/>
        <v>-1.5048169999999992</v>
      </c>
    </row>
    <row r="3950" spans="1:5" x14ac:dyDescent="0.35">
      <c r="A3950">
        <v>455.14513699999998</v>
      </c>
      <c r="B3950">
        <v>1</v>
      </c>
      <c r="C3950">
        <v>24.330919000000002</v>
      </c>
      <c r="D3950">
        <v>22.826006</v>
      </c>
      <c r="E3950">
        <f t="shared" si="61"/>
        <v>-1.5049130000000019</v>
      </c>
    </row>
    <row r="3951" spans="1:5" x14ac:dyDescent="0.35">
      <c r="A3951">
        <v>455.26433300000002</v>
      </c>
      <c r="B3951">
        <v>1</v>
      </c>
      <c r="C3951">
        <v>24.331112999999998</v>
      </c>
      <c r="D3951">
        <v>22.826160000000002</v>
      </c>
      <c r="E3951">
        <f t="shared" si="61"/>
        <v>-1.5049529999999969</v>
      </c>
    </row>
    <row r="3952" spans="1:5" x14ac:dyDescent="0.35">
      <c r="A3952">
        <v>455.382926</v>
      </c>
      <c r="B3952">
        <v>1</v>
      </c>
      <c r="C3952">
        <v>24.331332</v>
      </c>
      <c r="D3952">
        <v>22.826271999999999</v>
      </c>
      <c r="E3952">
        <f t="shared" si="61"/>
        <v>-1.5050600000000003</v>
      </c>
    </row>
    <row r="3953" spans="1:5" x14ac:dyDescent="0.35">
      <c r="A3953">
        <v>455.50072799999998</v>
      </c>
      <c r="B3953">
        <v>1</v>
      </c>
      <c r="C3953">
        <v>24.331569999999999</v>
      </c>
      <c r="D3953">
        <v>22.826249000000001</v>
      </c>
      <c r="E3953">
        <f t="shared" si="61"/>
        <v>-1.5053209999999986</v>
      </c>
    </row>
    <row r="3954" spans="1:5" x14ac:dyDescent="0.35">
      <c r="A3954">
        <v>455.61337600000002</v>
      </c>
      <c r="B3954">
        <v>1</v>
      </c>
      <c r="C3954">
        <v>24.331862999999998</v>
      </c>
      <c r="D3954">
        <v>22.826357999999999</v>
      </c>
      <c r="E3954">
        <f t="shared" si="61"/>
        <v>-1.5055049999999994</v>
      </c>
    </row>
    <row r="3955" spans="1:5" x14ac:dyDescent="0.35">
      <c r="A3955">
        <v>455.730277</v>
      </c>
      <c r="B3955">
        <v>1</v>
      </c>
      <c r="C3955">
        <v>24.331990999999999</v>
      </c>
      <c r="D3955">
        <v>22.826294999999998</v>
      </c>
      <c r="E3955">
        <f t="shared" si="61"/>
        <v>-1.5056960000000004</v>
      </c>
    </row>
    <row r="3956" spans="1:5" x14ac:dyDescent="0.35">
      <c r="A3956">
        <v>455.84829400000001</v>
      </c>
      <c r="B3956">
        <v>1</v>
      </c>
      <c r="C3956">
        <v>24.332379</v>
      </c>
      <c r="D3956">
        <v>22.826581999999998</v>
      </c>
      <c r="E3956">
        <f t="shared" si="61"/>
        <v>-1.5057970000000012</v>
      </c>
    </row>
    <row r="3957" spans="1:5" x14ac:dyDescent="0.35">
      <c r="A3957">
        <v>455.96397400000001</v>
      </c>
      <c r="B3957">
        <v>1</v>
      </c>
      <c r="C3957">
        <v>24.332643999999998</v>
      </c>
      <c r="D3957">
        <v>22.826418</v>
      </c>
      <c r="E3957">
        <f t="shared" si="61"/>
        <v>-1.5062259999999981</v>
      </c>
    </row>
    <row r="3958" spans="1:5" x14ac:dyDescent="0.35">
      <c r="A3958">
        <v>456.07969100000003</v>
      </c>
      <c r="B3958">
        <v>1</v>
      </c>
      <c r="C3958">
        <v>24.332788000000001</v>
      </c>
      <c r="D3958">
        <v>22.826553000000001</v>
      </c>
      <c r="E3958">
        <f t="shared" si="61"/>
        <v>-1.5062350000000002</v>
      </c>
    </row>
    <row r="3959" spans="1:5" x14ac:dyDescent="0.35">
      <c r="A3959">
        <v>456.19281100000001</v>
      </c>
      <c r="B3959">
        <v>1</v>
      </c>
      <c r="C3959">
        <v>24.332867</v>
      </c>
      <c r="D3959">
        <v>22.82668</v>
      </c>
      <c r="E3959">
        <f t="shared" si="61"/>
        <v>-1.5061870000000006</v>
      </c>
    </row>
    <row r="3960" spans="1:5" x14ac:dyDescent="0.35">
      <c r="A3960">
        <v>456.31068399999998</v>
      </c>
      <c r="B3960">
        <v>1</v>
      </c>
      <c r="C3960">
        <v>24.333044999999998</v>
      </c>
      <c r="D3960">
        <v>22.826720999999999</v>
      </c>
      <c r="E3960">
        <f t="shared" si="61"/>
        <v>-1.5063239999999993</v>
      </c>
    </row>
    <row r="3961" spans="1:5" x14ac:dyDescent="0.35">
      <c r="A3961">
        <v>456.423993</v>
      </c>
      <c r="B3961">
        <v>1</v>
      </c>
      <c r="C3961">
        <v>24.333264</v>
      </c>
      <c r="D3961">
        <v>22.826957</v>
      </c>
      <c r="E3961">
        <f t="shared" si="61"/>
        <v>-1.5063069999999996</v>
      </c>
    </row>
    <row r="3962" spans="1:5" x14ac:dyDescent="0.35">
      <c r="A3962">
        <v>456.54354999999998</v>
      </c>
      <c r="B3962">
        <v>1</v>
      </c>
      <c r="C3962">
        <v>24.333746999999999</v>
      </c>
      <c r="D3962">
        <v>22.826792000000001</v>
      </c>
      <c r="E3962">
        <f t="shared" si="61"/>
        <v>-1.5069549999999978</v>
      </c>
    </row>
    <row r="3963" spans="1:5" x14ac:dyDescent="0.35">
      <c r="A3963">
        <v>456.66134899999997</v>
      </c>
      <c r="B3963">
        <v>1</v>
      </c>
      <c r="C3963">
        <v>24.334078000000002</v>
      </c>
      <c r="D3963">
        <v>22.827076999999999</v>
      </c>
      <c r="E3963">
        <f t="shared" si="61"/>
        <v>-1.5070010000000025</v>
      </c>
    </row>
    <row r="3964" spans="1:5" x14ac:dyDescent="0.35">
      <c r="A3964">
        <v>456.77957800000001</v>
      </c>
      <c r="B3964">
        <v>1</v>
      </c>
      <c r="C3964">
        <v>24.334599000000001</v>
      </c>
      <c r="D3964">
        <v>22.827197999999999</v>
      </c>
      <c r="E3964">
        <f t="shared" si="61"/>
        <v>-1.5074010000000015</v>
      </c>
    </row>
    <row r="3965" spans="1:5" x14ac:dyDescent="0.35">
      <c r="A3965">
        <v>456.89583599999997</v>
      </c>
      <c r="B3965">
        <v>1</v>
      </c>
      <c r="C3965">
        <v>24.335023</v>
      </c>
      <c r="D3965">
        <v>22.827138999999999</v>
      </c>
      <c r="E3965">
        <f t="shared" si="61"/>
        <v>-1.5078840000000007</v>
      </c>
    </row>
    <row r="3966" spans="1:5" x14ac:dyDescent="0.35">
      <c r="A3966">
        <v>457.00642900000003</v>
      </c>
      <c r="B3966">
        <v>1</v>
      </c>
      <c r="C3966">
        <v>24.335595999999999</v>
      </c>
      <c r="D3966">
        <v>22.827200999999999</v>
      </c>
      <c r="E3966">
        <f t="shared" si="61"/>
        <v>-1.5083950000000002</v>
      </c>
    </row>
    <row r="3967" spans="1:5" x14ac:dyDescent="0.35">
      <c r="A3967">
        <v>457.123423</v>
      </c>
      <c r="B3967">
        <v>1</v>
      </c>
      <c r="C3967">
        <v>24.336279000000001</v>
      </c>
      <c r="D3967">
        <v>22.827133</v>
      </c>
      <c r="E3967">
        <f t="shared" si="61"/>
        <v>-1.5091460000000012</v>
      </c>
    </row>
    <row r="3968" spans="1:5" x14ac:dyDescent="0.35">
      <c r="A3968">
        <v>457.233521</v>
      </c>
      <c r="B3968">
        <v>1</v>
      </c>
      <c r="C3968">
        <v>24.336895999999999</v>
      </c>
      <c r="D3968">
        <v>22.827262000000001</v>
      </c>
      <c r="E3968">
        <f t="shared" si="61"/>
        <v>-1.5096339999999984</v>
      </c>
    </row>
    <row r="3969" spans="1:5" x14ac:dyDescent="0.35">
      <c r="A3969">
        <v>457.34846199999998</v>
      </c>
      <c r="B3969">
        <v>1</v>
      </c>
      <c r="C3969">
        <v>24.33728</v>
      </c>
      <c r="D3969">
        <v>22.827318000000002</v>
      </c>
      <c r="E3969">
        <f t="shared" si="61"/>
        <v>-1.509961999999998</v>
      </c>
    </row>
    <row r="3970" spans="1:5" x14ac:dyDescent="0.35">
      <c r="A3970">
        <v>457.46239300000002</v>
      </c>
      <c r="B3970">
        <v>1</v>
      </c>
      <c r="C3970">
        <v>24.337658000000001</v>
      </c>
      <c r="D3970">
        <v>22.827397999999999</v>
      </c>
      <c r="E3970">
        <f t="shared" si="61"/>
        <v>-1.5102600000000024</v>
      </c>
    </row>
    <row r="3971" spans="1:5" x14ac:dyDescent="0.35">
      <c r="A3971">
        <v>457.57033100000001</v>
      </c>
      <c r="B3971">
        <v>1</v>
      </c>
      <c r="C3971">
        <v>24.337902</v>
      </c>
      <c r="D3971">
        <v>22.827418999999999</v>
      </c>
      <c r="E3971">
        <f t="shared" ref="E3971:E4034" si="62">D3971-C3971</f>
        <v>-1.5104830000000007</v>
      </c>
    </row>
    <row r="3972" spans="1:5" x14ac:dyDescent="0.35">
      <c r="A3972">
        <v>457.67850199999998</v>
      </c>
      <c r="B3972">
        <v>1</v>
      </c>
      <c r="C3972">
        <v>24.338083000000001</v>
      </c>
      <c r="D3972">
        <v>22.827596</v>
      </c>
      <c r="E3972">
        <f t="shared" si="62"/>
        <v>-1.5104870000000012</v>
      </c>
    </row>
    <row r="3973" spans="1:5" x14ac:dyDescent="0.35">
      <c r="A3973">
        <v>457.785438</v>
      </c>
      <c r="B3973">
        <v>1</v>
      </c>
      <c r="C3973">
        <v>24.338279</v>
      </c>
      <c r="D3973">
        <v>22.827760999999999</v>
      </c>
      <c r="E3973">
        <f t="shared" si="62"/>
        <v>-1.5105180000000011</v>
      </c>
    </row>
    <row r="3974" spans="1:5" x14ac:dyDescent="0.35">
      <c r="A3974">
        <v>457.89358099999998</v>
      </c>
      <c r="B3974">
        <v>1</v>
      </c>
      <c r="C3974">
        <v>24.338525000000001</v>
      </c>
      <c r="D3974">
        <v>22.827773000000001</v>
      </c>
      <c r="E3974">
        <f t="shared" si="62"/>
        <v>-1.5107520000000001</v>
      </c>
    </row>
    <row r="3975" spans="1:5" x14ac:dyDescent="0.35">
      <c r="A3975">
        <v>458.00051999999999</v>
      </c>
      <c r="B3975">
        <v>1</v>
      </c>
      <c r="C3975">
        <v>24.338857999999998</v>
      </c>
      <c r="D3975">
        <v>22.827855</v>
      </c>
      <c r="E3975">
        <f t="shared" si="62"/>
        <v>-1.5110029999999988</v>
      </c>
    </row>
    <row r="3976" spans="1:5" x14ac:dyDescent="0.35">
      <c r="A3976">
        <v>458.10845799999998</v>
      </c>
      <c r="B3976">
        <v>1</v>
      </c>
      <c r="C3976">
        <v>24.339051000000001</v>
      </c>
      <c r="D3976">
        <v>22.827992999999999</v>
      </c>
      <c r="E3976">
        <f t="shared" si="62"/>
        <v>-1.511058000000002</v>
      </c>
    </row>
    <row r="3977" spans="1:5" x14ac:dyDescent="0.35">
      <c r="A3977">
        <v>458.21482600000002</v>
      </c>
      <c r="B3977">
        <v>1</v>
      </c>
      <c r="C3977">
        <v>24.339088</v>
      </c>
      <c r="D3977">
        <v>22.828033000000001</v>
      </c>
      <c r="E3977">
        <f t="shared" si="62"/>
        <v>-1.5110549999999989</v>
      </c>
    </row>
    <row r="3978" spans="1:5" x14ac:dyDescent="0.35">
      <c r="A3978">
        <v>458.32278200000002</v>
      </c>
      <c r="B3978">
        <v>1</v>
      </c>
      <c r="C3978">
        <v>24.339123000000001</v>
      </c>
      <c r="D3978">
        <v>22.828129000000001</v>
      </c>
      <c r="E3978">
        <f t="shared" si="62"/>
        <v>-1.5109940000000002</v>
      </c>
    </row>
    <row r="3979" spans="1:5" x14ac:dyDescent="0.35">
      <c r="A3979">
        <v>458.43291199999999</v>
      </c>
      <c r="B3979">
        <v>1</v>
      </c>
      <c r="C3979">
        <v>24.339138999999999</v>
      </c>
      <c r="D3979">
        <v>22.828043000000001</v>
      </c>
      <c r="E3979">
        <f t="shared" si="62"/>
        <v>-1.5110959999999984</v>
      </c>
    </row>
    <row r="3980" spans="1:5" x14ac:dyDescent="0.35">
      <c r="A3980">
        <v>458.55152500000003</v>
      </c>
      <c r="B3980">
        <v>1</v>
      </c>
      <c r="C3980">
        <v>24.339233</v>
      </c>
      <c r="D3980">
        <v>22.827994</v>
      </c>
      <c r="E3980">
        <f t="shared" si="62"/>
        <v>-1.5112389999999998</v>
      </c>
    </row>
    <row r="3981" spans="1:5" x14ac:dyDescent="0.35">
      <c r="A3981">
        <v>458.66397699999999</v>
      </c>
      <c r="B3981">
        <v>1</v>
      </c>
      <c r="C3981">
        <v>24.339348000000001</v>
      </c>
      <c r="D3981">
        <v>22.827829999999999</v>
      </c>
      <c r="E3981">
        <f t="shared" si="62"/>
        <v>-1.5115180000000024</v>
      </c>
    </row>
    <row r="3982" spans="1:5" x14ac:dyDescent="0.35">
      <c r="A3982">
        <v>458.78332</v>
      </c>
      <c r="B3982">
        <v>1</v>
      </c>
      <c r="C3982">
        <v>24.339393000000001</v>
      </c>
      <c r="D3982">
        <v>22.828241999999999</v>
      </c>
      <c r="E3982">
        <f t="shared" si="62"/>
        <v>-1.5111510000000017</v>
      </c>
    </row>
    <row r="3983" spans="1:5" x14ac:dyDescent="0.35">
      <c r="A3983">
        <v>458.90036300000003</v>
      </c>
      <c r="B3983">
        <v>1</v>
      </c>
      <c r="C3983">
        <v>24.339566999999999</v>
      </c>
      <c r="D3983">
        <v>22.828164000000001</v>
      </c>
      <c r="E3983">
        <f t="shared" si="62"/>
        <v>-1.5114029999999978</v>
      </c>
    </row>
    <row r="3984" spans="1:5" x14ac:dyDescent="0.35">
      <c r="A3984">
        <v>459.01000199999999</v>
      </c>
      <c r="B3984">
        <v>1</v>
      </c>
      <c r="C3984">
        <v>24.339842000000001</v>
      </c>
      <c r="D3984">
        <v>22.828336</v>
      </c>
      <c r="E3984">
        <f t="shared" si="62"/>
        <v>-1.5115060000000007</v>
      </c>
    </row>
    <row r="3985" spans="1:5" x14ac:dyDescent="0.35">
      <c r="A3985">
        <v>459.12809199999998</v>
      </c>
      <c r="B3985">
        <v>1</v>
      </c>
      <c r="C3985">
        <v>24.340098000000001</v>
      </c>
      <c r="D3985">
        <v>22.828246</v>
      </c>
      <c r="E3985">
        <f t="shared" si="62"/>
        <v>-1.5118520000000011</v>
      </c>
    </row>
    <row r="3986" spans="1:5" x14ac:dyDescent="0.35">
      <c r="A3986">
        <v>459.24068499999998</v>
      </c>
      <c r="B3986">
        <v>1</v>
      </c>
      <c r="C3986">
        <v>24.340326999999998</v>
      </c>
      <c r="D3986">
        <v>22.828468000000001</v>
      </c>
      <c r="E3986">
        <f t="shared" si="62"/>
        <v>-1.5118589999999976</v>
      </c>
    </row>
    <row r="3987" spans="1:5" x14ac:dyDescent="0.35">
      <c r="A3987">
        <v>459.36027799999999</v>
      </c>
      <c r="B3987">
        <v>1</v>
      </c>
      <c r="C3987">
        <v>24.340651999999999</v>
      </c>
      <c r="D3987">
        <v>22.828534000000001</v>
      </c>
      <c r="E3987">
        <f t="shared" si="62"/>
        <v>-1.5121179999999974</v>
      </c>
    </row>
    <row r="3988" spans="1:5" x14ac:dyDescent="0.35">
      <c r="A3988">
        <v>459.479601</v>
      </c>
      <c r="B3988">
        <v>1</v>
      </c>
      <c r="C3988">
        <v>24.341069000000001</v>
      </c>
      <c r="D3988">
        <v>22.828555000000001</v>
      </c>
      <c r="E3988">
        <f t="shared" si="62"/>
        <v>-1.5125139999999995</v>
      </c>
    </row>
    <row r="3989" spans="1:5" x14ac:dyDescent="0.35">
      <c r="A3989">
        <v>459.59944899999999</v>
      </c>
      <c r="B3989">
        <v>1</v>
      </c>
      <c r="C3989">
        <v>24.341560999999999</v>
      </c>
      <c r="D3989">
        <v>22.828534000000001</v>
      </c>
      <c r="E3989">
        <f t="shared" si="62"/>
        <v>-1.5130269999999975</v>
      </c>
    </row>
    <row r="3990" spans="1:5" x14ac:dyDescent="0.35">
      <c r="A3990">
        <v>459.71555799999999</v>
      </c>
      <c r="B3990">
        <v>1</v>
      </c>
      <c r="C3990">
        <v>24.342098</v>
      </c>
      <c r="D3990">
        <v>22.828662000000001</v>
      </c>
      <c r="E3990">
        <f t="shared" si="62"/>
        <v>-1.5134359999999987</v>
      </c>
    </row>
    <row r="3991" spans="1:5" x14ac:dyDescent="0.35">
      <c r="A3991">
        <v>459.833687</v>
      </c>
      <c r="B3991">
        <v>1</v>
      </c>
      <c r="C3991">
        <v>24.342627</v>
      </c>
      <c r="D3991">
        <v>22.828669999999999</v>
      </c>
      <c r="E3991">
        <f t="shared" si="62"/>
        <v>-1.5139570000000013</v>
      </c>
    </row>
    <row r="3992" spans="1:5" x14ac:dyDescent="0.35">
      <c r="A3992">
        <v>459.95356299999997</v>
      </c>
      <c r="B3992">
        <v>1</v>
      </c>
      <c r="C3992">
        <v>24.343062</v>
      </c>
      <c r="D3992">
        <v>22.828693000000001</v>
      </c>
      <c r="E3992">
        <f t="shared" si="62"/>
        <v>-1.5143689999999985</v>
      </c>
    </row>
    <row r="3993" spans="1:5" x14ac:dyDescent="0.35">
      <c r="A3993">
        <v>460.07187699999997</v>
      </c>
      <c r="B3993">
        <v>1</v>
      </c>
      <c r="C3993">
        <v>24.343612</v>
      </c>
      <c r="D3993">
        <v>22.828955000000001</v>
      </c>
      <c r="E3993">
        <f t="shared" si="62"/>
        <v>-1.5146569999999997</v>
      </c>
    </row>
    <row r="3994" spans="1:5" x14ac:dyDescent="0.35">
      <c r="A3994">
        <v>460.189166</v>
      </c>
      <c r="B3994">
        <v>1</v>
      </c>
      <c r="C3994">
        <v>24.344035000000002</v>
      </c>
      <c r="D3994">
        <v>22.828759999999999</v>
      </c>
      <c r="E3994">
        <f t="shared" si="62"/>
        <v>-1.5152750000000026</v>
      </c>
    </row>
    <row r="3995" spans="1:5" x14ac:dyDescent="0.35">
      <c r="A3995">
        <v>460.30100099999999</v>
      </c>
      <c r="B3995">
        <v>1</v>
      </c>
      <c r="C3995">
        <v>24.344366000000001</v>
      </c>
      <c r="D3995">
        <v>22.829097000000001</v>
      </c>
      <c r="E3995">
        <f t="shared" si="62"/>
        <v>-1.515269</v>
      </c>
    </row>
    <row r="3996" spans="1:5" x14ac:dyDescent="0.35">
      <c r="A3996">
        <v>460.41886099999999</v>
      </c>
      <c r="B3996">
        <v>1</v>
      </c>
      <c r="C3996">
        <v>24.34479</v>
      </c>
      <c r="D3996">
        <v>22.829196</v>
      </c>
      <c r="E3996">
        <f t="shared" si="62"/>
        <v>-1.5155940000000001</v>
      </c>
    </row>
    <row r="3997" spans="1:5" x14ac:dyDescent="0.35">
      <c r="A3997">
        <v>460.53076199999998</v>
      </c>
      <c r="B3997">
        <v>1</v>
      </c>
      <c r="C3997">
        <v>24.345236</v>
      </c>
      <c r="D3997">
        <v>22.829132999999999</v>
      </c>
      <c r="E3997">
        <f t="shared" si="62"/>
        <v>-1.5161030000000011</v>
      </c>
    </row>
    <row r="3998" spans="1:5" x14ac:dyDescent="0.35">
      <c r="A3998">
        <v>460.64490599999999</v>
      </c>
      <c r="B3998">
        <v>1</v>
      </c>
      <c r="C3998">
        <v>24.345638000000001</v>
      </c>
      <c r="D3998">
        <v>22.829201000000001</v>
      </c>
      <c r="E3998">
        <f t="shared" si="62"/>
        <v>-1.5164369999999998</v>
      </c>
    </row>
    <row r="3999" spans="1:5" x14ac:dyDescent="0.35">
      <c r="A3999">
        <v>460.76425899999998</v>
      </c>
      <c r="B3999">
        <v>1</v>
      </c>
      <c r="C3999">
        <v>24.346019999999999</v>
      </c>
      <c r="D3999">
        <v>22.829260000000001</v>
      </c>
      <c r="E3999">
        <f t="shared" si="62"/>
        <v>-1.5167599999999979</v>
      </c>
    </row>
    <row r="4000" spans="1:5" x14ac:dyDescent="0.35">
      <c r="A4000">
        <v>460.88266099999998</v>
      </c>
      <c r="B4000">
        <v>1</v>
      </c>
      <c r="C4000">
        <v>24.346715</v>
      </c>
      <c r="D4000">
        <v>22.829232000000001</v>
      </c>
      <c r="E4000">
        <f t="shared" si="62"/>
        <v>-1.5174829999999986</v>
      </c>
    </row>
    <row r="4001" spans="1:5" x14ac:dyDescent="0.35">
      <c r="A4001">
        <v>461.00060300000001</v>
      </c>
      <c r="B4001">
        <v>1</v>
      </c>
      <c r="C4001">
        <v>24.347369</v>
      </c>
      <c r="D4001">
        <v>22.829308000000001</v>
      </c>
      <c r="E4001">
        <f t="shared" si="62"/>
        <v>-1.5180609999999994</v>
      </c>
    </row>
    <row r="4002" spans="1:5" x14ac:dyDescent="0.35">
      <c r="A4002">
        <v>461.11940199999998</v>
      </c>
      <c r="B4002">
        <v>1</v>
      </c>
      <c r="C4002">
        <v>24.347977</v>
      </c>
      <c r="D4002">
        <v>22.829457000000001</v>
      </c>
      <c r="E4002">
        <f t="shared" si="62"/>
        <v>-1.5185199999999988</v>
      </c>
    </row>
    <row r="4003" spans="1:5" x14ac:dyDescent="0.35">
      <c r="A4003">
        <v>461.23709500000001</v>
      </c>
      <c r="B4003">
        <v>1</v>
      </c>
      <c r="C4003">
        <v>24.348908999999999</v>
      </c>
      <c r="D4003">
        <v>22.829550999999999</v>
      </c>
      <c r="E4003">
        <f t="shared" si="62"/>
        <v>-1.5193580000000004</v>
      </c>
    </row>
    <row r="4004" spans="1:5" x14ac:dyDescent="0.35">
      <c r="A4004">
        <v>461.35560800000002</v>
      </c>
      <c r="B4004">
        <v>1</v>
      </c>
      <c r="C4004">
        <v>24.349585000000001</v>
      </c>
      <c r="D4004">
        <v>22.829488000000001</v>
      </c>
      <c r="E4004">
        <f t="shared" si="62"/>
        <v>-1.5200969999999998</v>
      </c>
    </row>
    <row r="4005" spans="1:5" x14ac:dyDescent="0.35">
      <c r="A4005">
        <v>461.47435400000001</v>
      </c>
      <c r="B4005">
        <v>1</v>
      </c>
      <c r="C4005">
        <v>24.350394999999999</v>
      </c>
      <c r="D4005">
        <v>22.829625</v>
      </c>
      <c r="E4005">
        <f t="shared" si="62"/>
        <v>-1.5207699999999988</v>
      </c>
    </row>
    <row r="4006" spans="1:5" x14ac:dyDescent="0.35">
      <c r="A4006">
        <v>461.59170399999999</v>
      </c>
      <c r="B4006">
        <v>1</v>
      </c>
      <c r="C4006">
        <v>24.351279000000002</v>
      </c>
      <c r="D4006">
        <v>22.829792999999999</v>
      </c>
      <c r="E4006">
        <f t="shared" si="62"/>
        <v>-1.521486000000003</v>
      </c>
    </row>
    <row r="4007" spans="1:5" x14ac:dyDescent="0.35">
      <c r="A4007">
        <v>461.71038299999998</v>
      </c>
      <c r="B4007">
        <v>1</v>
      </c>
      <c r="C4007">
        <v>24.352087000000001</v>
      </c>
      <c r="D4007">
        <v>22.829777</v>
      </c>
      <c r="E4007">
        <f t="shared" si="62"/>
        <v>-1.5223100000000009</v>
      </c>
    </row>
    <row r="4008" spans="1:5" x14ac:dyDescent="0.35">
      <c r="A4008">
        <v>461.82121899999999</v>
      </c>
      <c r="B4008">
        <v>1</v>
      </c>
      <c r="C4008">
        <v>24.352757</v>
      </c>
      <c r="D4008">
        <v>22.829812</v>
      </c>
      <c r="E4008">
        <f t="shared" si="62"/>
        <v>-1.522945</v>
      </c>
    </row>
    <row r="4009" spans="1:5" x14ac:dyDescent="0.35">
      <c r="A4009">
        <v>461.93397199999998</v>
      </c>
      <c r="B4009">
        <v>1</v>
      </c>
      <c r="C4009">
        <v>24.353480999999999</v>
      </c>
      <c r="D4009">
        <v>22.829899999999999</v>
      </c>
      <c r="E4009">
        <f t="shared" si="62"/>
        <v>-1.5235810000000001</v>
      </c>
    </row>
    <row r="4010" spans="1:5" x14ac:dyDescent="0.35">
      <c r="A4010">
        <v>462.04384399999998</v>
      </c>
      <c r="B4010">
        <v>1</v>
      </c>
      <c r="C4010">
        <v>24.354209000000001</v>
      </c>
      <c r="D4010">
        <v>22.830110999999999</v>
      </c>
      <c r="E4010">
        <f t="shared" si="62"/>
        <v>-1.5240980000000022</v>
      </c>
    </row>
    <row r="4011" spans="1:5" x14ac:dyDescent="0.35">
      <c r="A4011">
        <v>462.163725</v>
      </c>
      <c r="B4011">
        <v>1</v>
      </c>
      <c r="C4011">
        <v>24.354644</v>
      </c>
      <c r="D4011">
        <v>22.830090999999999</v>
      </c>
      <c r="E4011">
        <f t="shared" si="62"/>
        <v>-1.5245530000000009</v>
      </c>
    </row>
    <row r="4012" spans="1:5" x14ac:dyDescent="0.35">
      <c r="A4012">
        <v>462.282129</v>
      </c>
      <c r="B4012">
        <v>1</v>
      </c>
      <c r="C4012">
        <v>24.3553</v>
      </c>
      <c r="D4012">
        <v>22.830113000000001</v>
      </c>
      <c r="E4012">
        <f t="shared" si="62"/>
        <v>-1.525186999999999</v>
      </c>
    </row>
    <row r="4013" spans="1:5" x14ac:dyDescent="0.35">
      <c r="A4013">
        <v>462.39727199999999</v>
      </c>
      <c r="B4013">
        <v>1</v>
      </c>
      <c r="C4013">
        <v>24.355642</v>
      </c>
      <c r="D4013">
        <v>22.83006</v>
      </c>
      <c r="E4013">
        <f t="shared" si="62"/>
        <v>-1.525582</v>
      </c>
    </row>
    <row r="4014" spans="1:5" x14ac:dyDescent="0.35">
      <c r="A4014">
        <v>462.50950499999999</v>
      </c>
      <c r="B4014">
        <v>1</v>
      </c>
      <c r="C4014">
        <v>24.355975999999998</v>
      </c>
      <c r="D4014">
        <v>22.83014</v>
      </c>
      <c r="E4014">
        <f t="shared" si="62"/>
        <v>-1.5258359999999982</v>
      </c>
    </row>
    <row r="4015" spans="1:5" x14ac:dyDescent="0.35">
      <c r="A4015">
        <v>462.61961200000002</v>
      </c>
      <c r="B4015">
        <v>1</v>
      </c>
      <c r="C4015">
        <v>24.356097999999999</v>
      </c>
      <c r="D4015">
        <v>22.830207999999999</v>
      </c>
      <c r="E4015">
        <f t="shared" si="62"/>
        <v>-1.5258900000000004</v>
      </c>
    </row>
    <row r="4016" spans="1:5" x14ac:dyDescent="0.35">
      <c r="A4016">
        <v>462.73469399999999</v>
      </c>
      <c r="B4016">
        <v>1</v>
      </c>
      <c r="C4016">
        <v>24.356137</v>
      </c>
      <c r="D4016">
        <v>22.830356999999999</v>
      </c>
      <c r="E4016">
        <f t="shared" si="62"/>
        <v>-1.525780000000001</v>
      </c>
    </row>
    <row r="4017" spans="1:5" x14ac:dyDescent="0.35">
      <c r="A4017">
        <v>462.85100899999998</v>
      </c>
      <c r="B4017">
        <v>1</v>
      </c>
      <c r="C4017">
        <v>24.355740999999998</v>
      </c>
      <c r="D4017">
        <v>22.830269999999999</v>
      </c>
      <c r="E4017">
        <f t="shared" si="62"/>
        <v>-1.5254709999999996</v>
      </c>
    </row>
    <row r="4018" spans="1:5" x14ac:dyDescent="0.35">
      <c r="A4018">
        <v>462.95943499999998</v>
      </c>
      <c r="B4018">
        <v>1</v>
      </c>
      <c r="C4018">
        <v>24.355407</v>
      </c>
      <c r="D4018">
        <v>22.830431999999998</v>
      </c>
      <c r="E4018">
        <f t="shared" si="62"/>
        <v>-1.5249750000000013</v>
      </c>
    </row>
    <row r="4019" spans="1:5" x14ac:dyDescent="0.35">
      <c r="A4019">
        <v>463.06778800000001</v>
      </c>
      <c r="B4019">
        <v>1</v>
      </c>
      <c r="C4019">
        <v>24.355321</v>
      </c>
      <c r="D4019">
        <v>22.83034</v>
      </c>
      <c r="E4019">
        <f t="shared" si="62"/>
        <v>-1.5249810000000004</v>
      </c>
    </row>
    <row r="4020" spans="1:5" x14ac:dyDescent="0.35">
      <c r="A4020">
        <v>463.17812099999998</v>
      </c>
      <c r="B4020">
        <v>1</v>
      </c>
      <c r="C4020">
        <v>24.355308999999998</v>
      </c>
      <c r="D4020">
        <v>22.830527</v>
      </c>
      <c r="E4020">
        <f t="shared" si="62"/>
        <v>-1.5247819999999983</v>
      </c>
    </row>
    <row r="4021" spans="1:5" x14ac:dyDescent="0.35">
      <c r="A4021">
        <v>463.29632299999997</v>
      </c>
      <c r="B4021">
        <v>1</v>
      </c>
      <c r="C4021">
        <v>24.355709999999998</v>
      </c>
      <c r="D4021">
        <v>22.830555</v>
      </c>
      <c r="E4021">
        <f t="shared" si="62"/>
        <v>-1.525154999999998</v>
      </c>
    </row>
    <row r="4022" spans="1:5" x14ac:dyDescent="0.35">
      <c r="A4022">
        <v>463.415751</v>
      </c>
      <c r="B4022">
        <v>1</v>
      </c>
      <c r="C4022">
        <v>24.356083999999999</v>
      </c>
      <c r="D4022">
        <v>22.830670999999999</v>
      </c>
      <c r="E4022">
        <f t="shared" si="62"/>
        <v>-1.5254130000000004</v>
      </c>
    </row>
    <row r="4023" spans="1:5" x14ac:dyDescent="0.35">
      <c r="A4023">
        <v>463.53480999999999</v>
      </c>
      <c r="B4023">
        <v>1</v>
      </c>
      <c r="C4023">
        <v>24.356224999999998</v>
      </c>
      <c r="D4023">
        <v>22.830711000000001</v>
      </c>
      <c r="E4023">
        <f t="shared" si="62"/>
        <v>-1.5255139999999976</v>
      </c>
    </row>
    <row r="4024" spans="1:5" x14ac:dyDescent="0.35">
      <c r="A4024">
        <v>463.65082899999999</v>
      </c>
      <c r="B4024">
        <v>1</v>
      </c>
      <c r="C4024">
        <v>24.356314000000001</v>
      </c>
      <c r="D4024">
        <v>22.830805999999999</v>
      </c>
      <c r="E4024">
        <f t="shared" si="62"/>
        <v>-1.5255080000000021</v>
      </c>
    </row>
    <row r="4025" spans="1:5" x14ac:dyDescent="0.35">
      <c r="A4025">
        <v>463.76181700000001</v>
      </c>
      <c r="B4025">
        <v>1</v>
      </c>
      <c r="C4025">
        <v>24.356477999999999</v>
      </c>
      <c r="D4025">
        <v>22.830904</v>
      </c>
      <c r="E4025">
        <f t="shared" si="62"/>
        <v>-1.5255739999999989</v>
      </c>
    </row>
    <row r="4026" spans="1:5" x14ac:dyDescent="0.35">
      <c r="A4026">
        <v>463.87213300000002</v>
      </c>
      <c r="B4026">
        <v>1</v>
      </c>
      <c r="C4026">
        <v>24.356462000000001</v>
      </c>
      <c r="D4026">
        <v>22.831166</v>
      </c>
      <c r="E4026">
        <f t="shared" si="62"/>
        <v>-1.5252960000000009</v>
      </c>
    </row>
    <row r="4027" spans="1:5" x14ac:dyDescent="0.35">
      <c r="A4027">
        <v>463.98986300000001</v>
      </c>
      <c r="B4027">
        <v>1</v>
      </c>
      <c r="C4027">
        <v>24.356560999999999</v>
      </c>
      <c r="D4027">
        <v>22.830985999999999</v>
      </c>
      <c r="E4027">
        <f t="shared" si="62"/>
        <v>-1.5255749999999999</v>
      </c>
    </row>
    <row r="4028" spans="1:5" x14ac:dyDescent="0.35">
      <c r="A4028">
        <v>464.10747500000002</v>
      </c>
      <c r="B4028">
        <v>1</v>
      </c>
      <c r="C4028">
        <v>24.356553000000002</v>
      </c>
      <c r="D4028">
        <v>22.831019000000001</v>
      </c>
      <c r="E4028">
        <f t="shared" si="62"/>
        <v>-1.5255340000000004</v>
      </c>
    </row>
    <row r="4029" spans="1:5" x14ac:dyDescent="0.35">
      <c r="A4029">
        <v>464.22739100000001</v>
      </c>
      <c r="B4029">
        <v>1</v>
      </c>
      <c r="C4029">
        <v>24.356469000000001</v>
      </c>
      <c r="D4029">
        <v>22.831036000000001</v>
      </c>
      <c r="E4029">
        <f t="shared" si="62"/>
        <v>-1.5254329999999996</v>
      </c>
    </row>
    <row r="4030" spans="1:5" x14ac:dyDescent="0.35">
      <c r="A4030">
        <v>464.34058499999998</v>
      </c>
      <c r="B4030">
        <v>1</v>
      </c>
      <c r="C4030">
        <v>24.356677000000001</v>
      </c>
      <c r="D4030">
        <v>22.831088999999999</v>
      </c>
      <c r="E4030">
        <f t="shared" si="62"/>
        <v>-1.5255880000000026</v>
      </c>
    </row>
    <row r="4031" spans="1:5" x14ac:dyDescent="0.35">
      <c r="A4031">
        <v>464.45351699999998</v>
      </c>
      <c r="B4031">
        <v>1</v>
      </c>
      <c r="C4031">
        <v>24.356897</v>
      </c>
      <c r="D4031">
        <v>22.831178999999999</v>
      </c>
      <c r="E4031">
        <f t="shared" si="62"/>
        <v>-1.5257180000000012</v>
      </c>
    </row>
    <row r="4032" spans="1:5" x14ac:dyDescent="0.35">
      <c r="A4032">
        <v>464.56768</v>
      </c>
      <c r="B4032">
        <v>1</v>
      </c>
      <c r="C4032">
        <v>24.357272999999999</v>
      </c>
      <c r="D4032">
        <v>22.831368999999999</v>
      </c>
      <c r="E4032">
        <f t="shared" si="62"/>
        <v>-1.5259040000000006</v>
      </c>
    </row>
    <row r="4033" spans="1:5" x14ac:dyDescent="0.35">
      <c r="A4033">
        <v>464.68030800000003</v>
      </c>
      <c r="B4033">
        <v>1</v>
      </c>
      <c r="C4033">
        <v>24.357714999999999</v>
      </c>
      <c r="D4033">
        <v>22.831306000000001</v>
      </c>
      <c r="E4033">
        <f t="shared" si="62"/>
        <v>-1.5264089999999975</v>
      </c>
    </row>
    <row r="4034" spans="1:5" x14ac:dyDescent="0.35">
      <c r="A4034">
        <v>464.78915999999998</v>
      </c>
      <c r="B4034">
        <v>1</v>
      </c>
      <c r="C4034">
        <v>24.358194999999998</v>
      </c>
      <c r="D4034">
        <v>22.831319000000001</v>
      </c>
      <c r="E4034">
        <f t="shared" si="62"/>
        <v>-1.5268759999999979</v>
      </c>
    </row>
    <row r="4035" spans="1:5" x14ac:dyDescent="0.35">
      <c r="A4035">
        <v>464.90782000000002</v>
      </c>
      <c r="B4035">
        <v>1</v>
      </c>
      <c r="C4035">
        <v>24.358799999999999</v>
      </c>
      <c r="D4035">
        <v>22.831617000000001</v>
      </c>
      <c r="E4035">
        <f t="shared" ref="E4035:E4098" si="63">D4035-C4035</f>
        <v>-1.5271829999999973</v>
      </c>
    </row>
    <row r="4036" spans="1:5" x14ac:dyDescent="0.35">
      <c r="A4036">
        <v>465.02629200000001</v>
      </c>
      <c r="B4036">
        <v>1</v>
      </c>
      <c r="C4036">
        <v>24.359473000000001</v>
      </c>
      <c r="D4036">
        <v>22.831382000000001</v>
      </c>
      <c r="E4036">
        <f t="shared" si="63"/>
        <v>-1.5280909999999999</v>
      </c>
    </row>
    <row r="4037" spans="1:5" x14ac:dyDescent="0.35">
      <c r="A4037">
        <v>465.14434299999999</v>
      </c>
      <c r="B4037">
        <v>1</v>
      </c>
      <c r="C4037">
        <v>24.359757999999999</v>
      </c>
      <c r="D4037">
        <v>22.831567</v>
      </c>
      <c r="E4037">
        <f t="shared" si="63"/>
        <v>-1.5281909999999996</v>
      </c>
    </row>
    <row r="4038" spans="1:5" x14ac:dyDescent="0.35">
      <c r="A4038">
        <v>465.260806</v>
      </c>
      <c r="B4038">
        <v>1</v>
      </c>
      <c r="C4038">
        <v>24.360071999999999</v>
      </c>
      <c r="D4038">
        <v>22.831591</v>
      </c>
      <c r="E4038">
        <f t="shared" si="63"/>
        <v>-1.5284809999999993</v>
      </c>
    </row>
    <row r="4039" spans="1:5" x14ac:dyDescent="0.35">
      <c r="A4039">
        <v>465.37452999999999</v>
      </c>
      <c r="B4039">
        <v>1</v>
      </c>
      <c r="C4039">
        <v>24.360088999999999</v>
      </c>
      <c r="D4039">
        <v>22.831627000000001</v>
      </c>
      <c r="E4039">
        <f t="shared" si="63"/>
        <v>-1.5284619999999975</v>
      </c>
    </row>
    <row r="4040" spans="1:5" x14ac:dyDescent="0.35">
      <c r="A4040">
        <v>465.49189799999999</v>
      </c>
      <c r="B4040">
        <v>1</v>
      </c>
      <c r="C4040">
        <v>24.360147000000001</v>
      </c>
      <c r="D4040">
        <v>22.831637000000001</v>
      </c>
      <c r="E4040">
        <f t="shared" si="63"/>
        <v>-1.5285100000000007</v>
      </c>
    </row>
    <row r="4041" spans="1:5" x14ac:dyDescent="0.35">
      <c r="A4041">
        <v>465.610523</v>
      </c>
      <c r="B4041">
        <v>1</v>
      </c>
      <c r="C4041">
        <v>24.359912000000001</v>
      </c>
      <c r="D4041">
        <v>22.831776999999999</v>
      </c>
      <c r="E4041">
        <f t="shared" si="63"/>
        <v>-1.5281350000000025</v>
      </c>
    </row>
    <row r="4042" spans="1:5" x14ac:dyDescent="0.35">
      <c r="A4042">
        <v>465.72452399999997</v>
      </c>
      <c r="B4042">
        <v>1</v>
      </c>
      <c r="C4042">
        <v>24.359497999999999</v>
      </c>
      <c r="D4042">
        <v>22.831776000000001</v>
      </c>
      <c r="E4042">
        <f t="shared" si="63"/>
        <v>-1.5277219999999971</v>
      </c>
    </row>
    <row r="4043" spans="1:5" x14ac:dyDescent="0.35">
      <c r="A4043">
        <v>465.83400499999999</v>
      </c>
      <c r="B4043">
        <v>1</v>
      </c>
      <c r="C4043">
        <v>24.358892999999998</v>
      </c>
      <c r="D4043">
        <v>22.831947</v>
      </c>
      <c r="E4043">
        <f t="shared" si="63"/>
        <v>-1.5269459999999988</v>
      </c>
    </row>
    <row r="4044" spans="1:5" x14ac:dyDescent="0.35">
      <c r="A4044">
        <v>465.95411300000001</v>
      </c>
      <c r="B4044">
        <v>1</v>
      </c>
      <c r="C4044">
        <v>24.358523000000002</v>
      </c>
      <c r="D4044">
        <v>22.832129999999999</v>
      </c>
      <c r="E4044">
        <f t="shared" si="63"/>
        <v>-1.5263930000000023</v>
      </c>
    </row>
    <row r="4045" spans="1:5" x14ac:dyDescent="0.35">
      <c r="A4045">
        <v>466.06973099999999</v>
      </c>
      <c r="B4045">
        <v>1</v>
      </c>
      <c r="C4045">
        <v>24.358246000000001</v>
      </c>
      <c r="D4045">
        <v>22.831982</v>
      </c>
      <c r="E4045">
        <f t="shared" si="63"/>
        <v>-1.5262640000000012</v>
      </c>
    </row>
    <row r="4046" spans="1:5" x14ac:dyDescent="0.35">
      <c r="A4046">
        <v>466.17766999999998</v>
      </c>
      <c r="B4046">
        <v>1</v>
      </c>
      <c r="C4046">
        <v>24.358152</v>
      </c>
      <c r="D4046">
        <v>22.832139000000002</v>
      </c>
      <c r="E4046">
        <f t="shared" si="63"/>
        <v>-1.526012999999999</v>
      </c>
    </row>
    <row r="4047" spans="1:5" x14ac:dyDescent="0.35">
      <c r="A4047">
        <v>466.28462200000001</v>
      </c>
      <c r="B4047">
        <v>1</v>
      </c>
      <c r="C4047">
        <v>24.358108000000001</v>
      </c>
      <c r="D4047">
        <v>22.832314</v>
      </c>
      <c r="E4047">
        <f t="shared" si="63"/>
        <v>-1.5257940000000012</v>
      </c>
    </row>
    <row r="4048" spans="1:5" x14ac:dyDescent="0.35">
      <c r="A4048">
        <v>466.39415700000001</v>
      </c>
      <c r="B4048">
        <v>1</v>
      </c>
      <c r="C4048">
        <v>24.358149000000001</v>
      </c>
      <c r="D4048">
        <v>22.832536000000001</v>
      </c>
      <c r="E4048">
        <f t="shared" si="63"/>
        <v>-1.5256129999999999</v>
      </c>
    </row>
    <row r="4049" spans="1:5" x14ac:dyDescent="0.35">
      <c r="A4049">
        <v>466.51284500000003</v>
      </c>
      <c r="B4049">
        <v>1</v>
      </c>
      <c r="C4049">
        <v>24.358127</v>
      </c>
      <c r="D4049">
        <v>22.832417</v>
      </c>
      <c r="E4049">
        <f t="shared" si="63"/>
        <v>-1.5257100000000001</v>
      </c>
    </row>
    <row r="4050" spans="1:5" x14ac:dyDescent="0.35">
      <c r="A4050">
        <v>466.63170500000001</v>
      </c>
      <c r="B4050">
        <v>1</v>
      </c>
      <c r="C4050">
        <v>24.358225000000001</v>
      </c>
      <c r="D4050">
        <v>22.832294000000001</v>
      </c>
      <c r="E4050">
        <f t="shared" si="63"/>
        <v>-1.5259309999999999</v>
      </c>
    </row>
    <row r="4051" spans="1:5" x14ac:dyDescent="0.35">
      <c r="A4051">
        <v>466.749438</v>
      </c>
      <c r="B4051">
        <v>1</v>
      </c>
      <c r="C4051">
        <v>24.358304</v>
      </c>
      <c r="D4051">
        <v>22.832379</v>
      </c>
      <c r="E4051">
        <f t="shared" si="63"/>
        <v>-1.5259250000000009</v>
      </c>
    </row>
    <row r="4052" spans="1:5" x14ac:dyDescent="0.35">
      <c r="A4052">
        <v>466.86965900000001</v>
      </c>
      <c r="B4052">
        <v>1</v>
      </c>
      <c r="C4052">
        <v>24.358273000000001</v>
      </c>
      <c r="D4052">
        <v>22.832387000000001</v>
      </c>
      <c r="E4052">
        <f t="shared" si="63"/>
        <v>-1.5258859999999999</v>
      </c>
    </row>
    <row r="4053" spans="1:5" x14ac:dyDescent="0.35">
      <c r="A4053">
        <v>466.98895700000003</v>
      </c>
      <c r="B4053">
        <v>1</v>
      </c>
      <c r="C4053">
        <v>24.357875</v>
      </c>
      <c r="D4053">
        <v>22.832518</v>
      </c>
      <c r="E4053">
        <f t="shared" si="63"/>
        <v>-1.5253569999999996</v>
      </c>
    </row>
    <row r="4054" spans="1:5" x14ac:dyDescent="0.35">
      <c r="A4054">
        <v>467.10353300000003</v>
      </c>
      <c r="B4054">
        <v>1</v>
      </c>
      <c r="C4054">
        <v>24.357097</v>
      </c>
      <c r="D4054">
        <v>22.832485999999999</v>
      </c>
      <c r="E4054">
        <f t="shared" si="63"/>
        <v>-1.5246110000000002</v>
      </c>
    </row>
    <row r="4055" spans="1:5" x14ac:dyDescent="0.35">
      <c r="A4055">
        <v>467.211837</v>
      </c>
      <c r="B4055">
        <v>1</v>
      </c>
      <c r="C4055">
        <v>24.356518000000001</v>
      </c>
      <c r="D4055">
        <v>22.832625</v>
      </c>
      <c r="E4055">
        <f t="shared" si="63"/>
        <v>-1.5238930000000011</v>
      </c>
    </row>
    <row r="4056" spans="1:5" x14ac:dyDescent="0.35">
      <c r="A4056">
        <v>467.33063299999998</v>
      </c>
      <c r="B4056">
        <v>1</v>
      </c>
      <c r="C4056">
        <v>24.355815</v>
      </c>
      <c r="D4056">
        <v>22.832561999999999</v>
      </c>
      <c r="E4056">
        <f t="shared" si="63"/>
        <v>-1.5232530000000004</v>
      </c>
    </row>
    <row r="4057" spans="1:5" x14ac:dyDescent="0.35">
      <c r="A4057">
        <v>467.44707</v>
      </c>
      <c r="B4057">
        <v>1</v>
      </c>
      <c r="C4057">
        <v>24.355004999999998</v>
      </c>
      <c r="D4057">
        <v>22.83268</v>
      </c>
      <c r="E4057">
        <f t="shared" si="63"/>
        <v>-1.5223249999999986</v>
      </c>
    </row>
    <row r="4058" spans="1:5" x14ac:dyDescent="0.35">
      <c r="A4058">
        <v>467.55838699999998</v>
      </c>
      <c r="B4058">
        <v>1</v>
      </c>
      <c r="C4058">
        <v>24.354101</v>
      </c>
      <c r="D4058">
        <v>22.832806999999999</v>
      </c>
      <c r="E4058">
        <f t="shared" si="63"/>
        <v>-1.521294000000001</v>
      </c>
    </row>
    <row r="4059" spans="1:5" x14ac:dyDescent="0.35">
      <c r="A4059">
        <v>467.67883399999999</v>
      </c>
      <c r="B4059">
        <v>1</v>
      </c>
      <c r="C4059">
        <v>24.353421000000001</v>
      </c>
      <c r="D4059">
        <v>22.832819000000001</v>
      </c>
      <c r="E4059">
        <f t="shared" si="63"/>
        <v>-1.5206020000000002</v>
      </c>
    </row>
    <row r="4060" spans="1:5" x14ac:dyDescent="0.35">
      <c r="A4060">
        <v>467.79541899999998</v>
      </c>
      <c r="B4060">
        <v>1</v>
      </c>
      <c r="C4060">
        <v>24.352952999999999</v>
      </c>
      <c r="D4060">
        <v>22.832924999999999</v>
      </c>
      <c r="E4060">
        <f t="shared" si="63"/>
        <v>-1.5200279999999999</v>
      </c>
    </row>
    <row r="4061" spans="1:5" x14ac:dyDescent="0.35">
      <c r="A4061">
        <v>467.91155700000002</v>
      </c>
      <c r="B4061">
        <v>1</v>
      </c>
      <c r="C4061">
        <v>24.352620000000002</v>
      </c>
      <c r="D4061">
        <v>22.832965000000002</v>
      </c>
      <c r="E4061">
        <f t="shared" si="63"/>
        <v>-1.5196550000000002</v>
      </c>
    </row>
    <row r="4062" spans="1:5" x14ac:dyDescent="0.35">
      <c r="A4062">
        <v>468.02180900000002</v>
      </c>
      <c r="B4062">
        <v>1</v>
      </c>
      <c r="C4062">
        <v>24.352293</v>
      </c>
      <c r="D4062">
        <v>22.832934000000002</v>
      </c>
      <c r="E4062">
        <f t="shared" si="63"/>
        <v>-1.5193589999999979</v>
      </c>
    </row>
    <row r="4063" spans="1:5" x14ac:dyDescent="0.35">
      <c r="A4063">
        <v>468.13243699999998</v>
      </c>
      <c r="B4063">
        <v>1</v>
      </c>
      <c r="C4063">
        <v>24.352034</v>
      </c>
      <c r="D4063">
        <v>22.833082000000001</v>
      </c>
      <c r="E4063">
        <f t="shared" si="63"/>
        <v>-1.5189519999999987</v>
      </c>
    </row>
    <row r="4064" spans="1:5" x14ac:dyDescent="0.35">
      <c r="A4064">
        <v>468.245362</v>
      </c>
      <c r="B4064">
        <v>1</v>
      </c>
      <c r="C4064">
        <v>24.351717000000001</v>
      </c>
      <c r="D4064">
        <v>22.833272000000001</v>
      </c>
      <c r="E4064">
        <f t="shared" si="63"/>
        <v>-1.5184449999999998</v>
      </c>
    </row>
    <row r="4065" spans="1:5" x14ac:dyDescent="0.35">
      <c r="A4065">
        <v>468.36103700000001</v>
      </c>
      <c r="B4065">
        <v>1</v>
      </c>
      <c r="C4065">
        <v>24.351557</v>
      </c>
      <c r="D4065">
        <v>22.833210999999999</v>
      </c>
      <c r="E4065">
        <f t="shared" si="63"/>
        <v>-1.5183460000000011</v>
      </c>
    </row>
    <row r="4066" spans="1:5" x14ac:dyDescent="0.35">
      <c r="A4066">
        <v>468.47226000000001</v>
      </c>
      <c r="B4066">
        <v>1</v>
      </c>
      <c r="C4066">
        <v>24.351420000000001</v>
      </c>
      <c r="D4066">
        <v>22.833106999999998</v>
      </c>
      <c r="E4066">
        <f t="shared" si="63"/>
        <v>-1.5183130000000027</v>
      </c>
    </row>
    <row r="4067" spans="1:5" x14ac:dyDescent="0.35">
      <c r="A4067">
        <v>468.59019899999998</v>
      </c>
      <c r="B4067">
        <v>1</v>
      </c>
      <c r="C4067">
        <v>24.351589000000001</v>
      </c>
      <c r="D4067">
        <v>22.833196000000001</v>
      </c>
      <c r="E4067">
        <f t="shared" si="63"/>
        <v>-1.5183929999999997</v>
      </c>
    </row>
    <row r="4068" spans="1:5" x14ac:dyDescent="0.35">
      <c r="A4068">
        <v>468.70228600000002</v>
      </c>
      <c r="B4068">
        <v>1</v>
      </c>
      <c r="C4068">
        <v>24.351669000000001</v>
      </c>
      <c r="D4068">
        <v>22.833393999999998</v>
      </c>
      <c r="E4068">
        <f t="shared" si="63"/>
        <v>-1.5182750000000027</v>
      </c>
    </row>
    <row r="4069" spans="1:5" x14ac:dyDescent="0.35">
      <c r="A4069">
        <v>468.819481</v>
      </c>
      <c r="B4069">
        <v>1</v>
      </c>
      <c r="C4069">
        <v>24.351770999999999</v>
      </c>
      <c r="D4069">
        <v>22.833480999999999</v>
      </c>
      <c r="E4069">
        <f t="shared" si="63"/>
        <v>-1.5182900000000004</v>
      </c>
    </row>
    <row r="4070" spans="1:5" x14ac:dyDescent="0.35">
      <c r="A4070">
        <v>468.93854599999997</v>
      </c>
      <c r="B4070">
        <v>1</v>
      </c>
      <c r="C4070">
        <v>24.351865</v>
      </c>
      <c r="D4070">
        <v>22.83343</v>
      </c>
      <c r="E4070">
        <f t="shared" si="63"/>
        <v>-1.5184350000000002</v>
      </c>
    </row>
    <row r="4071" spans="1:5" x14ac:dyDescent="0.35">
      <c r="A4071">
        <v>469.05748599999998</v>
      </c>
      <c r="B4071">
        <v>1</v>
      </c>
      <c r="C4071">
        <v>24.351804000000001</v>
      </c>
      <c r="D4071">
        <v>22.833731</v>
      </c>
      <c r="E4071">
        <f t="shared" si="63"/>
        <v>-1.5180730000000011</v>
      </c>
    </row>
    <row r="4072" spans="1:5" x14ac:dyDescent="0.35">
      <c r="A4072">
        <v>469.17529200000001</v>
      </c>
      <c r="B4072">
        <v>1</v>
      </c>
      <c r="C4072">
        <v>24.351557</v>
      </c>
      <c r="D4072">
        <v>22.833632000000001</v>
      </c>
      <c r="E4072">
        <f t="shared" si="63"/>
        <v>-1.5179249999999982</v>
      </c>
    </row>
    <row r="4073" spans="1:5" x14ac:dyDescent="0.35">
      <c r="A4073">
        <v>469.28833400000002</v>
      </c>
      <c r="B4073">
        <v>1</v>
      </c>
      <c r="C4073">
        <v>24.351517000000001</v>
      </c>
      <c r="D4073">
        <v>22.833818999999998</v>
      </c>
      <c r="E4073">
        <f t="shared" si="63"/>
        <v>-1.5176980000000029</v>
      </c>
    </row>
    <row r="4074" spans="1:5" x14ac:dyDescent="0.35">
      <c r="A4074">
        <v>469.40559400000001</v>
      </c>
      <c r="B4074">
        <v>1</v>
      </c>
      <c r="C4074">
        <v>24.351392000000001</v>
      </c>
      <c r="D4074">
        <v>22.833874000000002</v>
      </c>
      <c r="E4074">
        <f t="shared" si="63"/>
        <v>-1.517517999999999</v>
      </c>
    </row>
    <row r="4075" spans="1:5" x14ac:dyDescent="0.35">
      <c r="A4075">
        <v>469.52256499999999</v>
      </c>
      <c r="B4075">
        <v>1</v>
      </c>
      <c r="C4075">
        <v>24.351030999999999</v>
      </c>
      <c r="D4075">
        <v>22.833734</v>
      </c>
      <c r="E4075">
        <f t="shared" si="63"/>
        <v>-1.5172969999999992</v>
      </c>
    </row>
    <row r="4076" spans="1:5" x14ac:dyDescent="0.35">
      <c r="A4076">
        <v>469.632003</v>
      </c>
      <c r="B4076">
        <v>1</v>
      </c>
      <c r="C4076">
        <v>24.350840999999999</v>
      </c>
      <c r="D4076">
        <v>22.833804000000001</v>
      </c>
      <c r="E4076">
        <f t="shared" si="63"/>
        <v>-1.5170369999999984</v>
      </c>
    </row>
    <row r="4077" spans="1:5" x14ac:dyDescent="0.35">
      <c r="A4077">
        <v>469.74852299999998</v>
      </c>
      <c r="B4077">
        <v>1</v>
      </c>
      <c r="C4077">
        <v>24.350733000000002</v>
      </c>
      <c r="D4077">
        <v>22.834011</v>
      </c>
      <c r="E4077">
        <f t="shared" si="63"/>
        <v>-1.5167220000000015</v>
      </c>
    </row>
    <row r="4078" spans="1:5" x14ac:dyDescent="0.35">
      <c r="A4078">
        <v>469.86582099999998</v>
      </c>
      <c r="B4078">
        <v>1</v>
      </c>
      <c r="C4078">
        <v>24.350859</v>
      </c>
      <c r="D4078">
        <v>22.833818999999998</v>
      </c>
      <c r="E4078">
        <f t="shared" si="63"/>
        <v>-1.5170400000000015</v>
      </c>
    </row>
    <row r="4079" spans="1:5" x14ac:dyDescent="0.35">
      <c r="A4079">
        <v>469.98124100000001</v>
      </c>
      <c r="B4079">
        <v>1</v>
      </c>
      <c r="C4079">
        <v>24.350739000000001</v>
      </c>
      <c r="D4079">
        <v>22.834042</v>
      </c>
      <c r="E4079">
        <f t="shared" si="63"/>
        <v>-1.5166970000000006</v>
      </c>
    </row>
    <row r="4080" spans="1:5" x14ac:dyDescent="0.35">
      <c r="A4080">
        <v>470.098386</v>
      </c>
      <c r="B4080">
        <v>1</v>
      </c>
      <c r="C4080">
        <v>24.350503</v>
      </c>
      <c r="D4080">
        <v>22.834050000000001</v>
      </c>
      <c r="E4080">
        <f t="shared" si="63"/>
        <v>-1.5164529999999985</v>
      </c>
    </row>
    <row r="4081" spans="1:5" x14ac:dyDescent="0.35">
      <c r="A4081">
        <v>470.20652899999999</v>
      </c>
      <c r="B4081">
        <v>1</v>
      </c>
      <c r="C4081">
        <v>24.349896999999999</v>
      </c>
      <c r="D4081">
        <v>22.834085000000002</v>
      </c>
      <c r="E4081">
        <f t="shared" si="63"/>
        <v>-1.5158119999999968</v>
      </c>
    </row>
    <row r="4082" spans="1:5" x14ac:dyDescent="0.35">
      <c r="A4082">
        <v>470.31639999999999</v>
      </c>
      <c r="B4082">
        <v>1</v>
      </c>
      <c r="C4082">
        <v>24.349240999999999</v>
      </c>
      <c r="D4082">
        <v>22.834201</v>
      </c>
      <c r="E4082">
        <f t="shared" si="63"/>
        <v>-1.5150399999999991</v>
      </c>
    </row>
    <row r="4083" spans="1:5" x14ac:dyDescent="0.35">
      <c r="A4083">
        <v>470.43213300000002</v>
      </c>
      <c r="B4083">
        <v>1</v>
      </c>
      <c r="C4083">
        <v>24.348746999999999</v>
      </c>
      <c r="D4083">
        <v>22.834423000000001</v>
      </c>
      <c r="E4083">
        <f t="shared" si="63"/>
        <v>-1.5143239999999984</v>
      </c>
    </row>
    <row r="4084" spans="1:5" x14ac:dyDescent="0.35">
      <c r="A4084">
        <v>470.55031100000002</v>
      </c>
      <c r="B4084">
        <v>1</v>
      </c>
      <c r="C4084">
        <v>24.348465999999998</v>
      </c>
      <c r="D4084">
        <v>22.834291</v>
      </c>
      <c r="E4084">
        <f t="shared" si="63"/>
        <v>-1.5141749999999981</v>
      </c>
    </row>
    <row r="4085" spans="1:5" x14ac:dyDescent="0.35">
      <c r="A4085">
        <v>470.66822500000001</v>
      </c>
      <c r="B4085">
        <v>1</v>
      </c>
      <c r="C4085">
        <v>24.348362999999999</v>
      </c>
      <c r="D4085">
        <v>22.834330000000001</v>
      </c>
      <c r="E4085">
        <f t="shared" si="63"/>
        <v>-1.5140329999999977</v>
      </c>
    </row>
    <row r="4086" spans="1:5" x14ac:dyDescent="0.35">
      <c r="A4086">
        <v>470.78180200000003</v>
      </c>
      <c r="B4086">
        <v>1</v>
      </c>
      <c r="C4086">
        <v>24.348284</v>
      </c>
      <c r="D4086">
        <v>22.83427</v>
      </c>
      <c r="E4086">
        <f t="shared" si="63"/>
        <v>-1.5140139999999995</v>
      </c>
    </row>
    <row r="4087" spans="1:5" x14ac:dyDescent="0.35">
      <c r="A4087">
        <v>470.89952599999998</v>
      </c>
      <c r="B4087">
        <v>1</v>
      </c>
      <c r="C4087">
        <v>24.348175999999999</v>
      </c>
      <c r="D4087">
        <v>22.834433000000001</v>
      </c>
      <c r="E4087">
        <f t="shared" si="63"/>
        <v>-1.5137429999999981</v>
      </c>
    </row>
    <row r="4088" spans="1:5" x14ac:dyDescent="0.35">
      <c r="A4088">
        <v>471.01953400000002</v>
      </c>
      <c r="B4088">
        <v>1</v>
      </c>
      <c r="C4088">
        <v>24.348368000000001</v>
      </c>
      <c r="D4088">
        <v>22.834500999999999</v>
      </c>
      <c r="E4088">
        <f t="shared" si="63"/>
        <v>-1.5138670000000012</v>
      </c>
    </row>
    <row r="4089" spans="1:5" x14ac:dyDescent="0.35">
      <c r="A4089">
        <v>471.13817999999998</v>
      </c>
      <c r="B4089">
        <v>1</v>
      </c>
      <c r="C4089">
        <v>24.348765</v>
      </c>
      <c r="D4089">
        <v>22.834614999999999</v>
      </c>
      <c r="E4089">
        <f t="shared" si="63"/>
        <v>-1.5141500000000008</v>
      </c>
    </row>
    <row r="4090" spans="1:5" x14ac:dyDescent="0.35">
      <c r="A4090">
        <v>471.25682399999999</v>
      </c>
      <c r="B4090">
        <v>1</v>
      </c>
      <c r="C4090">
        <v>24.349049999999998</v>
      </c>
      <c r="D4090">
        <v>22.834454000000001</v>
      </c>
      <c r="E4090">
        <f t="shared" si="63"/>
        <v>-1.5145959999999974</v>
      </c>
    </row>
    <row r="4091" spans="1:5" x14ac:dyDescent="0.35">
      <c r="A4091">
        <v>471.37519700000001</v>
      </c>
      <c r="B4091">
        <v>1</v>
      </c>
      <c r="C4091">
        <v>24.349523000000001</v>
      </c>
      <c r="D4091">
        <v>22.834638999999999</v>
      </c>
      <c r="E4091">
        <f t="shared" si="63"/>
        <v>-1.5148840000000021</v>
      </c>
    </row>
    <row r="4092" spans="1:5" x14ac:dyDescent="0.35">
      <c r="A4092">
        <v>471.48696200000001</v>
      </c>
      <c r="B4092">
        <v>1</v>
      </c>
      <c r="C4092">
        <v>24.350148000000001</v>
      </c>
      <c r="D4092">
        <v>22.834700000000002</v>
      </c>
      <c r="E4092">
        <f t="shared" si="63"/>
        <v>-1.5154479999999992</v>
      </c>
    </row>
    <row r="4093" spans="1:5" x14ac:dyDescent="0.35">
      <c r="A4093">
        <v>471.60032100000001</v>
      </c>
      <c r="B4093">
        <v>1</v>
      </c>
      <c r="C4093">
        <v>24.350572</v>
      </c>
      <c r="D4093">
        <v>22.834918999999999</v>
      </c>
      <c r="E4093">
        <f t="shared" si="63"/>
        <v>-1.5156530000000004</v>
      </c>
    </row>
    <row r="4094" spans="1:5" x14ac:dyDescent="0.35">
      <c r="A4094">
        <v>471.71638100000001</v>
      </c>
      <c r="B4094">
        <v>1</v>
      </c>
      <c r="C4094">
        <v>24.350842</v>
      </c>
      <c r="D4094">
        <v>22.834661000000001</v>
      </c>
      <c r="E4094">
        <f t="shared" si="63"/>
        <v>-1.5161809999999996</v>
      </c>
    </row>
    <row r="4095" spans="1:5" x14ac:dyDescent="0.35">
      <c r="A4095">
        <v>471.82937399999997</v>
      </c>
      <c r="B4095">
        <v>1</v>
      </c>
      <c r="C4095">
        <v>24.351054999999999</v>
      </c>
      <c r="D4095">
        <v>22.834637000000001</v>
      </c>
      <c r="E4095">
        <f t="shared" si="63"/>
        <v>-1.516417999999998</v>
      </c>
    </row>
    <row r="4096" spans="1:5" x14ac:dyDescent="0.35">
      <c r="A4096">
        <v>471.94410299999998</v>
      </c>
      <c r="B4096">
        <v>1</v>
      </c>
      <c r="C4096">
        <v>24.351092999999999</v>
      </c>
      <c r="D4096">
        <v>22.834975</v>
      </c>
      <c r="E4096">
        <f t="shared" si="63"/>
        <v>-1.5161179999999987</v>
      </c>
    </row>
    <row r="4097" spans="1:5" x14ac:dyDescent="0.35">
      <c r="A4097">
        <v>472.06149900000003</v>
      </c>
      <c r="B4097">
        <v>1</v>
      </c>
      <c r="C4097">
        <v>24.351237000000001</v>
      </c>
      <c r="D4097">
        <v>22.835073999999999</v>
      </c>
      <c r="E4097">
        <f t="shared" si="63"/>
        <v>-1.5161630000000024</v>
      </c>
    </row>
    <row r="4098" spans="1:5" x14ac:dyDescent="0.35">
      <c r="A4098">
        <v>472.17963400000002</v>
      </c>
      <c r="B4098">
        <v>1</v>
      </c>
      <c r="C4098">
        <v>24.351372999999999</v>
      </c>
      <c r="D4098">
        <v>22.835097999999999</v>
      </c>
      <c r="E4098">
        <f t="shared" si="63"/>
        <v>-1.5162750000000003</v>
      </c>
    </row>
    <row r="4099" spans="1:5" x14ac:dyDescent="0.35">
      <c r="A4099">
        <v>472.28968900000001</v>
      </c>
      <c r="B4099">
        <v>1</v>
      </c>
      <c r="C4099">
        <v>24.351579999999998</v>
      </c>
      <c r="D4099">
        <v>22.835063999999999</v>
      </c>
      <c r="E4099">
        <f t="shared" ref="E4099:E4162" si="64">D4099-C4099</f>
        <v>-1.5165159999999993</v>
      </c>
    </row>
    <row r="4100" spans="1:5" x14ac:dyDescent="0.35">
      <c r="A4100">
        <v>472.39977900000002</v>
      </c>
      <c r="B4100">
        <v>1</v>
      </c>
      <c r="C4100">
        <v>24.351633</v>
      </c>
      <c r="D4100">
        <v>22.834992</v>
      </c>
      <c r="E4100">
        <f t="shared" si="64"/>
        <v>-1.5166409999999999</v>
      </c>
    </row>
    <row r="4101" spans="1:5" x14ac:dyDescent="0.35">
      <c r="A4101">
        <v>472.50806399999999</v>
      </c>
      <c r="B4101">
        <v>1</v>
      </c>
      <c r="C4101">
        <v>24.351600000000001</v>
      </c>
      <c r="D4101">
        <v>22.835267000000002</v>
      </c>
      <c r="E4101">
        <f t="shared" si="64"/>
        <v>-1.5163329999999995</v>
      </c>
    </row>
    <row r="4102" spans="1:5" x14ac:dyDescent="0.35">
      <c r="A4102">
        <v>472.61793499999999</v>
      </c>
      <c r="B4102">
        <v>1</v>
      </c>
      <c r="C4102">
        <v>24.351454</v>
      </c>
      <c r="D4102">
        <v>22.835387000000001</v>
      </c>
      <c r="E4102">
        <f t="shared" si="64"/>
        <v>-1.5160669999999996</v>
      </c>
    </row>
    <row r="4103" spans="1:5" x14ac:dyDescent="0.35">
      <c r="A4103">
        <v>472.73580500000003</v>
      </c>
      <c r="B4103">
        <v>1</v>
      </c>
      <c r="C4103">
        <v>24.351368999999998</v>
      </c>
      <c r="D4103">
        <v>22.835273999999998</v>
      </c>
      <c r="E4103">
        <f t="shared" si="64"/>
        <v>-1.516095</v>
      </c>
    </row>
    <row r="4104" spans="1:5" x14ac:dyDescent="0.35">
      <c r="A4104">
        <v>472.85408899999999</v>
      </c>
      <c r="B4104">
        <v>1</v>
      </c>
      <c r="C4104">
        <v>24.351371</v>
      </c>
      <c r="D4104">
        <v>22.835314</v>
      </c>
      <c r="E4104">
        <f t="shared" si="64"/>
        <v>-1.516057</v>
      </c>
    </row>
    <row r="4105" spans="1:5" x14ac:dyDescent="0.35">
      <c r="A4105">
        <v>472.96941900000002</v>
      </c>
      <c r="B4105">
        <v>1</v>
      </c>
      <c r="C4105">
        <v>24.351175000000001</v>
      </c>
      <c r="D4105">
        <v>22.83549</v>
      </c>
      <c r="E4105">
        <f t="shared" si="64"/>
        <v>-1.5156850000000013</v>
      </c>
    </row>
    <row r="4106" spans="1:5" x14ac:dyDescent="0.35">
      <c r="A4106">
        <v>473.08448199999998</v>
      </c>
      <c r="B4106">
        <v>1</v>
      </c>
      <c r="C4106">
        <v>24.350726000000002</v>
      </c>
      <c r="D4106">
        <v>22.835462</v>
      </c>
      <c r="E4106">
        <f t="shared" si="64"/>
        <v>-1.5152640000000019</v>
      </c>
    </row>
    <row r="4107" spans="1:5" x14ac:dyDescent="0.35">
      <c r="A4107">
        <v>473.19837000000001</v>
      </c>
      <c r="B4107">
        <v>1</v>
      </c>
      <c r="C4107">
        <v>24.350201999999999</v>
      </c>
      <c r="D4107">
        <v>22.835645</v>
      </c>
      <c r="E4107">
        <f t="shared" si="64"/>
        <v>-1.5145569999999999</v>
      </c>
    </row>
    <row r="4108" spans="1:5" x14ac:dyDescent="0.35">
      <c r="A4108">
        <v>473.314953</v>
      </c>
      <c r="B4108">
        <v>1</v>
      </c>
      <c r="C4108">
        <v>24.349544000000002</v>
      </c>
      <c r="D4108">
        <v>22.835535</v>
      </c>
      <c r="E4108">
        <f t="shared" si="64"/>
        <v>-1.5140090000000015</v>
      </c>
    </row>
    <row r="4109" spans="1:5" x14ac:dyDescent="0.35">
      <c r="A4109">
        <v>473.42434200000002</v>
      </c>
      <c r="B4109">
        <v>1</v>
      </c>
      <c r="C4109">
        <v>24.349093</v>
      </c>
      <c r="D4109">
        <v>22.835766</v>
      </c>
      <c r="E4109">
        <f t="shared" si="64"/>
        <v>-1.5133270000000003</v>
      </c>
    </row>
    <row r="4110" spans="1:5" x14ac:dyDescent="0.35">
      <c r="A4110">
        <v>473.542776</v>
      </c>
      <c r="B4110">
        <v>1</v>
      </c>
      <c r="C4110">
        <v>24.348803</v>
      </c>
      <c r="D4110">
        <v>22.835556</v>
      </c>
      <c r="E4110">
        <f t="shared" si="64"/>
        <v>-1.5132469999999998</v>
      </c>
    </row>
    <row r="4111" spans="1:5" x14ac:dyDescent="0.35">
      <c r="A4111">
        <v>473.65998100000002</v>
      </c>
      <c r="B4111">
        <v>1</v>
      </c>
      <c r="C4111">
        <v>24.348813</v>
      </c>
      <c r="D4111">
        <v>22.835806000000002</v>
      </c>
      <c r="E4111">
        <f t="shared" si="64"/>
        <v>-1.5130069999999982</v>
      </c>
    </row>
    <row r="4112" spans="1:5" x14ac:dyDescent="0.35">
      <c r="A4112">
        <v>473.77879999999999</v>
      </c>
      <c r="B4112">
        <v>1</v>
      </c>
      <c r="C4112">
        <v>24.348721000000001</v>
      </c>
      <c r="D4112">
        <v>22.835792000000001</v>
      </c>
      <c r="E4112">
        <f t="shared" si="64"/>
        <v>-1.5129289999999997</v>
      </c>
    </row>
    <row r="4113" spans="1:5" x14ac:dyDescent="0.35">
      <c r="A4113">
        <v>473.89469500000001</v>
      </c>
      <c r="B4113">
        <v>1</v>
      </c>
      <c r="C4113">
        <v>24.348607999999999</v>
      </c>
      <c r="D4113">
        <v>22.835799999999999</v>
      </c>
      <c r="E4113">
        <f t="shared" si="64"/>
        <v>-1.5128079999999997</v>
      </c>
    </row>
    <row r="4114" spans="1:5" x14ac:dyDescent="0.35">
      <c r="A4114">
        <v>474.01191899999998</v>
      </c>
      <c r="B4114">
        <v>1</v>
      </c>
      <c r="C4114">
        <v>24.34873</v>
      </c>
      <c r="D4114">
        <v>22.835902999999998</v>
      </c>
      <c r="E4114">
        <f t="shared" si="64"/>
        <v>-1.5128270000000015</v>
      </c>
    </row>
    <row r="4115" spans="1:5" x14ac:dyDescent="0.35">
      <c r="A4115">
        <v>474.12780900000001</v>
      </c>
      <c r="B4115">
        <v>1</v>
      </c>
      <c r="C4115">
        <v>24.348708999999999</v>
      </c>
      <c r="D4115">
        <v>22.835854000000001</v>
      </c>
      <c r="E4115">
        <f t="shared" si="64"/>
        <v>-1.5128549999999983</v>
      </c>
    </row>
    <row r="4116" spans="1:5" x14ac:dyDescent="0.35">
      <c r="A4116">
        <v>474.23909500000002</v>
      </c>
      <c r="B4116">
        <v>1</v>
      </c>
      <c r="C4116">
        <v>24.348504999999999</v>
      </c>
      <c r="D4116">
        <v>22.836037999999999</v>
      </c>
      <c r="E4116">
        <f t="shared" si="64"/>
        <v>-1.5124670000000009</v>
      </c>
    </row>
    <row r="4117" spans="1:5" x14ac:dyDescent="0.35">
      <c r="A4117">
        <v>474.35580399999998</v>
      </c>
      <c r="B4117">
        <v>1</v>
      </c>
      <c r="C4117">
        <v>24.348337999999998</v>
      </c>
      <c r="D4117">
        <v>22.835906999999999</v>
      </c>
      <c r="E4117">
        <f t="shared" si="64"/>
        <v>-1.5124309999999994</v>
      </c>
    </row>
    <row r="4118" spans="1:5" x14ac:dyDescent="0.35">
      <c r="A4118">
        <v>474.46793700000001</v>
      </c>
      <c r="B4118">
        <v>1</v>
      </c>
      <c r="C4118">
        <v>24.348382999999998</v>
      </c>
      <c r="D4118">
        <v>22.836065999999999</v>
      </c>
      <c r="E4118">
        <f t="shared" si="64"/>
        <v>-1.5123169999999995</v>
      </c>
    </row>
    <row r="4119" spans="1:5" x14ac:dyDescent="0.35">
      <c r="A4119">
        <v>474.58609300000001</v>
      </c>
      <c r="B4119">
        <v>1</v>
      </c>
      <c r="C4119">
        <v>24.348635000000002</v>
      </c>
      <c r="D4119">
        <v>22.836078000000001</v>
      </c>
      <c r="E4119">
        <f t="shared" si="64"/>
        <v>-1.512557000000001</v>
      </c>
    </row>
    <row r="4120" spans="1:5" x14ac:dyDescent="0.35">
      <c r="A4120">
        <v>474.704339</v>
      </c>
      <c r="B4120">
        <v>1</v>
      </c>
      <c r="C4120">
        <v>24.348773999999999</v>
      </c>
      <c r="D4120">
        <v>22.836131000000002</v>
      </c>
      <c r="E4120">
        <f t="shared" si="64"/>
        <v>-1.5126429999999971</v>
      </c>
    </row>
    <row r="4121" spans="1:5" x14ac:dyDescent="0.35">
      <c r="A4121">
        <v>474.82234199999999</v>
      </c>
      <c r="B4121">
        <v>1</v>
      </c>
      <c r="C4121">
        <v>24.349081999999999</v>
      </c>
      <c r="D4121">
        <v>22.836252999999999</v>
      </c>
      <c r="E4121">
        <f t="shared" si="64"/>
        <v>-1.512829</v>
      </c>
    </row>
    <row r="4122" spans="1:5" x14ac:dyDescent="0.35">
      <c r="A4122">
        <v>474.94173899999998</v>
      </c>
      <c r="B4122">
        <v>1</v>
      </c>
      <c r="C4122">
        <v>24.349319999999999</v>
      </c>
      <c r="D4122">
        <v>22.836200999999999</v>
      </c>
      <c r="E4122">
        <f t="shared" si="64"/>
        <v>-1.5131189999999997</v>
      </c>
    </row>
    <row r="4123" spans="1:5" x14ac:dyDescent="0.35">
      <c r="A4123">
        <v>475.05963800000001</v>
      </c>
      <c r="B4123">
        <v>1</v>
      </c>
      <c r="C4123">
        <v>24.349789000000001</v>
      </c>
      <c r="D4123">
        <v>22.836317000000001</v>
      </c>
      <c r="E4123">
        <f t="shared" si="64"/>
        <v>-1.5134720000000002</v>
      </c>
    </row>
    <row r="4124" spans="1:5" x14ac:dyDescent="0.35">
      <c r="A4124">
        <v>475.17260199999998</v>
      </c>
      <c r="B4124">
        <v>1</v>
      </c>
      <c r="C4124">
        <v>24.350186000000001</v>
      </c>
      <c r="D4124">
        <v>22.836528999999999</v>
      </c>
      <c r="E4124">
        <f t="shared" si="64"/>
        <v>-1.513657000000002</v>
      </c>
    </row>
    <row r="4125" spans="1:5" x14ac:dyDescent="0.35">
      <c r="A4125">
        <v>475.27956</v>
      </c>
      <c r="B4125">
        <v>1</v>
      </c>
      <c r="C4125">
        <v>24.350553999999999</v>
      </c>
      <c r="D4125">
        <v>22.836648</v>
      </c>
      <c r="E4125">
        <f t="shared" si="64"/>
        <v>-1.5139059999999986</v>
      </c>
    </row>
    <row r="4126" spans="1:5" x14ac:dyDescent="0.35">
      <c r="A4126">
        <v>475.38978100000003</v>
      </c>
      <c r="B4126">
        <v>1</v>
      </c>
      <c r="C4126">
        <v>24.351073</v>
      </c>
      <c r="D4126">
        <v>22.836684000000002</v>
      </c>
      <c r="E4126">
        <f t="shared" si="64"/>
        <v>-1.5143889999999978</v>
      </c>
    </row>
    <row r="4127" spans="1:5" x14ac:dyDescent="0.35">
      <c r="A4127">
        <v>475.50672900000001</v>
      </c>
      <c r="B4127">
        <v>1</v>
      </c>
      <c r="C4127">
        <v>24.351699</v>
      </c>
      <c r="D4127">
        <v>22.836601999999999</v>
      </c>
      <c r="E4127">
        <f t="shared" si="64"/>
        <v>-1.5150970000000008</v>
      </c>
    </row>
    <row r="4128" spans="1:5" x14ac:dyDescent="0.35">
      <c r="A4128">
        <v>475.61836499999998</v>
      </c>
      <c r="B4128">
        <v>1</v>
      </c>
      <c r="C4128">
        <v>24.35228</v>
      </c>
      <c r="D4128">
        <v>22.836611999999999</v>
      </c>
      <c r="E4128">
        <f t="shared" si="64"/>
        <v>-1.5156680000000016</v>
      </c>
    </row>
    <row r="4129" spans="1:5" x14ac:dyDescent="0.35">
      <c r="A4129">
        <v>475.73640599999999</v>
      </c>
      <c r="B4129">
        <v>1</v>
      </c>
      <c r="C4129">
        <v>24.352461999999999</v>
      </c>
      <c r="D4129">
        <v>22.836641</v>
      </c>
      <c r="E4129">
        <f t="shared" si="64"/>
        <v>-1.515820999999999</v>
      </c>
    </row>
    <row r="4130" spans="1:5" x14ac:dyDescent="0.35">
      <c r="A4130">
        <v>475.85449399999999</v>
      </c>
      <c r="B4130">
        <v>1</v>
      </c>
      <c r="C4130">
        <v>24.352598</v>
      </c>
      <c r="D4130">
        <v>22.836794999999999</v>
      </c>
      <c r="E4130">
        <f t="shared" si="64"/>
        <v>-1.5158030000000018</v>
      </c>
    </row>
    <row r="4131" spans="1:5" x14ac:dyDescent="0.35">
      <c r="A4131">
        <v>475.9735</v>
      </c>
      <c r="B4131">
        <v>1</v>
      </c>
      <c r="C4131">
        <v>24.352926</v>
      </c>
      <c r="D4131">
        <v>22.836675</v>
      </c>
      <c r="E4131">
        <f t="shared" si="64"/>
        <v>-1.5162510000000005</v>
      </c>
    </row>
    <row r="4132" spans="1:5" x14ac:dyDescent="0.35">
      <c r="A4132">
        <v>476.09173700000002</v>
      </c>
      <c r="B4132">
        <v>1</v>
      </c>
      <c r="C4132">
        <v>24.353120000000001</v>
      </c>
      <c r="D4132">
        <v>22.836887999999998</v>
      </c>
      <c r="E4132">
        <f t="shared" si="64"/>
        <v>-1.5162320000000022</v>
      </c>
    </row>
    <row r="4133" spans="1:5" x14ac:dyDescent="0.35">
      <c r="A4133">
        <v>476.20516900000001</v>
      </c>
      <c r="B4133">
        <v>1</v>
      </c>
      <c r="C4133">
        <v>24.353456000000001</v>
      </c>
      <c r="D4133">
        <v>22.836652000000001</v>
      </c>
      <c r="E4133">
        <f t="shared" si="64"/>
        <v>-1.5168040000000005</v>
      </c>
    </row>
    <row r="4134" spans="1:5" x14ac:dyDescent="0.35">
      <c r="A4134">
        <v>476.31461300000001</v>
      </c>
      <c r="B4134">
        <v>1</v>
      </c>
      <c r="C4134">
        <v>24.353764999999999</v>
      </c>
      <c r="D4134">
        <v>22.836981000000002</v>
      </c>
      <c r="E4134">
        <f t="shared" si="64"/>
        <v>-1.5167839999999977</v>
      </c>
    </row>
    <row r="4135" spans="1:5" x14ac:dyDescent="0.35">
      <c r="A4135">
        <v>476.43133699999998</v>
      </c>
      <c r="B4135">
        <v>1</v>
      </c>
      <c r="C4135">
        <v>24.353705000000001</v>
      </c>
      <c r="D4135">
        <v>22.837060999999999</v>
      </c>
      <c r="E4135">
        <f t="shared" si="64"/>
        <v>-1.516644000000003</v>
      </c>
    </row>
    <row r="4136" spans="1:5" x14ac:dyDescent="0.35">
      <c r="A4136">
        <v>476.54271699999998</v>
      </c>
      <c r="B4136">
        <v>1</v>
      </c>
      <c r="C4136">
        <v>24.353413</v>
      </c>
      <c r="D4136">
        <v>22.836993</v>
      </c>
      <c r="E4136">
        <f t="shared" si="64"/>
        <v>-1.5164200000000001</v>
      </c>
    </row>
    <row r="4137" spans="1:5" x14ac:dyDescent="0.35">
      <c r="A4137">
        <v>476.66177599999997</v>
      </c>
      <c r="B4137">
        <v>1</v>
      </c>
      <c r="C4137">
        <v>24.353280000000002</v>
      </c>
      <c r="D4137">
        <v>22.837064999999999</v>
      </c>
      <c r="E4137">
        <f t="shared" si="64"/>
        <v>-1.5162150000000025</v>
      </c>
    </row>
    <row r="4138" spans="1:5" x14ac:dyDescent="0.35">
      <c r="A4138">
        <v>476.77967000000001</v>
      </c>
      <c r="B4138">
        <v>1</v>
      </c>
      <c r="C4138">
        <v>24.353217000000001</v>
      </c>
      <c r="D4138">
        <v>22.836893</v>
      </c>
      <c r="E4138">
        <f t="shared" si="64"/>
        <v>-1.5163240000000009</v>
      </c>
    </row>
    <row r="4139" spans="1:5" x14ac:dyDescent="0.35">
      <c r="A4139">
        <v>476.897086</v>
      </c>
      <c r="B4139">
        <v>1</v>
      </c>
      <c r="C4139">
        <v>24.352959999999999</v>
      </c>
      <c r="D4139">
        <v>22.837126000000001</v>
      </c>
      <c r="E4139">
        <f t="shared" si="64"/>
        <v>-1.5158339999999981</v>
      </c>
    </row>
    <row r="4140" spans="1:5" x14ac:dyDescent="0.35">
      <c r="A4140">
        <v>477.01653099999999</v>
      </c>
      <c r="B4140">
        <v>1</v>
      </c>
      <c r="C4140">
        <v>24.352975000000001</v>
      </c>
      <c r="D4140">
        <v>22.837154000000002</v>
      </c>
      <c r="E4140">
        <f t="shared" si="64"/>
        <v>-1.515820999999999</v>
      </c>
    </row>
    <row r="4141" spans="1:5" x14ac:dyDescent="0.35">
      <c r="A4141">
        <v>477.13465400000001</v>
      </c>
      <c r="B4141">
        <v>1</v>
      </c>
      <c r="C4141">
        <v>24.353238000000001</v>
      </c>
      <c r="D4141">
        <v>22.837346</v>
      </c>
      <c r="E4141">
        <f t="shared" si="64"/>
        <v>-1.5158920000000009</v>
      </c>
    </row>
    <row r="4142" spans="1:5" x14ac:dyDescent="0.35">
      <c r="A4142">
        <v>477.24728800000003</v>
      </c>
      <c r="B4142">
        <v>1</v>
      </c>
      <c r="C4142">
        <v>24.353401999999999</v>
      </c>
      <c r="D4142">
        <v>22.837350000000001</v>
      </c>
      <c r="E4142">
        <f t="shared" si="64"/>
        <v>-1.5160519999999984</v>
      </c>
    </row>
    <row r="4143" spans="1:5" x14ac:dyDescent="0.35">
      <c r="A4143">
        <v>477.35659199999998</v>
      </c>
      <c r="B4143">
        <v>1</v>
      </c>
      <c r="C4143">
        <v>24.353456999999999</v>
      </c>
      <c r="D4143">
        <v>22.837299999999999</v>
      </c>
      <c r="E4143">
        <f t="shared" si="64"/>
        <v>-1.5161569999999998</v>
      </c>
    </row>
    <row r="4144" spans="1:5" x14ac:dyDescent="0.35">
      <c r="A4144">
        <v>477.47230999999999</v>
      </c>
      <c r="B4144">
        <v>1</v>
      </c>
      <c r="C4144">
        <v>24.353316</v>
      </c>
      <c r="D4144">
        <v>22.837336000000001</v>
      </c>
      <c r="E4144">
        <f t="shared" si="64"/>
        <v>-1.515979999999999</v>
      </c>
    </row>
    <row r="4145" spans="1:5" x14ac:dyDescent="0.35">
      <c r="A4145">
        <v>477.59007000000003</v>
      </c>
      <c r="B4145">
        <v>1</v>
      </c>
      <c r="C4145">
        <v>24.353241000000001</v>
      </c>
      <c r="D4145">
        <v>22.837444999999999</v>
      </c>
      <c r="E4145">
        <f t="shared" si="64"/>
        <v>-1.5157960000000017</v>
      </c>
    </row>
    <row r="4146" spans="1:5" x14ac:dyDescent="0.35">
      <c r="A4146">
        <v>477.70254899999998</v>
      </c>
      <c r="B4146">
        <v>1</v>
      </c>
      <c r="C4146">
        <v>24.353190999999999</v>
      </c>
      <c r="D4146">
        <v>22.837565000000001</v>
      </c>
      <c r="E4146">
        <f t="shared" si="64"/>
        <v>-1.5156259999999975</v>
      </c>
    </row>
    <row r="4147" spans="1:5" x14ac:dyDescent="0.35">
      <c r="A4147">
        <v>477.823353</v>
      </c>
      <c r="B4147">
        <v>1</v>
      </c>
      <c r="C4147">
        <v>24.353204999999999</v>
      </c>
      <c r="D4147">
        <v>22.837819</v>
      </c>
      <c r="E4147">
        <f t="shared" si="64"/>
        <v>-1.5153859999999995</v>
      </c>
    </row>
    <row r="4148" spans="1:5" x14ac:dyDescent="0.35">
      <c r="A4148">
        <v>477.94291399999997</v>
      </c>
      <c r="B4148">
        <v>1</v>
      </c>
      <c r="C4148">
        <v>24.353472</v>
      </c>
      <c r="D4148">
        <v>22.837852000000002</v>
      </c>
      <c r="E4148">
        <f t="shared" si="64"/>
        <v>-1.5156199999999984</v>
      </c>
    </row>
    <row r="4149" spans="1:5" x14ac:dyDescent="0.35">
      <c r="A4149">
        <v>478.06077800000003</v>
      </c>
      <c r="B4149">
        <v>1</v>
      </c>
      <c r="C4149">
        <v>24.353811</v>
      </c>
      <c r="D4149">
        <v>22.837716</v>
      </c>
      <c r="E4149">
        <f t="shared" si="64"/>
        <v>-1.516095</v>
      </c>
    </row>
    <row r="4150" spans="1:5" x14ac:dyDescent="0.35">
      <c r="A4150">
        <v>478.17071800000002</v>
      </c>
      <c r="B4150">
        <v>1</v>
      </c>
      <c r="C4150">
        <v>24.354254999999998</v>
      </c>
      <c r="D4150">
        <v>22.837672000000001</v>
      </c>
      <c r="E4150">
        <f t="shared" si="64"/>
        <v>-1.5165829999999971</v>
      </c>
    </row>
    <row r="4151" spans="1:5" x14ac:dyDescent="0.35">
      <c r="A4151">
        <v>478.27967599999999</v>
      </c>
      <c r="B4151">
        <v>1</v>
      </c>
      <c r="C4151">
        <v>24.354627000000001</v>
      </c>
      <c r="D4151">
        <v>22.838042000000002</v>
      </c>
      <c r="E4151">
        <f t="shared" si="64"/>
        <v>-1.5165849999999992</v>
      </c>
    </row>
    <row r="4152" spans="1:5" x14ac:dyDescent="0.35">
      <c r="A4152">
        <v>478.39765</v>
      </c>
      <c r="B4152">
        <v>1</v>
      </c>
      <c r="C4152">
        <v>24.355053000000002</v>
      </c>
      <c r="D4152">
        <v>22.837842999999999</v>
      </c>
      <c r="E4152">
        <f t="shared" si="64"/>
        <v>-1.5172100000000022</v>
      </c>
    </row>
    <row r="4153" spans="1:5" x14ac:dyDescent="0.35">
      <c r="A4153">
        <v>478.51654100000002</v>
      </c>
      <c r="B4153">
        <v>1</v>
      </c>
      <c r="C4153">
        <v>24.355363000000001</v>
      </c>
      <c r="D4153">
        <v>22.837814999999999</v>
      </c>
      <c r="E4153">
        <f t="shared" si="64"/>
        <v>-1.5175480000000015</v>
      </c>
    </row>
    <row r="4154" spans="1:5" x14ac:dyDescent="0.35">
      <c r="A4154">
        <v>478.63480700000002</v>
      </c>
      <c r="B4154">
        <v>1</v>
      </c>
      <c r="C4154">
        <v>24.355398999999998</v>
      </c>
      <c r="D4154">
        <v>22.837896000000001</v>
      </c>
      <c r="E4154">
        <f t="shared" si="64"/>
        <v>-1.5175029999999978</v>
      </c>
    </row>
    <row r="4155" spans="1:5" x14ac:dyDescent="0.35">
      <c r="A4155">
        <v>478.75438100000002</v>
      </c>
      <c r="B4155">
        <v>1</v>
      </c>
      <c r="C4155">
        <v>24.355385999999999</v>
      </c>
      <c r="D4155">
        <v>22.838049999999999</v>
      </c>
      <c r="E4155">
        <f t="shared" si="64"/>
        <v>-1.5173360000000002</v>
      </c>
    </row>
    <row r="4156" spans="1:5" x14ac:dyDescent="0.35">
      <c r="A4156">
        <v>478.874729</v>
      </c>
      <c r="B4156">
        <v>1</v>
      </c>
      <c r="C4156">
        <v>24.355526000000001</v>
      </c>
      <c r="D4156">
        <v>22.838021999999999</v>
      </c>
      <c r="E4156">
        <f t="shared" si="64"/>
        <v>-1.5175040000000024</v>
      </c>
    </row>
    <row r="4157" spans="1:5" x14ac:dyDescent="0.35">
      <c r="A4157">
        <v>478.99158499999999</v>
      </c>
      <c r="B4157">
        <v>1</v>
      </c>
      <c r="C4157">
        <v>24.355505999999998</v>
      </c>
      <c r="D4157">
        <v>22.838011999999999</v>
      </c>
      <c r="E4157">
        <f t="shared" si="64"/>
        <v>-1.5174939999999992</v>
      </c>
    </row>
    <row r="4158" spans="1:5" x14ac:dyDescent="0.35">
      <c r="A4158">
        <v>479.10723999999999</v>
      </c>
      <c r="B4158">
        <v>1</v>
      </c>
      <c r="C4158">
        <v>24.355619999999998</v>
      </c>
      <c r="D4158">
        <v>22.838094000000002</v>
      </c>
      <c r="E4158">
        <f t="shared" si="64"/>
        <v>-1.5175259999999966</v>
      </c>
    </row>
    <row r="4159" spans="1:5" x14ac:dyDescent="0.35">
      <c r="A4159">
        <v>479.22544499999998</v>
      </c>
      <c r="B4159">
        <v>1</v>
      </c>
      <c r="C4159">
        <v>24.355768000000001</v>
      </c>
      <c r="D4159">
        <v>22.838138000000001</v>
      </c>
      <c r="E4159">
        <f t="shared" si="64"/>
        <v>-1.5176300000000005</v>
      </c>
    </row>
    <row r="4160" spans="1:5" x14ac:dyDescent="0.35">
      <c r="A4160">
        <v>479.33907799999997</v>
      </c>
      <c r="B4160">
        <v>1</v>
      </c>
      <c r="C4160">
        <v>24.35596</v>
      </c>
      <c r="D4160">
        <v>22.838296</v>
      </c>
      <c r="E4160">
        <f t="shared" si="64"/>
        <v>-1.5176639999999999</v>
      </c>
    </row>
    <row r="4161" spans="1:5" x14ac:dyDescent="0.35">
      <c r="A4161">
        <v>479.45708500000001</v>
      </c>
      <c r="B4161">
        <v>1</v>
      </c>
      <c r="C4161">
        <v>24.356214999999999</v>
      </c>
      <c r="D4161">
        <v>22.838272</v>
      </c>
      <c r="E4161">
        <f t="shared" si="64"/>
        <v>-1.5179429999999989</v>
      </c>
    </row>
    <row r="4162" spans="1:5" x14ac:dyDescent="0.35">
      <c r="A4162">
        <v>479.577606</v>
      </c>
      <c r="B4162">
        <v>1</v>
      </c>
      <c r="C4162">
        <v>24.356479</v>
      </c>
      <c r="D4162">
        <v>22.838376</v>
      </c>
      <c r="E4162">
        <f t="shared" si="64"/>
        <v>-1.518103</v>
      </c>
    </row>
    <row r="4163" spans="1:5" x14ac:dyDescent="0.35">
      <c r="A4163">
        <v>479.69649399999997</v>
      </c>
      <c r="B4163">
        <v>1</v>
      </c>
      <c r="C4163">
        <v>24.356688999999999</v>
      </c>
      <c r="D4163">
        <v>22.838412000000002</v>
      </c>
      <c r="E4163">
        <f t="shared" ref="E4163:E4226" si="65">D4163-C4163</f>
        <v>-1.5182769999999977</v>
      </c>
    </row>
    <row r="4164" spans="1:5" x14ac:dyDescent="0.35">
      <c r="A4164">
        <v>479.810542</v>
      </c>
      <c r="B4164">
        <v>1</v>
      </c>
      <c r="C4164">
        <v>24.356878999999999</v>
      </c>
      <c r="D4164">
        <v>22.838469</v>
      </c>
      <c r="E4164">
        <f t="shared" si="65"/>
        <v>-1.5184099999999994</v>
      </c>
    </row>
    <row r="4165" spans="1:5" x14ac:dyDescent="0.35">
      <c r="A4165">
        <v>479.92890499999999</v>
      </c>
      <c r="B4165">
        <v>1</v>
      </c>
      <c r="C4165">
        <v>24.356883</v>
      </c>
      <c r="D4165">
        <v>22.838504</v>
      </c>
      <c r="E4165">
        <f t="shared" si="65"/>
        <v>-1.5183789999999995</v>
      </c>
    </row>
    <row r="4166" spans="1:5" x14ac:dyDescent="0.35">
      <c r="A4166">
        <v>480.04620199999999</v>
      </c>
      <c r="B4166">
        <v>1</v>
      </c>
      <c r="C4166">
        <v>24.356950999999999</v>
      </c>
      <c r="D4166">
        <v>22.838602000000002</v>
      </c>
      <c r="E4166">
        <f t="shared" si="65"/>
        <v>-1.5183489999999971</v>
      </c>
    </row>
    <row r="4167" spans="1:5" x14ac:dyDescent="0.35">
      <c r="A4167">
        <v>480.16464999999999</v>
      </c>
      <c r="B4167">
        <v>1</v>
      </c>
      <c r="C4167">
        <v>24.357015000000001</v>
      </c>
      <c r="D4167">
        <v>22.838611</v>
      </c>
      <c r="E4167">
        <f t="shared" si="65"/>
        <v>-1.5184040000000003</v>
      </c>
    </row>
    <row r="4168" spans="1:5" x14ac:dyDescent="0.35">
      <c r="A4168">
        <v>480.27953000000002</v>
      </c>
      <c r="B4168">
        <v>1</v>
      </c>
      <c r="C4168">
        <v>24.357263</v>
      </c>
      <c r="D4168">
        <v>22.838687</v>
      </c>
      <c r="E4168">
        <f t="shared" si="65"/>
        <v>-1.5185759999999995</v>
      </c>
    </row>
    <row r="4169" spans="1:5" x14ac:dyDescent="0.35">
      <c r="A4169">
        <v>480.39382000000001</v>
      </c>
      <c r="B4169">
        <v>1</v>
      </c>
      <c r="C4169">
        <v>24.357282000000001</v>
      </c>
      <c r="D4169">
        <v>22.838683</v>
      </c>
      <c r="E4169">
        <f t="shared" si="65"/>
        <v>-1.5185990000000018</v>
      </c>
    </row>
    <row r="4170" spans="1:5" x14ac:dyDescent="0.35">
      <c r="A4170">
        <v>480.51150699999999</v>
      </c>
      <c r="B4170">
        <v>1</v>
      </c>
      <c r="C4170">
        <v>24.357151000000002</v>
      </c>
      <c r="D4170">
        <v>22.838839</v>
      </c>
      <c r="E4170">
        <f t="shared" si="65"/>
        <v>-1.5183120000000017</v>
      </c>
    </row>
    <row r="4171" spans="1:5" x14ac:dyDescent="0.35">
      <c r="A4171">
        <v>480.62719199999998</v>
      </c>
      <c r="B4171">
        <v>1</v>
      </c>
      <c r="C4171">
        <v>24.356666000000001</v>
      </c>
      <c r="D4171">
        <v>22.838871999999999</v>
      </c>
      <c r="E4171">
        <f t="shared" si="65"/>
        <v>-1.5177940000000021</v>
      </c>
    </row>
    <row r="4172" spans="1:5" x14ac:dyDescent="0.35">
      <c r="A4172">
        <v>480.74615899999998</v>
      </c>
      <c r="B4172">
        <v>1</v>
      </c>
      <c r="C4172">
        <v>24.356190999999999</v>
      </c>
      <c r="D4172">
        <v>22.838764999999999</v>
      </c>
      <c r="E4172">
        <f t="shared" si="65"/>
        <v>-1.5174260000000004</v>
      </c>
    </row>
    <row r="4173" spans="1:5" x14ac:dyDescent="0.35">
      <c r="A4173">
        <v>480.86583999999999</v>
      </c>
      <c r="B4173">
        <v>1</v>
      </c>
      <c r="C4173">
        <v>24.355625</v>
      </c>
      <c r="D4173">
        <v>22.838889000000002</v>
      </c>
      <c r="E4173">
        <f t="shared" si="65"/>
        <v>-1.5167359999999981</v>
      </c>
    </row>
    <row r="4174" spans="1:5" x14ac:dyDescent="0.35">
      <c r="A4174">
        <v>480.98395199999999</v>
      </c>
      <c r="B4174">
        <v>1</v>
      </c>
      <c r="C4174">
        <v>24.355205999999999</v>
      </c>
      <c r="D4174">
        <v>22.839009000000001</v>
      </c>
      <c r="E4174">
        <f t="shared" si="65"/>
        <v>-1.5161969999999982</v>
      </c>
    </row>
    <row r="4175" spans="1:5" x14ac:dyDescent="0.35">
      <c r="A4175">
        <v>481.10431799999998</v>
      </c>
      <c r="B4175">
        <v>1</v>
      </c>
      <c r="C4175">
        <v>24.354634000000001</v>
      </c>
      <c r="D4175">
        <v>22.838978999999998</v>
      </c>
      <c r="E4175">
        <f t="shared" si="65"/>
        <v>-1.5156550000000024</v>
      </c>
    </row>
    <row r="4176" spans="1:5" x14ac:dyDescent="0.35">
      <c r="A4176">
        <v>481.222061</v>
      </c>
      <c r="B4176">
        <v>1</v>
      </c>
      <c r="C4176">
        <v>24.35407</v>
      </c>
      <c r="D4176">
        <v>22.839157</v>
      </c>
      <c r="E4176">
        <f t="shared" si="65"/>
        <v>-1.514913</v>
      </c>
    </row>
    <row r="4177" spans="1:5" x14ac:dyDescent="0.35">
      <c r="A4177">
        <v>481.333303</v>
      </c>
      <c r="B4177">
        <v>1</v>
      </c>
      <c r="C4177">
        <v>24.353535000000001</v>
      </c>
      <c r="D4177">
        <v>22.839193999999999</v>
      </c>
      <c r="E4177">
        <f t="shared" si="65"/>
        <v>-1.5143410000000017</v>
      </c>
    </row>
    <row r="4178" spans="1:5" x14ac:dyDescent="0.35">
      <c r="A4178">
        <v>481.44609500000001</v>
      </c>
      <c r="B4178">
        <v>1</v>
      </c>
      <c r="C4178">
        <v>24.353086999999999</v>
      </c>
      <c r="D4178">
        <v>22.839077</v>
      </c>
      <c r="E4178">
        <f t="shared" si="65"/>
        <v>-1.514009999999999</v>
      </c>
    </row>
    <row r="4179" spans="1:5" x14ac:dyDescent="0.35">
      <c r="A4179">
        <v>481.55907200000001</v>
      </c>
      <c r="B4179">
        <v>1</v>
      </c>
      <c r="C4179">
        <v>24.352710999999999</v>
      </c>
      <c r="D4179">
        <v>22.839282000000001</v>
      </c>
      <c r="E4179">
        <f t="shared" si="65"/>
        <v>-1.5134289999999986</v>
      </c>
    </row>
    <row r="4180" spans="1:5" x14ac:dyDescent="0.35">
      <c r="A4180">
        <v>481.67406799999998</v>
      </c>
      <c r="B4180">
        <v>1</v>
      </c>
      <c r="C4180">
        <v>24.352333000000002</v>
      </c>
      <c r="D4180">
        <v>22.839227000000001</v>
      </c>
      <c r="E4180">
        <f t="shared" si="65"/>
        <v>-1.5131060000000005</v>
      </c>
    </row>
    <row r="4181" spans="1:5" x14ac:dyDescent="0.35">
      <c r="A4181">
        <v>481.79388599999999</v>
      </c>
      <c r="B4181">
        <v>1</v>
      </c>
      <c r="C4181">
        <v>24.351759000000001</v>
      </c>
      <c r="D4181">
        <v>22.839365999999998</v>
      </c>
      <c r="E4181">
        <f t="shared" si="65"/>
        <v>-1.512393000000003</v>
      </c>
    </row>
    <row r="4182" spans="1:5" x14ac:dyDescent="0.35">
      <c r="A4182">
        <v>481.91406799999999</v>
      </c>
      <c r="B4182">
        <v>1</v>
      </c>
      <c r="C4182">
        <v>24.351257</v>
      </c>
      <c r="D4182">
        <v>22.839421999999999</v>
      </c>
      <c r="E4182">
        <f t="shared" si="65"/>
        <v>-1.5118350000000014</v>
      </c>
    </row>
    <row r="4183" spans="1:5" x14ac:dyDescent="0.35">
      <c r="A4183">
        <v>482.03324500000002</v>
      </c>
      <c r="B4183">
        <v>1</v>
      </c>
      <c r="C4183">
        <v>24.350878000000002</v>
      </c>
      <c r="D4183">
        <v>22.839403000000001</v>
      </c>
      <c r="E4183">
        <f t="shared" si="65"/>
        <v>-1.5114750000000008</v>
      </c>
    </row>
    <row r="4184" spans="1:5" x14ac:dyDescent="0.35">
      <c r="A4184">
        <v>482.15175799999997</v>
      </c>
      <c r="B4184">
        <v>1</v>
      </c>
      <c r="C4184">
        <v>24.350562</v>
      </c>
      <c r="D4184">
        <v>22.83952</v>
      </c>
      <c r="E4184">
        <f t="shared" si="65"/>
        <v>-1.5110419999999998</v>
      </c>
    </row>
    <row r="4185" spans="1:5" x14ac:dyDescent="0.35">
      <c r="A4185">
        <v>482.268057</v>
      </c>
      <c r="B4185">
        <v>1</v>
      </c>
      <c r="C4185">
        <v>24.350275</v>
      </c>
      <c r="D4185">
        <v>22.839600000000001</v>
      </c>
      <c r="E4185">
        <f t="shared" si="65"/>
        <v>-1.5106749999999991</v>
      </c>
    </row>
    <row r="4186" spans="1:5" x14ac:dyDescent="0.35">
      <c r="A4186">
        <v>482.38300800000002</v>
      </c>
      <c r="B4186">
        <v>1</v>
      </c>
      <c r="C4186">
        <v>24.350017999999999</v>
      </c>
      <c r="D4186">
        <v>22.839396000000001</v>
      </c>
      <c r="E4186">
        <f t="shared" si="65"/>
        <v>-1.5106219999999979</v>
      </c>
    </row>
    <row r="4187" spans="1:5" x14ac:dyDescent="0.35">
      <c r="A4187">
        <v>482.50139300000001</v>
      </c>
      <c r="B4187">
        <v>1</v>
      </c>
      <c r="C4187">
        <v>24.349812</v>
      </c>
      <c r="D4187">
        <v>22.839769</v>
      </c>
      <c r="E4187">
        <f t="shared" si="65"/>
        <v>-1.5100429999999996</v>
      </c>
    </row>
    <row r="4188" spans="1:5" x14ac:dyDescent="0.35">
      <c r="A4188">
        <v>482.61979000000002</v>
      </c>
      <c r="B4188">
        <v>1</v>
      </c>
      <c r="C4188">
        <v>24.349657000000001</v>
      </c>
      <c r="D4188">
        <v>22.839697000000001</v>
      </c>
      <c r="E4188">
        <f t="shared" si="65"/>
        <v>-1.5099599999999995</v>
      </c>
    </row>
    <row r="4189" spans="1:5" x14ac:dyDescent="0.35">
      <c r="A4189">
        <v>482.73262399999999</v>
      </c>
      <c r="B4189">
        <v>1</v>
      </c>
      <c r="C4189">
        <v>24.349530999999999</v>
      </c>
      <c r="D4189">
        <v>22.839780999999999</v>
      </c>
      <c r="E4189">
        <f t="shared" si="65"/>
        <v>-1.5097500000000004</v>
      </c>
    </row>
    <row r="4190" spans="1:5" x14ac:dyDescent="0.35">
      <c r="A4190">
        <v>482.85128500000002</v>
      </c>
      <c r="B4190">
        <v>1</v>
      </c>
      <c r="C4190">
        <v>24.349529</v>
      </c>
      <c r="D4190">
        <v>22.8398</v>
      </c>
      <c r="E4190">
        <f t="shared" si="65"/>
        <v>-1.5097290000000001</v>
      </c>
    </row>
    <row r="4191" spans="1:5" x14ac:dyDescent="0.35">
      <c r="A4191">
        <v>482.96862299999998</v>
      </c>
      <c r="B4191">
        <v>1</v>
      </c>
      <c r="C4191">
        <v>24.349473</v>
      </c>
      <c r="D4191">
        <v>22.839869</v>
      </c>
      <c r="E4191">
        <f t="shared" si="65"/>
        <v>-1.5096039999999995</v>
      </c>
    </row>
    <row r="4192" spans="1:5" x14ac:dyDescent="0.35">
      <c r="A4192">
        <v>483.077178</v>
      </c>
      <c r="B4192">
        <v>1</v>
      </c>
      <c r="C4192">
        <v>24.349114</v>
      </c>
      <c r="D4192">
        <v>22.839867000000002</v>
      </c>
      <c r="E4192">
        <f t="shared" si="65"/>
        <v>-1.5092469999999985</v>
      </c>
    </row>
    <row r="4193" spans="1:5" x14ac:dyDescent="0.35">
      <c r="A4193">
        <v>483.19118500000002</v>
      </c>
      <c r="B4193">
        <v>1</v>
      </c>
      <c r="C4193">
        <v>24.348773999999999</v>
      </c>
      <c r="D4193">
        <v>22.840043000000001</v>
      </c>
      <c r="E4193">
        <f t="shared" si="65"/>
        <v>-1.5087309999999974</v>
      </c>
    </row>
    <row r="4194" spans="1:5" x14ac:dyDescent="0.35">
      <c r="A4194">
        <v>483.30311499999999</v>
      </c>
      <c r="B4194">
        <v>1</v>
      </c>
      <c r="C4194">
        <v>24.348196000000002</v>
      </c>
      <c r="D4194">
        <v>22.839827</v>
      </c>
      <c r="E4194">
        <f t="shared" si="65"/>
        <v>-1.5083690000000018</v>
      </c>
    </row>
    <row r="4195" spans="1:5" x14ac:dyDescent="0.35">
      <c r="A4195">
        <v>483.41833200000002</v>
      </c>
      <c r="B4195">
        <v>1</v>
      </c>
      <c r="C4195">
        <v>24.347508999999999</v>
      </c>
      <c r="D4195">
        <v>22.840053999999999</v>
      </c>
      <c r="E4195">
        <f t="shared" si="65"/>
        <v>-1.5074550000000002</v>
      </c>
    </row>
    <row r="4196" spans="1:5" x14ac:dyDescent="0.35">
      <c r="A4196">
        <v>483.53755000000001</v>
      </c>
      <c r="B4196">
        <v>1</v>
      </c>
      <c r="C4196">
        <v>24.347055999999998</v>
      </c>
      <c r="D4196">
        <v>22.840036999999999</v>
      </c>
      <c r="E4196">
        <f t="shared" si="65"/>
        <v>-1.5070189999999997</v>
      </c>
    </row>
    <row r="4197" spans="1:5" x14ac:dyDescent="0.35">
      <c r="A4197">
        <v>483.65702700000003</v>
      </c>
      <c r="B4197">
        <v>1</v>
      </c>
      <c r="C4197">
        <v>24.347013</v>
      </c>
      <c r="D4197">
        <v>22.840266</v>
      </c>
      <c r="E4197">
        <f t="shared" si="65"/>
        <v>-1.5067470000000007</v>
      </c>
    </row>
    <row r="4198" spans="1:5" x14ac:dyDescent="0.35">
      <c r="A4198">
        <v>483.77630199999999</v>
      </c>
      <c r="B4198">
        <v>1</v>
      </c>
      <c r="C4198">
        <v>24.346738999999999</v>
      </c>
      <c r="D4198">
        <v>22.84018</v>
      </c>
      <c r="E4198">
        <f t="shared" si="65"/>
        <v>-1.5065589999999993</v>
      </c>
    </row>
    <row r="4199" spans="1:5" x14ac:dyDescent="0.35">
      <c r="A4199">
        <v>483.892201</v>
      </c>
      <c r="B4199">
        <v>1</v>
      </c>
      <c r="C4199">
        <v>24.346596999999999</v>
      </c>
      <c r="D4199">
        <v>22.840305000000001</v>
      </c>
      <c r="E4199">
        <f t="shared" si="65"/>
        <v>-1.5062919999999984</v>
      </c>
    </row>
    <row r="4200" spans="1:5" x14ac:dyDescent="0.35">
      <c r="A4200">
        <v>483.99915399999998</v>
      </c>
      <c r="B4200">
        <v>1</v>
      </c>
      <c r="C4200">
        <v>24.346629</v>
      </c>
      <c r="D4200">
        <v>22.840468000000001</v>
      </c>
      <c r="E4200">
        <f t="shared" si="65"/>
        <v>-1.5061609999999988</v>
      </c>
    </row>
    <row r="4201" spans="1:5" x14ac:dyDescent="0.35">
      <c r="A4201">
        <v>484.107958</v>
      </c>
      <c r="B4201">
        <v>1</v>
      </c>
      <c r="C4201">
        <v>24.346899000000001</v>
      </c>
      <c r="D4201">
        <v>22.840451000000002</v>
      </c>
      <c r="E4201">
        <f t="shared" si="65"/>
        <v>-1.5064479999999989</v>
      </c>
    </row>
    <row r="4202" spans="1:5" x14ac:dyDescent="0.35">
      <c r="A4202">
        <v>484.22697199999999</v>
      </c>
      <c r="B4202">
        <v>1</v>
      </c>
      <c r="C4202">
        <v>24.347128000000001</v>
      </c>
      <c r="D4202">
        <v>22.840433000000001</v>
      </c>
      <c r="E4202">
        <f t="shared" si="65"/>
        <v>-1.5066950000000006</v>
      </c>
    </row>
    <row r="4203" spans="1:5" x14ac:dyDescent="0.35">
      <c r="A4203">
        <v>484.34254099999998</v>
      </c>
      <c r="B4203">
        <v>1</v>
      </c>
      <c r="C4203">
        <v>24.347456999999999</v>
      </c>
      <c r="D4203">
        <v>22.840523000000001</v>
      </c>
      <c r="E4203">
        <f t="shared" si="65"/>
        <v>-1.5069339999999976</v>
      </c>
    </row>
    <row r="4204" spans="1:5" x14ac:dyDescent="0.35">
      <c r="A4204">
        <v>484.453057</v>
      </c>
      <c r="B4204">
        <v>1</v>
      </c>
      <c r="C4204">
        <v>24.347587000000001</v>
      </c>
      <c r="D4204">
        <v>22.840620000000001</v>
      </c>
      <c r="E4204">
        <f t="shared" si="65"/>
        <v>-1.5069669999999995</v>
      </c>
    </row>
    <row r="4205" spans="1:5" x14ac:dyDescent="0.35">
      <c r="A4205">
        <v>484.57080500000001</v>
      </c>
      <c r="B4205">
        <v>1</v>
      </c>
      <c r="C4205">
        <v>24.347697</v>
      </c>
      <c r="D4205">
        <v>22.840475000000001</v>
      </c>
      <c r="E4205">
        <f t="shared" si="65"/>
        <v>-1.5072219999999987</v>
      </c>
    </row>
    <row r="4206" spans="1:5" x14ac:dyDescent="0.35">
      <c r="A4206">
        <v>484.68339300000002</v>
      </c>
      <c r="B4206">
        <v>1</v>
      </c>
      <c r="C4206">
        <v>24.347830999999999</v>
      </c>
      <c r="D4206">
        <v>22.840689000000001</v>
      </c>
      <c r="E4206">
        <f t="shared" si="65"/>
        <v>-1.5071419999999982</v>
      </c>
    </row>
    <row r="4207" spans="1:5" x14ac:dyDescent="0.35">
      <c r="A4207">
        <v>484.79754500000001</v>
      </c>
      <c r="B4207">
        <v>1</v>
      </c>
      <c r="C4207">
        <v>24.347951999999999</v>
      </c>
      <c r="D4207">
        <v>22.840574</v>
      </c>
      <c r="E4207">
        <f t="shared" si="65"/>
        <v>-1.5073779999999992</v>
      </c>
    </row>
    <row r="4208" spans="1:5" x14ac:dyDescent="0.35">
      <c r="A4208">
        <v>484.91199</v>
      </c>
      <c r="B4208">
        <v>1</v>
      </c>
      <c r="C4208">
        <v>24.347957000000001</v>
      </c>
      <c r="D4208">
        <v>22.840755000000001</v>
      </c>
      <c r="E4208">
        <f t="shared" si="65"/>
        <v>-1.5072019999999995</v>
      </c>
    </row>
    <row r="4209" spans="1:5" x14ac:dyDescent="0.35">
      <c r="A4209">
        <v>485.02113000000003</v>
      </c>
      <c r="B4209">
        <v>1</v>
      </c>
      <c r="C4209">
        <v>24.348053</v>
      </c>
      <c r="D4209">
        <v>22.840855999999999</v>
      </c>
      <c r="E4209">
        <f t="shared" si="65"/>
        <v>-1.5071970000000015</v>
      </c>
    </row>
    <row r="4210" spans="1:5" x14ac:dyDescent="0.35">
      <c r="A4210">
        <v>485.13421</v>
      </c>
      <c r="B4210">
        <v>1</v>
      </c>
      <c r="C4210">
        <v>24.348334000000001</v>
      </c>
      <c r="D4210">
        <v>22.84074</v>
      </c>
      <c r="E4210">
        <f t="shared" si="65"/>
        <v>-1.507594000000001</v>
      </c>
    </row>
    <row r="4211" spans="1:5" x14ac:dyDescent="0.35">
      <c r="A4211">
        <v>485.25474200000002</v>
      </c>
      <c r="B4211">
        <v>1</v>
      </c>
      <c r="C4211">
        <v>24.348690999999999</v>
      </c>
      <c r="D4211">
        <v>22.840797999999999</v>
      </c>
      <c r="E4211">
        <f t="shared" si="65"/>
        <v>-1.5078929999999993</v>
      </c>
    </row>
    <row r="4212" spans="1:5" x14ac:dyDescent="0.35">
      <c r="A4212">
        <v>485.37293399999999</v>
      </c>
      <c r="B4212">
        <v>1</v>
      </c>
      <c r="C4212">
        <v>24.349202999999999</v>
      </c>
      <c r="D4212">
        <v>22.840803999999999</v>
      </c>
      <c r="E4212">
        <f t="shared" si="65"/>
        <v>-1.5083990000000007</v>
      </c>
    </row>
    <row r="4213" spans="1:5" x14ac:dyDescent="0.35">
      <c r="A4213">
        <v>485.491917</v>
      </c>
      <c r="B4213">
        <v>1</v>
      </c>
      <c r="C4213">
        <v>24.349848000000001</v>
      </c>
      <c r="D4213">
        <v>22.840762999999999</v>
      </c>
      <c r="E4213">
        <f t="shared" si="65"/>
        <v>-1.5090850000000025</v>
      </c>
    </row>
    <row r="4214" spans="1:5" x14ac:dyDescent="0.35">
      <c r="A4214">
        <v>485.610184</v>
      </c>
      <c r="B4214">
        <v>1</v>
      </c>
      <c r="C4214">
        <v>24.350622999999999</v>
      </c>
      <c r="D4214">
        <v>22.841087999999999</v>
      </c>
      <c r="E4214">
        <f t="shared" si="65"/>
        <v>-1.5095349999999996</v>
      </c>
    </row>
    <row r="4215" spans="1:5" x14ac:dyDescent="0.35">
      <c r="A4215">
        <v>485.72707400000002</v>
      </c>
      <c r="B4215">
        <v>1</v>
      </c>
      <c r="C4215">
        <v>24.351308</v>
      </c>
      <c r="D4215">
        <v>22.840958000000001</v>
      </c>
      <c r="E4215">
        <f t="shared" si="65"/>
        <v>-1.510349999999999</v>
      </c>
    </row>
    <row r="4216" spans="1:5" x14ac:dyDescent="0.35">
      <c r="A4216">
        <v>485.84594800000002</v>
      </c>
      <c r="B4216">
        <v>1</v>
      </c>
      <c r="C4216">
        <v>24.352124</v>
      </c>
      <c r="D4216">
        <v>22.841056999999999</v>
      </c>
      <c r="E4216">
        <f t="shared" si="65"/>
        <v>-1.5110670000000006</v>
      </c>
    </row>
    <row r="4217" spans="1:5" x14ac:dyDescent="0.35">
      <c r="A4217">
        <v>485.96635099999997</v>
      </c>
      <c r="B4217">
        <v>1</v>
      </c>
      <c r="C4217">
        <v>24.352878</v>
      </c>
      <c r="D4217">
        <v>22.841031999999998</v>
      </c>
      <c r="E4217">
        <f t="shared" si="65"/>
        <v>-1.511846000000002</v>
      </c>
    </row>
    <row r="4218" spans="1:5" x14ac:dyDescent="0.35">
      <c r="A4218">
        <v>486.08484399999998</v>
      </c>
      <c r="B4218">
        <v>1</v>
      </c>
      <c r="C4218">
        <v>24.353701000000001</v>
      </c>
      <c r="D4218">
        <v>22.841024999999998</v>
      </c>
      <c r="E4218">
        <f t="shared" si="65"/>
        <v>-1.5126760000000026</v>
      </c>
    </row>
    <row r="4219" spans="1:5" x14ac:dyDescent="0.35">
      <c r="A4219">
        <v>486.20174200000002</v>
      </c>
      <c r="B4219">
        <v>1</v>
      </c>
      <c r="C4219">
        <v>24.354482000000001</v>
      </c>
      <c r="D4219">
        <v>22.841348</v>
      </c>
      <c r="E4219">
        <f t="shared" si="65"/>
        <v>-1.5131340000000009</v>
      </c>
    </row>
    <row r="4220" spans="1:5" x14ac:dyDescent="0.35">
      <c r="A4220">
        <v>486.31129299999998</v>
      </c>
      <c r="B4220">
        <v>1</v>
      </c>
      <c r="C4220">
        <v>24.355418</v>
      </c>
      <c r="D4220">
        <v>22.841294000000001</v>
      </c>
      <c r="E4220">
        <f t="shared" si="65"/>
        <v>-1.5141239999999989</v>
      </c>
    </row>
    <row r="4221" spans="1:5" x14ac:dyDescent="0.35">
      <c r="A4221">
        <v>486.43115299999999</v>
      </c>
      <c r="B4221">
        <v>1</v>
      </c>
      <c r="C4221">
        <v>24.356473999999999</v>
      </c>
      <c r="D4221">
        <v>22.841313</v>
      </c>
      <c r="E4221">
        <f t="shared" si="65"/>
        <v>-1.5151609999999991</v>
      </c>
    </row>
    <row r="4222" spans="1:5" x14ac:dyDescent="0.35">
      <c r="A4222">
        <v>486.54861299999999</v>
      </c>
      <c r="B4222">
        <v>1</v>
      </c>
      <c r="C4222">
        <v>24.357429</v>
      </c>
      <c r="D4222">
        <v>22.841311999999999</v>
      </c>
      <c r="E4222">
        <f t="shared" si="65"/>
        <v>-1.5161170000000013</v>
      </c>
    </row>
    <row r="4223" spans="1:5" x14ac:dyDescent="0.35">
      <c r="A4223">
        <v>486.66014999999999</v>
      </c>
      <c r="B4223">
        <v>1</v>
      </c>
      <c r="C4223">
        <v>24.358377999999998</v>
      </c>
      <c r="D4223">
        <v>22.841532999999998</v>
      </c>
      <c r="E4223">
        <f t="shared" si="65"/>
        <v>-1.516845</v>
      </c>
    </row>
    <row r="4224" spans="1:5" x14ac:dyDescent="0.35">
      <c r="A4224">
        <v>486.77631300000002</v>
      </c>
      <c r="B4224">
        <v>1</v>
      </c>
      <c r="C4224">
        <v>24.359219</v>
      </c>
      <c r="D4224">
        <v>22.841384000000001</v>
      </c>
      <c r="E4224">
        <f t="shared" si="65"/>
        <v>-1.517834999999998</v>
      </c>
    </row>
    <row r="4225" spans="1:5" x14ac:dyDescent="0.35">
      <c r="A4225">
        <v>486.89487000000003</v>
      </c>
      <c r="B4225">
        <v>1</v>
      </c>
      <c r="C4225">
        <v>24.359969</v>
      </c>
      <c r="D4225">
        <v>22.841448</v>
      </c>
      <c r="E4225">
        <f t="shared" si="65"/>
        <v>-1.5185209999999998</v>
      </c>
    </row>
    <row r="4226" spans="1:5" x14ac:dyDescent="0.35">
      <c r="A4226">
        <v>487.01386200000002</v>
      </c>
      <c r="B4226">
        <v>1</v>
      </c>
      <c r="C4226">
        <v>24.360645999999999</v>
      </c>
      <c r="D4226">
        <v>22.841543000000001</v>
      </c>
      <c r="E4226">
        <f t="shared" si="65"/>
        <v>-1.5191029999999976</v>
      </c>
    </row>
    <row r="4227" spans="1:5" x14ac:dyDescent="0.35">
      <c r="A4227">
        <v>487.13425000000001</v>
      </c>
      <c r="B4227">
        <v>1</v>
      </c>
      <c r="C4227">
        <v>24.361474000000001</v>
      </c>
      <c r="D4227">
        <v>22.841663</v>
      </c>
      <c r="E4227">
        <f t="shared" ref="E4227:E4290" si="66">D4227-C4227</f>
        <v>-1.5198110000000007</v>
      </c>
    </row>
    <row r="4228" spans="1:5" x14ac:dyDescent="0.35">
      <c r="A4228">
        <v>487.25141000000002</v>
      </c>
      <c r="B4228">
        <v>1</v>
      </c>
      <c r="C4228">
        <v>24.362302</v>
      </c>
      <c r="D4228">
        <v>22.841611</v>
      </c>
      <c r="E4228">
        <f t="shared" si="66"/>
        <v>-1.5206909999999993</v>
      </c>
    </row>
    <row r="4229" spans="1:5" x14ac:dyDescent="0.35">
      <c r="A4229">
        <v>487.36298199999999</v>
      </c>
      <c r="B4229">
        <v>1</v>
      </c>
      <c r="C4229">
        <v>24.363143000000001</v>
      </c>
      <c r="D4229">
        <v>22.841698999999998</v>
      </c>
      <c r="E4229">
        <f t="shared" si="66"/>
        <v>-1.5214440000000025</v>
      </c>
    </row>
    <row r="4230" spans="1:5" x14ac:dyDescent="0.35">
      <c r="A4230">
        <v>487.48168900000002</v>
      </c>
      <c r="B4230">
        <v>1</v>
      </c>
      <c r="C4230">
        <v>24.363858</v>
      </c>
      <c r="D4230">
        <v>22.841626999999999</v>
      </c>
      <c r="E4230">
        <f t="shared" si="66"/>
        <v>-1.5222310000000014</v>
      </c>
    </row>
    <row r="4231" spans="1:5" x14ac:dyDescent="0.35">
      <c r="A4231">
        <v>487.598457</v>
      </c>
      <c r="B4231">
        <v>1</v>
      </c>
      <c r="C4231">
        <v>24.364681000000001</v>
      </c>
      <c r="D4231">
        <v>22.841694</v>
      </c>
      <c r="E4231">
        <f t="shared" si="66"/>
        <v>-1.5229870000000005</v>
      </c>
    </row>
    <row r="4232" spans="1:5" x14ac:dyDescent="0.35">
      <c r="A4232">
        <v>487.70839799999999</v>
      </c>
      <c r="B4232">
        <v>1</v>
      </c>
      <c r="C4232">
        <v>24.365203000000001</v>
      </c>
      <c r="D4232">
        <v>22.841736000000001</v>
      </c>
      <c r="E4232">
        <f t="shared" si="66"/>
        <v>-1.5234670000000001</v>
      </c>
    </row>
    <row r="4233" spans="1:5" x14ac:dyDescent="0.35">
      <c r="A4233">
        <v>487.81635499999999</v>
      </c>
      <c r="B4233">
        <v>1</v>
      </c>
      <c r="C4233">
        <v>24.365624</v>
      </c>
      <c r="D4233">
        <v>22.841946</v>
      </c>
      <c r="E4233">
        <f t="shared" si="66"/>
        <v>-1.5236780000000003</v>
      </c>
    </row>
    <row r="4234" spans="1:5" x14ac:dyDescent="0.35">
      <c r="A4234">
        <v>487.92420099999998</v>
      </c>
      <c r="B4234">
        <v>1</v>
      </c>
      <c r="C4234">
        <v>24.365919999999999</v>
      </c>
      <c r="D4234">
        <v>22.841968000000001</v>
      </c>
      <c r="E4234">
        <f t="shared" si="66"/>
        <v>-1.5239519999999978</v>
      </c>
    </row>
    <row r="4235" spans="1:5" x14ac:dyDescent="0.35">
      <c r="A4235">
        <v>488.03288199999997</v>
      </c>
      <c r="B4235">
        <v>1</v>
      </c>
      <c r="C4235">
        <v>24.36619</v>
      </c>
      <c r="D4235">
        <v>22.841861000000002</v>
      </c>
      <c r="E4235">
        <f t="shared" si="66"/>
        <v>-1.524328999999998</v>
      </c>
    </row>
    <row r="4236" spans="1:5" x14ac:dyDescent="0.35">
      <c r="A4236">
        <v>488.14859899999999</v>
      </c>
      <c r="B4236">
        <v>1</v>
      </c>
      <c r="C4236">
        <v>24.366574</v>
      </c>
      <c r="D4236">
        <v>22.841889999999999</v>
      </c>
      <c r="E4236">
        <f t="shared" si="66"/>
        <v>-1.5246840000000006</v>
      </c>
    </row>
    <row r="4237" spans="1:5" x14ac:dyDescent="0.35">
      <c r="A4237">
        <v>488.26829199999997</v>
      </c>
      <c r="B4237">
        <v>1</v>
      </c>
      <c r="C4237">
        <v>24.367013</v>
      </c>
      <c r="D4237">
        <v>22.842034000000002</v>
      </c>
      <c r="E4237">
        <f t="shared" si="66"/>
        <v>-1.5249789999999983</v>
      </c>
    </row>
    <row r="4238" spans="1:5" x14ac:dyDescent="0.35">
      <c r="A4238">
        <v>488.38563699999997</v>
      </c>
      <c r="B4238">
        <v>1</v>
      </c>
      <c r="C4238">
        <v>24.3673</v>
      </c>
      <c r="D4238">
        <v>22.841906000000002</v>
      </c>
      <c r="E4238">
        <f t="shared" si="66"/>
        <v>-1.5253939999999986</v>
      </c>
    </row>
    <row r="4239" spans="1:5" x14ac:dyDescent="0.35">
      <c r="A4239">
        <v>488.50258300000002</v>
      </c>
      <c r="B4239">
        <v>1</v>
      </c>
      <c r="C4239">
        <v>24.367471999999999</v>
      </c>
      <c r="D4239">
        <v>22.842023000000001</v>
      </c>
      <c r="E4239">
        <f t="shared" si="66"/>
        <v>-1.5254489999999983</v>
      </c>
    </row>
    <row r="4240" spans="1:5" x14ac:dyDescent="0.35">
      <c r="A4240">
        <v>488.622591</v>
      </c>
      <c r="B4240">
        <v>1</v>
      </c>
      <c r="C4240">
        <v>24.367777</v>
      </c>
      <c r="D4240">
        <v>22.842103000000002</v>
      </c>
      <c r="E4240">
        <f t="shared" si="66"/>
        <v>-1.5256739999999986</v>
      </c>
    </row>
    <row r="4241" spans="1:5" x14ac:dyDescent="0.35">
      <c r="A4241">
        <v>488.730976</v>
      </c>
      <c r="B4241">
        <v>1</v>
      </c>
      <c r="C4241">
        <v>24.368106000000001</v>
      </c>
      <c r="D4241">
        <v>22.842337000000001</v>
      </c>
      <c r="E4241">
        <f t="shared" si="66"/>
        <v>-1.5257690000000004</v>
      </c>
    </row>
    <row r="4242" spans="1:5" x14ac:dyDescent="0.35">
      <c r="A4242">
        <v>488.84537599999999</v>
      </c>
      <c r="B4242">
        <v>1</v>
      </c>
      <c r="C4242">
        <v>24.368390999999999</v>
      </c>
      <c r="D4242">
        <v>22.842241999999999</v>
      </c>
      <c r="E4242">
        <f t="shared" si="66"/>
        <v>-1.5261490000000002</v>
      </c>
    </row>
    <row r="4243" spans="1:5" x14ac:dyDescent="0.35">
      <c r="A4243">
        <v>488.963615</v>
      </c>
      <c r="B4243">
        <v>1</v>
      </c>
      <c r="C4243">
        <v>24.368729999999999</v>
      </c>
      <c r="D4243">
        <v>22.842216000000001</v>
      </c>
      <c r="E4243">
        <f t="shared" si="66"/>
        <v>-1.5265139999999988</v>
      </c>
    </row>
    <row r="4244" spans="1:5" x14ac:dyDescent="0.35">
      <c r="A4244">
        <v>489.08371</v>
      </c>
      <c r="B4244">
        <v>1</v>
      </c>
      <c r="C4244">
        <v>24.368967000000001</v>
      </c>
      <c r="D4244">
        <v>22.842179999999999</v>
      </c>
      <c r="E4244">
        <f t="shared" si="66"/>
        <v>-1.5267870000000023</v>
      </c>
    </row>
    <row r="4245" spans="1:5" x14ac:dyDescent="0.35">
      <c r="A4245">
        <v>489.20237200000003</v>
      </c>
      <c r="B4245">
        <v>1</v>
      </c>
      <c r="C4245">
        <v>24.369194</v>
      </c>
      <c r="D4245">
        <v>22.842158000000001</v>
      </c>
      <c r="E4245">
        <f t="shared" si="66"/>
        <v>-1.5270359999999989</v>
      </c>
    </row>
    <row r="4246" spans="1:5" x14ac:dyDescent="0.35">
      <c r="A4246">
        <v>489.32055700000001</v>
      </c>
      <c r="B4246">
        <v>1</v>
      </c>
      <c r="C4246">
        <v>24.369192000000002</v>
      </c>
      <c r="D4246">
        <v>22.842227999999999</v>
      </c>
      <c r="E4246">
        <f t="shared" si="66"/>
        <v>-1.5269640000000031</v>
      </c>
    </row>
    <row r="4247" spans="1:5" x14ac:dyDescent="0.35">
      <c r="A4247">
        <v>489.44117499999999</v>
      </c>
      <c r="B4247">
        <v>1</v>
      </c>
      <c r="C4247">
        <v>24.369136999999998</v>
      </c>
      <c r="D4247">
        <v>22.842527</v>
      </c>
      <c r="E4247">
        <f t="shared" si="66"/>
        <v>-1.526609999999998</v>
      </c>
    </row>
    <row r="4248" spans="1:5" x14ac:dyDescent="0.35">
      <c r="A4248">
        <v>489.55918400000002</v>
      </c>
      <c r="B4248">
        <v>1</v>
      </c>
      <c r="C4248">
        <v>24.369008999999998</v>
      </c>
      <c r="D4248">
        <v>22.842485</v>
      </c>
      <c r="E4248">
        <f t="shared" si="66"/>
        <v>-1.5265239999999984</v>
      </c>
    </row>
    <row r="4249" spans="1:5" x14ac:dyDescent="0.35">
      <c r="A4249">
        <v>489.667078</v>
      </c>
      <c r="B4249">
        <v>1</v>
      </c>
      <c r="C4249">
        <v>24.368939999999998</v>
      </c>
      <c r="D4249">
        <v>22.842680999999999</v>
      </c>
      <c r="E4249">
        <f t="shared" si="66"/>
        <v>-1.5262589999999996</v>
      </c>
    </row>
    <row r="4250" spans="1:5" x14ac:dyDescent="0.35">
      <c r="A4250">
        <v>489.78354100000001</v>
      </c>
      <c r="B4250">
        <v>1</v>
      </c>
      <c r="C4250">
        <v>24.368797000000001</v>
      </c>
      <c r="D4250">
        <v>22.842506</v>
      </c>
      <c r="E4250">
        <f t="shared" si="66"/>
        <v>-1.5262910000000005</v>
      </c>
    </row>
    <row r="4251" spans="1:5" x14ac:dyDescent="0.35">
      <c r="A4251">
        <v>489.90215000000001</v>
      </c>
      <c r="B4251">
        <v>1</v>
      </c>
      <c r="C4251">
        <v>24.368855</v>
      </c>
      <c r="D4251">
        <v>22.842545999999999</v>
      </c>
      <c r="E4251">
        <f t="shared" si="66"/>
        <v>-1.5263090000000012</v>
      </c>
    </row>
    <row r="4252" spans="1:5" x14ac:dyDescent="0.35">
      <c r="A4252">
        <v>490.02029299999998</v>
      </c>
      <c r="B4252">
        <v>1</v>
      </c>
      <c r="C4252">
        <v>24.369066</v>
      </c>
      <c r="D4252">
        <v>22.842684999999999</v>
      </c>
      <c r="E4252">
        <f t="shared" si="66"/>
        <v>-1.5263810000000007</v>
      </c>
    </row>
    <row r="4253" spans="1:5" x14ac:dyDescent="0.35">
      <c r="A4253">
        <v>490.13946600000003</v>
      </c>
      <c r="B4253">
        <v>1</v>
      </c>
      <c r="C4253">
        <v>24.369519</v>
      </c>
      <c r="D4253">
        <v>22.842725000000002</v>
      </c>
      <c r="E4253">
        <f t="shared" si="66"/>
        <v>-1.5267939999999989</v>
      </c>
    </row>
    <row r="4254" spans="1:5" x14ac:dyDescent="0.35">
      <c r="A4254">
        <v>490.25185199999999</v>
      </c>
      <c r="B4254">
        <v>1</v>
      </c>
      <c r="C4254">
        <v>24.370085</v>
      </c>
      <c r="D4254">
        <v>22.842708999999999</v>
      </c>
      <c r="E4254">
        <f t="shared" si="66"/>
        <v>-1.5273760000000003</v>
      </c>
    </row>
    <row r="4255" spans="1:5" x14ac:dyDescent="0.35">
      <c r="A4255">
        <v>490.37061199999999</v>
      </c>
      <c r="B4255">
        <v>1</v>
      </c>
      <c r="C4255">
        <v>24.370668999999999</v>
      </c>
      <c r="D4255">
        <v>22.842862</v>
      </c>
      <c r="E4255">
        <f t="shared" si="66"/>
        <v>-1.5278069999999992</v>
      </c>
    </row>
    <row r="4256" spans="1:5" x14ac:dyDescent="0.35">
      <c r="A4256">
        <v>490.48741999999999</v>
      </c>
      <c r="B4256">
        <v>1</v>
      </c>
      <c r="C4256">
        <v>24.371566999999999</v>
      </c>
      <c r="D4256">
        <v>22.843071999999999</v>
      </c>
      <c r="E4256">
        <f t="shared" si="66"/>
        <v>-1.5284949999999995</v>
      </c>
    </row>
    <row r="4257" spans="1:5" x14ac:dyDescent="0.35">
      <c r="A4257">
        <v>490.59751699999998</v>
      </c>
      <c r="B4257">
        <v>1</v>
      </c>
      <c r="C4257">
        <v>24.372191000000001</v>
      </c>
      <c r="D4257">
        <v>22.842896</v>
      </c>
      <c r="E4257">
        <f t="shared" si="66"/>
        <v>-1.5292950000000012</v>
      </c>
    </row>
    <row r="4258" spans="1:5" x14ac:dyDescent="0.35">
      <c r="A4258">
        <v>490.71257100000003</v>
      </c>
      <c r="B4258">
        <v>1</v>
      </c>
      <c r="C4258">
        <v>24.372567</v>
      </c>
      <c r="D4258">
        <v>22.842904999999998</v>
      </c>
      <c r="E4258">
        <f t="shared" si="66"/>
        <v>-1.5296620000000019</v>
      </c>
    </row>
    <row r="4259" spans="1:5" x14ac:dyDescent="0.35">
      <c r="A4259">
        <v>490.82320600000003</v>
      </c>
      <c r="B4259">
        <v>1</v>
      </c>
      <c r="C4259">
        <v>24.372993000000001</v>
      </c>
      <c r="D4259">
        <v>22.842957999999999</v>
      </c>
      <c r="E4259">
        <f t="shared" si="66"/>
        <v>-1.5300350000000016</v>
      </c>
    </row>
    <row r="4260" spans="1:5" x14ac:dyDescent="0.35">
      <c r="A4260">
        <v>490.933651</v>
      </c>
      <c r="B4260">
        <v>1</v>
      </c>
      <c r="C4260">
        <v>24.373358</v>
      </c>
      <c r="D4260">
        <v>22.843021</v>
      </c>
      <c r="E4260">
        <f t="shared" si="66"/>
        <v>-1.5303369999999994</v>
      </c>
    </row>
    <row r="4261" spans="1:5" x14ac:dyDescent="0.35">
      <c r="A4261">
        <v>491.05231199999997</v>
      </c>
      <c r="B4261">
        <v>1</v>
      </c>
      <c r="C4261">
        <v>24.373562</v>
      </c>
      <c r="D4261">
        <v>22.843319000000001</v>
      </c>
      <c r="E4261">
        <f t="shared" si="66"/>
        <v>-1.5302429999999987</v>
      </c>
    </row>
    <row r="4262" spans="1:5" x14ac:dyDescent="0.35">
      <c r="A4262">
        <v>491.167147</v>
      </c>
      <c r="B4262">
        <v>1</v>
      </c>
      <c r="C4262">
        <v>24.373830999999999</v>
      </c>
      <c r="D4262">
        <v>22.843205999999999</v>
      </c>
      <c r="E4262">
        <f t="shared" si="66"/>
        <v>-1.5306250000000006</v>
      </c>
    </row>
    <row r="4263" spans="1:5" x14ac:dyDescent="0.35">
      <c r="A4263">
        <v>491.28177899999997</v>
      </c>
      <c r="B4263">
        <v>1</v>
      </c>
      <c r="C4263">
        <v>24.374053</v>
      </c>
      <c r="D4263">
        <v>22.843202000000002</v>
      </c>
      <c r="E4263">
        <f t="shared" si="66"/>
        <v>-1.5308509999999984</v>
      </c>
    </row>
    <row r="4264" spans="1:5" x14ac:dyDescent="0.35">
      <c r="A4264">
        <v>491.39303000000001</v>
      </c>
      <c r="B4264">
        <v>1</v>
      </c>
      <c r="C4264">
        <v>24.374355999999999</v>
      </c>
      <c r="D4264">
        <v>22.843223999999999</v>
      </c>
      <c r="E4264">
        <f t="shared" si="66"/>
        <v>-1.5311319999999995</v>
      </c>
    </row>
    <row r="4265" spans="1:5" x14ac:dyDescent="0.35">
      <c r="A4265">
        <v>491.51199100000002</v>
      </c>
      <c r="B4265">
        <v>1</v>
      </c>
      <c r="C4265">
        <v>24.374881999999999</v>
      </c>
      <c r="D4265">
        <v>22.843235</v>
      </c>
      <c r="E4265">
        <f t="shared" si="66"/>
        <v>-1.5316469999999995</v>
      </c>
    </row>
    <row r="4266" spans="1:5" x14ac:dyDescent="0.35">
      <c r="A4266">
        <v>491.63052800000003</v>
      </c>
      <c r="B4266">
        <v>1</v>
      </c>
      <c r="C4266">
        <v>24.375546</v>
      </c>
      <c r="D4266">
        <v>22.843357999999998</v>
      </c>
      <c r="E4266">
        <f t="shared" si="66"/>
        <v>-1.5321880000000014</v>
      </c>
    </row>
    <row r="4267" spans="1:5" x14ac:dyDescent="0.35">
      <c r="A4267">
        <v>491.749031</v>
      </c>
      <c r="B4267">
        <v>1</v>
      </c>
      <c r="C4267">
        <v>24.376286</v>
      </c>
      <c r="D4267">
        <v>22.843454000000001</v>
      </c>
      <c r="E4267">
        <f t="shared" si="66"/>
        <v>-1.5328319999999991</v>
      </c>
    </row>
    <row r="4268" spans="1:5" x14ac:dyDescent="0.35">
      <c r="A4268">
        <v>491.867458</v>
      </c>
      <c r="B4268">
        <v>1</v>
      </c>
      <c r="C4268">
        <v>24.377039</v>
      </c>
      <c r="D4268">
        <v>22.843419999999998</v>
      </c>
      <c r="E4268">
        <f t="shared" si="66"/>
        <v>-1.5336190000000016</v>
      </c>
    </row>
    <row r="4269" spans="1:5" x14ac:dyDescent="0.35">
      <c r="A4269">
        <v>491.98460499999999</v>
      </c>
      <c r="B4269">
        <v>1</v>
      </c>
      <c r="C4269">
        <v>24.377755000000001</v>
      </c>
      <c r="D4269">
        <v>22.843474000000001</v>
      </c>
      <c r="E4269">
        <f t="shared" si="66"/>
        <v>-1.534281</v>
      </c>
    </row>
    <row r="4270" spans="1:5" x14ac:dyDescent="0.35">
      <c r="A4270">
        <v>492.10240399999998</v>
      </c>
      <c r="B4270">
        <v>1</v>
      </c>
      <c r="C4270">
        <v>24.378561000000001</v>
      </c>
      <c r="D4270">
        <v>22.843509999999998</v>
      </c>
      <c r="E4270">
        <f t="shared" si="66"/>
        <v>-1.5350510000000028</v>
      </c>
    </row>
    <row r="4271" spans="1:5" x14ac:dyDescent="0.35">
      <c r="A4271">
        <v>492.21101800000002</v>
      </c>
      <c r="B4271">
        <v>1</v>
      </c>
      <c r="C4271">
        <v>24.379144</v>
      </c>
      <c r="D4271">
        <v>22.843682000000001</v>
      </c>
      <c r="E4271">
        <f t="shared" si="66"/>
        <v>-1.535461999999999</v>
      </c>
    </row>
    <row r="4272" spans="1:5" x14ac:dyDescent="0.35">
      <c r="A4272">
        <v>492.33025300000003</v>
      </c>
      <c r="B4272">
        <v>1</v>
      </c>
      <c r="C4272">
        <v>24.379676</v>
      </c>
      <c r="D4272">
        <v>22.843633000000001</v>
      </c>
      <c r="E4272">
        <f t="shared" si="66"/>
        <v>-1.5360429999999994</v>
      </c>
    </row>
    <row r="4273" spans="1:5" x14ac:dyDescent="0.35">
      <c r="A4273">
        <v>492.44215000000003</v>
      </c>
      <c r="B4273">
        <v>1</v>
      </c>
      <c r="C4273">
        <v>24.380154000000001</v>
      </c>
      <c r="D4273">
        <v>22.843561000000001</v>
      </c>
      <c r="E4273">
        <f t="shared" si="66"/>
        <v>-1.5365929999999999</v>
      </c>
    </row>
    <row r="4274" spans="1:5" x14ac:dyDescent="0.35">
      <c r="A4274">
        <v>492.54968500000001</v>
      </c>
      <c r="B4274">
        <v>1</v>
      </c>
      <c r="C4274">
        <v>24.380472000000001</v>
      </c>
      <c r="D4274">
        <v>22.843717000000002</v>
      </c>
      <c r="E4274">
        <f t="shared" si="66"/>
        <v>-1.5367549999999994</v>
      </c>
    </row>
    <row r="4275" spans="1:5" x14ac:dyDescent="0.35">
      <c r="A4275">
        <v>492.65900099999999</v>
      </c>
      <c r="B4275">
        <v>1</v>
      </c>
      <c r="C4275">
        <v>24.380362999999999</v>
      </c>
      <c r="D4275">
        <v>22.843657</v>
      </c>
      <c r="E4275">
        <f t="shared" si="66"/>
        <v>-1.5367059999999988</v>
      </c>
    </row>
    <row r="4276" spans="1:5" x14ac:dyDescent="0.35">
      <c r="A4276">
        <v>492.77183200000002</v>
      </c>
      <c r="B4276">
        <v>1</v>
      </c>
      <c r="C4276">
        <v>24.380296999999999</v>
      </c>
      <c r="D4276">
        <v>22.843789000000001</v>
      </c>
      <c r="E4276">
        <f t="shared" si="66"/>
        <v>-1.5365079999999978</v>
      </c>
    </row>
    <row r="4277" spans="1:5" x14ac:dyDescent="0.35">
      <c r="A4277">
        <v>492.89144499999998</v>
      </c>
      <c r="B4277">
        <v>1</v>
      </c>
      <c r="C4277">
        <v>24.380296999999999</v>
      </c>
      <c r="D4277">
        <v>22.843747</v>
      </c>
      <c r="E4277">
        <f t="shared" si="66"/>
        <v>-1.5365499999999983</v>
      </c>
    </row>
    <row r="4278" spans="1:5" x14ac:dyDescent="0.35">
      <c r="A4278">
        <v>493.01068600000002</v>
      </c>
      <c r="B4278">
        <v>1</v>
      </c>
      <c r="C4278">
        <v>24.380561</v>
      </c>
      <c r="D4278">
        <v>22.843896999999998</v>
      </c>
      <c r="E4278">
        <f t="shared" si="66"/>
        <v>-1.5366640000000018</v>
      </c>
    </row>
    <row r="4279" spans="1:5" x14ac:dyDescent="0.35">
      <c r="A4279">
        <v>493.13021400000002</v>
      </c>
      <c r="B4279">
        <v>1</v>
      </c>
      <c r="C4279">
        <v>24.38064</v>
      </c>
      <c r="D4279">
        <v>22.843917000000001</v>
      </c>
      <c r="E4279">
        <f t="shared" si="66"/>
        <v>-1.5367229999999985</v>
      </c>
    </row>
    <row r="4280" spans="1:5" x14ac:dyDescent="0.35">
      <c r="A4280">
        <v>493.24677100000002</v>
      </c>
      <c r="B4280">
        <v>1</v>
      </c>
      <c r="C4280">
        <v>24.380662999999998</v>
      </c>
      <c r="D4280">
        <v>22.844087999999999</v>
      </c>
      <c r="E4280">
        <f t="shared" si="66"/>
        <v>-1.5365749999999991</v>
      </c>
    </row>
    <row r="4281" spans="1:5" x14ac:dyDescent="0.35">
      <c r="A4281">
        <v>493.36630500000001</v>
      </c>
      <c r="B4281">
        <v>1</v>
      </c>
      <c r="C4281">
        <v>24.380551000000001</v>
      </c>
      <c r="D4281">
        <v>22.844061</v>
      </c>
      <c r="E4281">
        <f t="shared" si="66"/>
        <v>-1.5364900000000006</v>
      </c>
    </row>
    <row r="4282" spans="1:5" x14ac:dyDescent="0.35">
      <c r="A4282">
        <v>493.47536300000002</v>
      </c>
      <c r="B4282">
        <v>1</v>
      </c>
      <c r="C4282">
        <v>24.380329</v>
      </c>
      <c r="D4282">
        <v>22.843986000000001</v>
      </c>
      <c r="E4282">
        <f t="shared" si="66"/>
        <v>-1.5363429999999987</v>
      </c>
    </row>
    <row r="4283" spans="1:5" x14ac:dyDescent="0.35">
      <c r="A4283">
        <v>493.58762999999999</v>
      </c>
      <c r="B4283">
        <v>1</v>
      </c>
      <c r="C4283">
        <v>24.380192999999998</v>
      </c>
      <c r="D4283">
        <v>22.844228999999999</v>
      </c>
      <c r="E4283">
        <f t="shared" si="66"/>
        <v>-1.5359639999999999</v>
      </c>
    </row>
    <row r="4284" spans="1:5" x14ac:dyDescent="0.35">
      <c r="A4284">
        <v>493.7011</v>
      </c>
      <c r="B4284">
        <v>1</v>
      </c>
      <c r="C4284">
        <v>24.380042</v>
      </c>
      <c r="D4284">
        <v>22.844080999999999</v>
      </c>
      <c r="E4284">
        <f t="shared" si="66"/>
        <v>-1.5359610000000004</v>
      </c>
    </row>
    <row r="4285" spans="1:5" x14ac:dyDescent="0.35">
      <c r="A4285">
        <v>493.81496499999997</v>
      </c>
      <c r="B4285">
        <v>1</v>
      </c>
      <c r="C4285">
        <v>24.380075999999999</v>
      </c>
      <c r="D4285">
        <v>22.844256999999999</v>
      </c>
      <c r="E4285">
        <f t="shared" si="66"/>
        <v>-1.535819</v>
      </c>
    </row>
    <row r="4286" spans="1:5" x14ac:dyDescent="0.35">
      <c r="A4286">
        <v>493.93408599999998</v>
      </c>
      <c r="B4286">
        <v>1</v>
      </c>
      <c r="C4286">
        <v>24.380237000000001</v>
      </c>
      <c r="D4286">
        <v>22.844203</v>
      </c>
      <c r="E4286">
        <f t="shared" si="66"/>
        <v>-1.5360340000000008</v>
      </c>
    </row>
    <row r="4287" spans="1:5" x14ac:dyDescent="0.35">
      <c r="A4287">
        <v>494.04852199999999</v>
      </c>
      <c r="B4287">
        <v>1</v>
      </c>
      <c r="C4287">
        <v>24.380319</v>
      </c>
      <c r="D4287">
        <v>22.844289</v>
      </c>
      <c r="E4287">
        <f t="shared" si="66"/>
        <v>-1.5360300000000002</v>
      </c>
    </row>
    <row r="4288" spans="1:5" x14ac:dyDescent="0.35">
      <c r="A4288">
        <v>494.16698200000002</v>
      </c>
      <c r="B4288">
        <v>1</v>
      </c>
      <c r="C4288">
        <v>24.380119000000001</v>
      </c>
      <c r="D4288">
        <v>22.844277999999999</v>
      </c>
      <c r="E4288">
        <f t="shared" si="66"/>
        <v>-1.5358410000000013</v>
      </c>
    </row>
    <row r="4289" spans="1:5" x14ac:dyDescent="0.35">
      <c r="A4289">
        <v>494.28471300000001</v>
      </c>
      <c r="B4289">
        <v>1</v>
      </c>
      <c r="C4289">
        <v>24.379705000000001</v>
      </c>
      <c r="D4289">
        <v>22.844398000000002</v>
      </c>
      <c r="E4289">
        <f t="shared" si="66"/>
        <v>-1.5353069999999995</v>
      </c>
    </row>
    <row r="4290" spans="1:5" x14ac:dyDescent="0.35">
      <c r="A4290">
        <v>494.40298300000001</v>
      </c>
      <c r="B4290">
        <v>1</v>
      </c>
      <c r="C4290">
        <v>24.379349000000001</v>
      </c>
      <c r="D4290">
        <v>22.844269000000001</v>
      </c>
      <c r="E4290">
        <f t="shared" si="66"/>
        <v>-1.5350800000000007</v>
      </c>
    </row>
    <row r="4291" spans="1:5" x14ac:dyDescent="0.35">
      <c r="A4291">
        <v>494.52152999999998</v>
      </c>
      <c r="B4291">
        <v>1</v>
      </c>
      <c r="C4291">
        <v>24.379013</v>
      </c>
      <c r="D4291">
        <v>22.844480000000001</v>
      </c>
      <c r="E4291">
        <f t="shared" ref="E4291:E4354" si="67">D4291-C4291</f>
        <v>-1.5345329999999997</v>
      </c>
    </row>
    <row r="4292" spans="1:5" x14ac:dyDescent="0.35">
      <c r="A4292">
        <v>494.63856700000002</v>
      </c>
      <c r="B4292">
        <v>1</v>
      </c>
      <c r="C4292">
        <v>24.378596000000002</v>
      </c>
      <c r="D4292">
        <v>22.844653000000001</v>
      </c>
      <c r="E4292">
        <f t="shared" si="67"/>
        <v>-1.5339430000000007</v>
      </c>
    </row>
    <row r="4293" spans="1:5" x14ac:dyDescent="0.35">
      <c r="A4293">
        <v>494.75690800000001</v>
      </c>
      <c r="B4293">
        <v>1</v>
      </c>
      <c r="C4293">
        <v>24.377852000000001</v>
      </c>
      <c r="D4293">
        <v>22.844625000000001</v>
      </c>
      <c r="E4293">
        <f t="shared" si="67"/>
        <v>-1.5332270000000001</v>
      </c>
    </row>
    <row r="4294" spans="1:5" x14ac:dyDescent="0.35">
      <c r="A4294">
        <v>494.876125</v>
      </c>
      <c r="B4294">
        <v>1</v>
      </c>
      <c r="C4294">
        <v>24.377354</v>
      </c>
      <c r="D4294">
        <v>22.844622999999999</v>
      </c>
      <c r="E4294">
        <f t="shared" si="67"/>
        <v>-1.5327310000000018</v>
      </c>
    </row>
    <row r="4295" spans="1:5" x14ac:dyDescent="0.35">
      <c r="A4295">
        <v>494.99280399999998</v>
      </c>
      <c r="B4295">
        <v>1</v>
      </c>
      <c r="C4295">
        <v>24.376798999999998</v>
      </c>
      <c r="D4295">
        <v>22.844843000000001</v>
      </c>
      <c r="E4295">
        <f t="shared" si="67"/>
        <v>-1.5319559999999974</v>
      </c>
    </row>
    <row r="4296" spans="1:5" x14ac:dyDescent="0.35">
      <c r="A4296">
        <v>495.11200000000002</v>
      </c>
      <c r="B4296">
        <v>1</v>
      </c>
      <c r="C4296">
        <v>24.376194000000002</v>
      </c>
      <c r="D4296">
        <v>22.844684000000001</v>
      </c>
      <c r="E4296">
        <f t="shared" si="67"/>
        <v>-1.5315100000000008</v>
      </c>
    </row>
    <row r="4297" spans="1:5" x14ac:dyDescent="0.35">
      <c r="A4297">
        <v>495.23084499999999</v>
      </c>
      <c r="B4297">
        <v>1</v>
      </c>
      <c r="C4297">
        <v>24.375588</v>
      </c>
      <c r="D4297">
        <v>22.844773</v>
      </c>
      <c r="E4297">
        <f t="shared" si="67"/>
        <v>-1.5308150000000005</v>
      </c>
    </row>
    <row r="4298" spans="1:5" x14ac:dyDescent="0.35">
      <c r="A4298">
        <v>495.34786300000002</v>
      </c>
      <c r="B4298">
        <v>1</v>
      </c>
      <c r="C4298">
        <v>24.375316000000002</v>
      </c>
      <c r="D4298">
        <v>22.844712999999999</v>
      </c>
      <c r="E4298">
        <f t="shared" si="67"/>
        <v>-1.5306030000000028</v>
      </c>
    </row>
    <row r="4299" spans="1:5" x14ac:dyDescent="0.35">
      <c r="A4299">
        <v>495.45833199999998</v>
      </c>
      <c r="B4299">
        <v>1</v>
      </c>
      <c r="C4299">
        <v>24.375073</v>
      </c>
      <c r="D4299">
        <v>22.844705000000001</v>
      </c>
      <c r="E4299">
        <f t="shared" si="67"/>
        <v>-1.5303679999999993</v>
      </c>
    </row>
    <row r="4300" spans="1:5" x14ac:dyDescent="0.35">
      <c r="A4300">
        <v>495.57266399999997</v>
      </c>
      <c r="B4300">
        <v>1</v>
      </c>
      <c r="C4300">
        <v>24.375004000000001</v>
      </c>
      <c r="D4300">
        <v>22.844733999999999</v>
      </c>
      <c r="E4300">
        <f t="shared" si="67"/>
        <v>-1.5302700000000016</v>
      </c>
    </row>
    <row r="4301" spans="1:5" x14ac:dyDescent="0.35">
      <c r="A4301">
        <v>495.68771900000002</v>
      </c>
      <c r="B4301">
        <v>1</v>
      </c>
      <c r="C4301">
        <v>24.374814000000001</v>
      </c>
      <c r="D4301">
        <v>22.844892000000002</v>
      </c>
      <c r="E4301">
        <f t="shared" si="67"/>
        <v>-1.5299219999999991</v>
      </c>
    </row>
    <row r="4302" spans="1:5" x14ac:dyDescent="0.35">
      <c r="A4302">
        <v>495.80382800000001</v>
      </c>
      <c r="B4302">
        <v>1</v>
      </c>
      <c r="C4302">
        <v>24.374739999999999</v>
      </c>
      <c r="D4302">
        <v>22.844982999999999</v>
      </c>
      <c r="E4302">
        <f t="shared" si="67"/>
        <v>-1.529757</v>
      </c>
    </row>
    <row r="4303" spans="1:5" x14ac:dyDescent="0.35">
      <c r="A4303">
        <v>495.92238400000002</v>
      </c>
      <c r="B4303">
        <v>1</v>
      </c>
      <c r="C4303">
        <v>24.374666999999999</v>
      </c>
      <c r="D4303">
        <v>22.845019000000001</v>
      </c>
      <c r="E4303">
        <f t="shared" si="67"/>
        <v>-1.5296479999999981</v>
      </c>
    </row>
    <row r="4304" spans="1:5" x14ac:dyDescent="0.35">
      <c r="A4304">
        <v>496.04209300000002</v>
      </c>
      <c r="B4304">
        <v>1</v>
      </c>
      <c r="C4304">
        <v>24.374458000000001</v>
      </c>
      <c r="D4304">
        <v>22.844963</v>
      </c>
      <c r="E4304">
        <f t="shared" si="67"/>
        <v>-1.5294950000000007</v>
      </c>
    </row>
    <row r="4305" spans="1:5" x14ac:dyDescent="0.35">
      <c r="A4305">
        <v>496.16267199999999</v>
      </c>
      <c r="B4305">
        <v>1</v>
      </c>
      <c r="C4305">
        <v>24.374113999999999</v>
      </c>
      <c r="D4305">
        <v>22.84524</v>
      </c>
      <c r="E4305">
        <f t="shared" si="67"/>
        <v>-1.5288739999999983</v>
      </c>
    </row>
    <row r="4306" spans="1:5" x14ac:dyDescent="0.35">
      <c r="A4306">
        <v>496.28084100000001</v>
      </c>
      <c r="B4306">
        <v>1</v>
      </c>
      <c r="C4306">
        <v>24.373640000000002</v>
      </c>
      <c r="D4306">
        <v>22.845144999999999</v>
      </c>
      <c r="E4306">
        <f t="shared" si="67"/>
        <v>-1.528495000000003</v>
      </c>
    </row>
    <row r="4307" spans="1:5" x14ac:dyDescent="0.35">
      <c r="A4307">
        <v>496.40057200000001</v>
      </c>
      <c r="B4307">
        <v>1</v>
      </c>
      <c r="C4307">
        <v>24.373225000000001</v>
      </c>
      <c r="D4307">
        <v>22.845193999999999</v>
      </c>
      <c r="E4307">
        <f t="shared" si="67"/>
        <v>-1.5280310000000021</v>
      </c>
    </row>
    <row r="4308" spans="1:5" x14ac:dyDescent="0.35">
      <c r="A4308">
        <v>496.51885099999998</v>
      </c>
      <c r="B4308">
        <v>1</v>
      </c>
      <c r="C4308">
        <v>24.372985</v>
      </c>
      <c r="D4308">
        <v>22.845229</v>
      </c>
      <c r="E4308">
        <f t="shared" si="67"/>
        <v>-1.5277560000000001</v>
      </c>
    </row>
    <row r="4309" spans="1:5" x14ac:dyDescent="0.35">
      <c r="A4309">
        <v>496.63738000000001</v>
      </c>
      <c r="B4309">
        <v>1</v>
      </c>
      <c r="C4309">
        <v>24.372838999999999</v>
      </c>
      <c r="D4309">
        <v>22.845085999999998</v>
      </c>
      <c r="E4309">
        <f t="shared" si="67"/>
        <v>-1.5277530000000006</v>
      </c>
    </row>
    <row r="4310" spans="1:5" x14ac:dyDescent="0.35">
      <c r="A4310">
        <v>496.755247</v>
      </c>
      <c r="B4310">
        <v>1</v>
      </c>
      <c r="C4310">
        <v>24.372676999999999</v>
      </c>
      <c r="D4310">
        <v>22.845355999999999</v>
      </c>
      <c r="E4310">
        <f t="shared" si="67"/>
        <v>-1.5273210000000006</v>
      </c>
    </row>
    <row r="4311" spans="1:5" x14ac:dyDescent="0.35">
      <c r="A4311">
        <v>496.86750899999998</v>
      </c>
      <c r="B4311">
        <v>1</v>
      </c>
      <c r="C4311">
        <v>24.372691</v>
      </c>
      <c r="D4311">
        <v>22.845254000000001</v>
      </c>
      <c r="E4311">
        <f t="shared" si="67"/>
        <v>-1.527436999999999</v>
      </c>
    </row>
    <row r="4312" spans="1:5" x14ac:dyDescent="0.35">
      <c r="A4312">
        <v>496.98572999999999</v>
      </c>
      <c r="B4312">
        <v>1</v>
      </c>
      <c r="C4312">
        <v>24.372889000000001</v>
      </c>
      <c r="D4312">
        <v>22.845483999999999</v>
      </c>
      <c r="E4312">
        <f t="shared" si="67"/>
        <v>-1.5274050000000017</v>
      </c>
    </row>
    <row r="4313" spans="1:5" x14ac:dyDescent="0.35">
      <c r="A4313">
        <v>497.10174599999999</v>
      </c>
      <c r="B4313">
        <v>1</v>
      </c>
      <c r="C4313">
        <v>24.373152000000001</v>
      </c>
      <c r="D4313">
        <v>22.845365000000001</v>
      </c>
      <c r="E4313">
        <f t="shared" si="67"/>
        <v>-1.527787</v>
      </c>
    </row>
    <row r="4314" spans="1:5" x14ac:dyDescent="0.35">
      <c r="A4314">
        <v>497.21892600000001</v>
      </c>
      <c r="B4314">
        <v>1</v>
      </c>
      <c r="C4314">
        <v>24.373595000000002</v>
      </c>
      <c r="D4314">
        <v>22.845661</v>
      </c>
      <c r="E4314">
        <f t="shared" si="67"/>
        <v>-1.5279340000000019</v>
      </c>
    </row>
    <row r="4315" spans="1:5" x14ac:dyDescent="0.35">
      <c r="A4315">
        <v>497.338414</v>
      </c>
      <c r="B4315">
        <v>1</v>
      </c>
      <c r="C4315">
        <v>24.37349</v>
      </c>
      <c r="D4315">
        <v>22.845407999999999</v>
      </c>
      <c r="E4315">
        <f t="shared" si="67"/>
        <v>-1.5280820000000013</v>
      </c>
    </row>
    <row r="4316" spans="1:5" x14ac:dyDescent="0.35">
      <c r="A4316">
        <v>497.45507600000002</v>
      </c>
      <c r="B4316">
        <v>1</v>
      </c>
      <c r="C4316">
        <v>24.373460000000001</v>
      </c>
      <c r="D4316">
        <v>22.845613</v>
      </c>
      <c r="E4316">
        <f t="shared" si="67"/>
        <v>-1.5278470000000013</v>
      </c>
    </row>
    <row r="4317" spans="1:5" x14ac:dyDescent="0.35">
      <c r="A4317">
        <v>497.56787100000003</v>
      </c>
      <c r="B4317">
        <v>1</v>
      </c>
      <c r="C4317">
        <v>24.373168</v>
      </c>
      <c r="D4317">
        <v>22.845602</v>
      </c>
      <c r="E4317">
        <f t="shared" si="67"/>
        <v>-1.5275660000000002</v>
      </c>
    </row>
    <row r="4318" spans="1:5" x14ac:dyDescent="0.35">
      <c r="A4318">
        <v>497.68537700000002</v>
      </c>
      <c r="B4318">
        <v>1</v>
      </c>
      <c r="C4318">
        <v>24.372838999999999</v>
      </c>
      <c r="D4318">
        <v>22.845706</v>
      </c>
      <c r="E4318">
        <f t="shared" si="67"/>
        <v>-1.5271329999999992</v>
      </c>
    </row>
    <row r="4319" spans="1:5" x14ac:dyDescent="0.35">
      <c r="A4319">
        <v>497.797845</v>
      </c>
      <c r="B4319">
        <v>1</v>
      </c>
      <c r="C4319">
        <v>24.372633</v>
      </c>
      <c r="D4319">
        <v>22.845586999999998</v>
      </c>
      <c r="E4319">
        <f t="shared" si="67"/>
        <v>-1.5270460000000021</v>
      </c>
    </row>
    <row r="4320" spans="1:5" x14ac:dyDescent="0.35">
      <c r="A4320">
        <v>497.91590500000001</v>
      </c>
      <c r="B4320">
        <v>1</v>
      </c>
      <c r="C4320">
        <v>24.372468999999999</v>
      </c>
      <c r="D4320">
        <v>22.845845000000001</v>
      </c>
      <c r="E4320">
        <f t="shared" si="67"/>
        <v>-1.5266239999999982</v>
      </c>
    </row>
    <row r="4321" spans="1:5" x14ac:dyDescent="0.35">
      <c r="A4321">
        <v>498.031949</v>
      </c>
      <c r="B4321">
        <v>1</v>
      </c>
      <c r="C4321">
        <v>24.372658000000001</v>
      </c>
      <c r="D4321">
        <v>22.845789</v>
      </c>
      <c r="E4321">
        <f t="shared" si="67"/>
        <v>-1.5268690000000014</v>
      </c>
    </row>
    <row r="4322" spans="1:5" x14ac:dyDescent="0.35">
      <c r="A4322">
        <v>498.150038</v>
      </c>
      <c r="B4322">
        <v>1</v>
      </c>
      <c r="C4322">
        <v>24.372951</v>
      </c>
      <c r="D4322">
        <v>22.845925000000001</v>
      </c>
      <c r="E4322">
        <f t="shared" si="67"/>
        <v>-1.5270259999999993</v>
      </c>
    </row>
    <row r="4323" spans="1:5" x14ac:dyDescent="0.35">
      <c r="A4323">
        <v>498.25831799999997</v>
      </c>
      <c r="B4323">
        <v>1</v>
      </c>
      <c r="C4323">
        <v>24.373322999999999</v>
      </c>
      <c r="D4323">
        <v>22.845943999999999</v>
      </c>
      <c r="E4323">
        <f t="shared" si="67"/>
        <v>-1.5273789999999998</v>
      </c>
    </row>
    <row r="4324" spans="1:5" x14ac:dyDescent="0.35">
      <c r="A4324">
        <v>498.378084</v>
      </c>
      <c r="B4324">
        <v>1</v>
      </c>
      <c r="C4324">
        <v>24.373825</v>
      </c>
      <c r="D4324">
        <v>22.846083</v>
      </c>
      <c r="E4324">
        <f t="shared" si="67"/>
        <v>-1.5277419999999999</v>
      </c>
    </row>
    <row r="4325" spans="1:5" x14ac:dyDescent="0.35">
      <c r="A4325">
        <v>498.49913400000003</v>
      </c>
      <c r="B4325">
        <v>1</v>
      </c>
      <c r="C4325">
        <v>24.374222</v>
      </c>
      <c r="D4325">
        <v>22.846003</v>
      </c>
      <c r="E4325">
        <f t="shared" si="67"/>
        <v>-1.528219</v>
      </c>
    </row>
    <row r="4326" spans="1:5" x14ac:dyDescent="0.35">
      <c r="A4326">
        <v>498.63418999999999</v>
      </c>
      <c r="B4326">
        <v>1</v>
      </c>
      <c r="C4326">
        <v>24.374642000000001</v>
      </c>
      <c r="D4326">
        <v>22.846056000000001</v>
      </c>
      <c r="E4326">
        <f t="shared" si="67"/>
        <v>-1.5285860000000007</v>
      </c>
    </row>
    <row r="4327" spans="1:5" x14ac:dyDescent="0.35">
      <c r="A4327">
        <v>498.75315699999999</v>
      </c>
      <c r="B4327">
        <v>1</v>
      </c>
      <c r="C4327">
        <v>24.375029999999999</v>
      </c>
      <c r="D4327">
        <v>22.846076</v>
      </c>
      <c r="E4327">
        <f t="shared" si="67"/>
        <v>-1.5289539999999988</v>
      </c>
    </row>
    <row r="4328" spans="1:5" x14ac:dyDescent="0.35">
      <c r="A4328">
        <v>498.87161200000003</v>
      </c>
      <c r="B4328">
        <v>1</v>
      </c>
      <c r="C4328">
        <v>24.375315000000001</v>
      </c>
      <c r="D4328">
        <v>22.846249</v>
      </c>
      <c r="E4328">
        <f t="shared" si="67"/>
        <v>-1.5290660000000003</v>
      </c>
    </row>
    <row r="4329" spans="1:5" x14ac:dyDescent="0.35">
      <c r="A4329">
        <v>498.99074200000001</v>
      </c>
      <c r="B4329">
        <v>1</v>
      </c>
      <c r="C4329">
        <v>24.375700999999999</v>
      </c>
      <c r="D4329">
        <v>22.84618</v>
      </c>
      <c r="E4329">
        <f t="shared" si="67"/>
        <v>-1.529520999999999</v>
      </c>
    </row>
    <row r="4330" spans="1:5" x14ac:dyDescent="0.35">
      <c r="A4330">
        <v>499.10666099999997</v>
      </c>
      <c r="B4330">
        <v>1</v>
      </c>
      <c r="C4330">
        <v>24.376080999999999</v>
      </c>
      <c r="D4330">
        <v>22.846298000000001</v>
      </c>
      <c r="E4330">
        <f t="shared" si="67"/>
        <v>-1.5297829999999983</v>
      </c>
    </row>
    <row r="4331" spans="1:5" x14ac:dyDescent="0.35">
      <c r="A4331">
        <v>499.21585399999998</v>
      </c>
      <c r="B4331">
        <v>1</v>
      </c>
      <c r="C4331">
        <v>24.376452</v>
      </c>
      <c r="D4331">
        <v>22.846404</v>
      </c>
      <c r="E4331">
        <f t="shared" si="67"/>
        <v>-1.5300480000000007</v>
      </c>
    </row>
    <row r="4332" spans="1:5" x14ac:dyDescent="0.35">
      <c r="A4332">
        <v>499.33431000000002</v>
      </c>
      <c r="B4332">
        <v>1</v>
      </c>
      <c r="C4332">
        <v>24.376804</v>
      </c>
      <c r="D4332">
        <v>22.846412999999998</v>
      </c>
      <c r="E4332">
        <f t="shared" si="67"/>
        <v>-1.5303910000000016</v>
      </c>
    </row>
    <row r="4333" spans="1:5" x14ac:dyDescent="0.35">
      <c r="A4333">
        <v>499.45402300000001</v>
      </c>
      <c r="B4333">
        <v>1</v>
      </c>
      <c r="C4333">
        <v>24.377206999999999</v>
      </c>
      <c r="D4333">
        <v>22.846256</v>
      </c>
      <c r="E4333">
        <f t="shared" si="67"/>
        <v>-1.5309509999999982</v>
      </c>
    </row>
    <row r="4334" spans="1:5" x14ac:dyDescent="0.35">
      <c r="A4334">
        <v>499.572497</v>
      </c>
      <c r="B4334">
        <v>1</v>
      </c>
      <c r="C4334">
        <v>24.377704000000001</v>
      </c>
      <c r="D4334">
        <v>22.846620000000001</v>
      </c>
      <c r="E4334">
        <f t="shared" si="67"/>
        <v>-1.5310839999999999</v>
      </c>
    </row>
    <row r="4335" spans="1:5" x14ac:dyDescent="0.35">
      <c r="A4335">
        <v>499.68963100000002</v>
      </c>
      <c r="B4335">
        <v>1</v>
      </c>
      <c r="C4335">
        <v>24.378202000000002</v>
      </c>
      <c r="D4335">
        <v>22.846599000000001</v>
      </c>
      <c r="E4335">
        <f t="shared" si="67"/>
        <v>-1.5316030000000005</v>
      </c>
    </row>
    <row r="4336" spans="1:5" x14ac:dyDescent="0.35">
      <c r="A4336">
        <v>499.80071299999997</v>
      </c>
      <c r="B4336">
        <v>1</v>
      </c>
      <c r="C4336">
        <v>24.378501</v>
      </c>
      <c r="D4336">
        <v>22.846599000000001</v>
      </c>
      <c r="E4336">
        <f t="shared" si="67"/>
        <v>-1.5319019999999988</v>
      </c>
    </row>
    <row r="4337" spans="1:5" x14ac:dyDescent="0.35">
      <c r="A4337">
        <v>499.91562900000002</v>
      </c>
      <c r="B4337">
        <v>1</v>
      </c>
      <c r="C4337">
        <v>24.378751000000001</v>
      </c>
      <c r="D4337">
        <v>22.846423000000001</v>
      </c>
      <c r="E4337">
        <f t="shared" si="67"/>
        <v>-1.5323279999999997</v>
      </c>
    </row>
    <row r="4338" spans="1:5" x14ac:dyDescent="0.35">
      <c r="A4338">
        <v>500.02993600000002</v>
      </c>
      <c r="B4338">
        <v>1</v>
      </c>
      <c r="C4338">
        <v>24.379090999999999</v>
      </c>
      <c r="D4338">
        <v>22.846523999999999</v>
      </c>
      <c r="E4338">
        <f t="shared" si="67"/>
        <v>-1.5325670000000002</v>
      </c>
    </row>
    <row r="4339" spans="1:5" x14ac:dyDescent="0.35">
      <c r="A4339">
        <v>500.14764100000002</v>
      </c>
      <c r="B4339">
        <v>1</v>
      </c>
      <c r="C4339">
        <v>24.379497000000001</v>
      </c>
      <c r="D4339">
        <v>22.846726</v>
      </c>
      <c r="E4339">
        <f t="shared" si="67"/>
        <v>-1.5327710000000003</v>
      </c>
    </row>
    <row r="4340" spans="1:5" x14ac:dyDescent="0.35">
      <c r="A4340">
        <v>500.26101999999997</v>
      </c>
      <c r="B4340">
        <v>1</v>
      </c>
      <c r="C4340">
        <v>24.379742</v>
      </c>
      <c r="D4340">
        <v>22.846651000000001</v>
      </c>
      <c r="E4340">
        <f t="shared" si="67"/>
        <v>-1.5330909999999989</v>
      </c>
    </row>
    <row r="4341" spans="1:5" x14ac:dyDescent="0.35">
      <c r="A4341">
        <v>500.37655799999999</v>
      </c>
      <c r="B4341">
        <v>1</v>
      </c>
      <c r="C4341">
        <v>24.380026999999998</v>
      </c>
      <c r="D4341">
        <v>22.846632</v>
      </c>
      <c r="E4341">
        <f t="shared" si="67"/>
        <v>-1.5333949999999987</v>
      </c>
    </row>
    <row r="4342" spans="1:5" x14ac:dyDescent="0.35">
      <c r="A4342">
        <v>500.48892599999999</v>
      </c>
      <c r="B4342">
        <v>1</v>
      </c>
      <c r="C4342">
        <v>24.380472999999999</v>
      </c>
      <c r="D4342">
        <v>22.846823000000001</v>
      </c>
      <c r="E4342">
        <f t="shared" si="67"/>
        <v>-1.533649999999998</v>
      </c>
    </row>
    <row r="4343" spans="1:5" x14ac:dyDescent="0.35">
      <c r="A4343">
        <v>500.60645299999999</v>
      </c>
      <c r="B4343">
        <v>1</v>
      </c>
      <c r="C4343">
        <v>24.380762000000001</v>
      </c>
      <c r="D4343">
        <v>22.84675</v>
      </c>
      <c r="E4343">
        <f t="shared" si="67"/>
        <v>-1.5340120000000006</v>
      </c>
    </row>
    <row r="4344" spans="1:5" x14ac:dyDescent="0.35">
      <c r="A4344">
        <v>500.71873799999997</v>
      </c>
      <c r="B4344">
        <v>1</v>
      </c>
      <c r="C4344">
        <v>24.381094000000001</v>
      </c>
      <c r="D4344">
        <v>22.846920000000001</v>
      </c>
      <c r="E4344">
        <f t="shared" si="67"/>
        <v>-1.5341740000000001</v>
      </c>
    </row>
    <row r="4345" spans="1:5" x14ac:dyDescent="0.35">
      <c r="A4345">
        <v>500.83279700000003</v>
      </c>
      <c r="B4345">
        <v>1</v>
      </c>
      <c r="C4345">
        <v>24.381305999999999</v>
      </c>
      <c r="D4345">
        <v>22.846834999999999</v>
      </c>
      <c r="E4345">
        <f t="shared" si="67"/>
        <v>-1.5344709999999999</v>
      </c>
    </row>
    <row r="4346" spans="1:5" x14ac:dyDescent="0.35">
      <c r="A4346">
        <v>500.95074399999999</v>
      </c>
      <c r="B4346">
        <v>1</v>
      </c>
      <c r="C4346">
        <v>24.381522</v>
      </c>
      <c r="D4346">
        <v>22.846955000000001</v>
      </c>
      <c r="E4346">
        <f t="shared" si="67"/>
        <v>-1.5345669999999991</v>
      </c>
    </row>
    <row r="4347" spans="1:5" x14ac:dyDescent="0.35">
      <c r="A4347">
        <v>501.06982199999999</v>
      </c>
      <c r="B4347">
        <v>1</v>
      </c>
      <c r="C4347">
        <v>24.381864</v>
      </c>
      <c r="D4347">
        <v>22.847019</v>
      </c>
      <c r="E4347">
        <f t="shared" si="67"/>
        <v>-1.5348450000000007</v>
      </c>
    </row>
    <row r="4348" spans="1:5" x14ac:dyDescent="0.35">
      <c r="A4348">
        <v>501.18859700000002</v>
      </c>
      <c r="B4348">
        <v>1</v>
      </c>
      <c r="C4348">
        <v>24.382335000000001</v>
      </c>
      <c r="D4348">
        <v>22.847016</v>
      </c>
      <c r="E4348">
        <f t="shared" si="67"/>
        <v>-1.5353190000000012</v>
      </c>
    </row>
    <row r="4349" spans="1:5" x14ac:dyDescent="0.35">
      <c r="A4349">
        <v>501.30691300000001</v>
      </c>
      <c r="B4349">
        <v>1</v>
      </c>
      <c r="C4349">
        <v>24.382954999999999</v>
      </c>
      <c r="D4349">
        <v>22.846958000000001</v>
      </c>
      <c r="E4349">
        <f t="shared" si="67"/>
        <v>-1.5359969999999983</v>
      </c>
    </row>
    <row r="4350" spans="1:5" x14ac:dyDescent="0.35">
      <c r="A4350">
        <v>501.42496299999999</v>
      </c>
      <c r="B4350">
        <v>1</v>
      </c>
      <c r="C4350">
        <v>24.383410999999999</v>
      </c>
      <c r="D4350">
        <v>22.847028000000002</v>
      </c>
      <c r="E4350">
        <f t="shared" si="67"/>
        <v>-1.5363829999999972</v>
      </c>
    </row>
    <row r="4351" spans="1:5" x14ac:dyDescent="0.35">
      <c r="A4351">
        <v>501.54443900000001</v>
      </c>
      <c r="B4351">
        <v>1</v>
      </c>
      <c r="C4351">
        <v>24.383986</v>
      </c>
      <c r="D4351">
        <v>22.847178</v>
      </c>
      <c r="E4351">
        <f t="shared" si="67"/>
        <v>-1.5368080000000006</v>
      </c>
    </row>
    <row r="4352" spans="1:5" x14ac:dyDescent="0.35">
      <c r="A4352">
        <v>501.66399200000001</v>
      </c>
      <c r="B4352">
        <v>1</v>
      </c>
      <c r="C4352">
        <v>24.384665999999999</v>
      </c>
      <c r="D4352">
        <v>22.847071</v>
      </c>
      <c r="E4352">
        <f t="shared" si="67"/>
        <v>-1.5375949999999996</v>
      </c>
    </row>
    <row r="4353" spans="1:5" x14ac:dyDescent="0.35">
      <c r="A4353">
        <v>501.78224899999998</v>
      </c>
      <c r="B4353">
        <v>1</v>
      </c>
      <c r="C4353">
        <v>24.385476000000001</v>
      </c>
      <c r="D4353">
        <v>22.847196</v>
      </c>
      <c r="E4353">
        <f t="shared" si="67"/>
        <v>-1.5382800000000003</v>
      </c>
    </row>
    <row r="4354" spans="1:5" x14ac:dyDescent="0.35">
      <c r="A4354">
        <v>501.902084</v>
      </c>
      <c r="B4354">
        <v>1</v>
      </c>
      <c r="C4354">
        <v>24.386306999999999</v>
      </c>
      <c r="D4354">
        <v>22.847276999999998</v>
      </c>
      <c r="E4354">
        <f t="shared" si="67"/>
        <v>-1.5390300000000003</v>
      </c>
    </row>
    <row r="4355" spans="1:5" x14ac:dyDescent="0.35">
      <c r="A4355">
        <v>502.02140900000001</v>
      </c>
      <c r="B4355">
        <v>1</v>
      </c>
      <c r="C4355">
        <v>24.387104999999998</v>
      </c>
      <c r="D4355">
        <v>22.847303</v>
      </c>
      <c r="E4355">
        <f t="shared" ref="E4355:E4418" si="68">D4355-C4355</f>
        <v>-1.5398019999999981</v>
      </c>
    </row>
    <row r="4356" spans="1:5" x14ac:dyDescent="0.35">
      <c r="A4356">
        <v>502.13969800000001</v>
      </c>
      <c r="B4356">
        <v>1</v>
      </c>
      <c r="C4356">
        <v>24.387922</v>
      </c>
      <c r="D4356">
        <v>22.847246999999999</v>
      </c>
      <c r="E4356">
        <f t="shared" si="68"/>
        <v>-1.5406750000000002</v>
      </c>
    </row>
    <row r="4357" spans="1:5" x14ac:dyDescent="0.35">
      <c r="A4357">
        <v>502.25287200000002</v>
      </c>
      <c r="B4357">
        <v>1</v>
      </c>
      <c r="C4357">
        <v>24.388639999999999</v>
      </c>
      <c r="D4357">
        <v>22.84751</v>
      </c>
      <c r="E4357">
        <f t="shared" si="68"/>
        <v>-1.541129999999999</v>
      </c>
    </row>
    <row r="4358" spans="1:5" x14ac:dyDescent="0.35">
      <c r="A4358">
        <v>502.36724800000002</v>
      </c>
      <c r="B4358">
        <v>1</v>
      </c>
      <c r="C4358">
        <v>24.389413000000001</v>
      </c>
      <c r="D4358">
        <v>22.847518999999998</v>
      </c>
      <c r="E4358">
        <f t="shared" si="68"/>
        <v>-1.5418940000000028</v>
      </c>
    </row>
    <row r="4359" spans="1:5" x14ac:dyDescent="0.35">
      <c r="A4359">
        <v>502.47826400000002</v>
      </c>
      <c r="B4359">
        <v>1</v>
      </c>
      <c r="C4359">
        <v>24.389937</v>
      </c>
      <c r="D4359">
        <v>22.847448</v>
      </c>
      <c r="E4359">
        <f t="shared" si="68"/>
        <v>-1.5424889999999998</v>
      </c>
    </row>
    <row r="4360" spans="1:5" x14ac:dyDescent="0.35">
      <c r="A4360">
        <v>502.59647200000001</v>
      </c>
      <c r="B4360">
        <v>1</v>
      </c>
      <c r="C4360">
        <v>24.390663</v>
      </c>
      <c r="D4360">
        <v>22.847534</v>
      </c>
      <c r="E4360">
        <f t="shared" si="68"/>
        <v>-1.5431290000000004</v>
      </c>
    </row>
    <row r="4361" spans="1:5" x14ac:dyDescent="0.35">
      <c r="A4361">
        <v>502.71536400000002</v>
      </c>
      <c r="B4361">
        <v>1</v>
      </c>
      <c r="C4361">
        <v>24.391314999999999</v>
      </c>
      <c r="D4361">
        <v>22.847508000000001</v>
      </c>
      <c r="E4361">
        <f t="shared" si="68"/>
        <v>-1.5438069999999975</v>
      </c>
    </row>
    <row r="4362" spans="1:5" x14ac:dyDescent="0.35">
      <c r="A4362">
        <v>502.82897300000002</v>
      </c>
      <c r="B4362">
        <v>1</v>
      </c>
      <c r="C4362">
        <v>24.391894000000001</v>
      </c>
      <c r="D4362">
        <v>22.847526999999999</v>
      </c>
      <c r="E4362">
        <f t="shared" si="68"/>
        <v>-1.5443670000000012</v>
      </c>
    </row>
    <row r="4363" spans="1:5" x14ac:dyDescent="0.35">
      <c r="A4363">
        <v>502.93948</v>
      </c>
      <c r="B4363">
        <v>1</v>
      </c>
      <c r="C4363">
        <v>24.392099999999999</v>
      </c>
      <c r="D4363">
        <v>22.847683</v>
      </c>
      <c r="E4363">
        <f t="shared" si="68"/>
        <v>-1.5444169999999993</v>
      </c>
    </row>
    <row r="4364" spans="1:5" x14ac:dyDescent="0.35">
      <c r="A4364">
        <v>503.05801300000002</v>
      </c>
      <c r="B4364">
        <v>1</v>
      </c>
      <c r="C4364">
        <v>24.392234999999999</v>
      </c>
      <c r="D4364">
        <v>22.847866</v>
      </c>
      <c r="E4364">
        <f t="shared" si="68"/>
        <v>-1.5443689999999997</v>
      </c>
    </row>
    <row r="4365" spans="1:5" x14ac:dyDescent="0.35">
      <c r="A4365">
        <v>503.17421200000001</v>
      </c>
      <c r="B4365">
        <v>1</v>
      </c>
      <c r="C4365">
        <v>24.392439</v>
      </c>
      <c r="D4365">
        <v>22.847760000000001</v>
      </c>
      <c r="E4365">
        <f t="shared" si="68"/>
        <v>-1.5446789999999986</v>
      </c>
    </row>
    <row r="4366" spans="1:5" x14ac:dyDescent="0.35">
      <c r="A4366">
        <v>503.29068000000001</v>
      </c>
      <c r="B4366">
        <v>1</v>
      </c>
      <c r="C4366">
        <v>24.392710999999998</v>
      </c>
      <c r="D4366">
        <v>22.847759</v>
      </c>
      <c r="E4366">
        <f t="shared" si="68"/>
        <v>-1.5449519999999985</v>
      </c>
    </row>
    <row r="4367" spans="1:5" x14ac:dyDescent="0.35">
      <c r="A4367">
        <v>503.405283</v>
      </c>
      <c r="B4367">
        <v>1</v>
      </c>
      <c r="C4367">
        <v>24.392855000000001</v>
      </c>
      <c r="D4367">
        <v>22.847812999999999</v>
      </c>
      <c r="E4367">
        <f t="shared" si="68"/>
        <v>-1.5450420000000022</v>
      </c>
    </row>
    <row r="4368" spans="1:5" x14ac:dyDescent="0.35">
      <c r="A4368">
        <v>503.51651299999997</v>
      </c>
      <c r="B4368">
        <v>1</v>
      </c>
      <c r="C4368">
        <v>24.393032000000002</v>
      </c>
      <c r="D4368">
        <v>22.847923999999999</v>
      </c>
      <c r="E4368">
        <f t="shared" si="68"/>
        <v>-1.5451080000000026</v>
      </c>
    </row>
    <row r="4369" spans="1:5" x14ac:dyDescent="0.35">
      <c r="A4369">
        <v>503.63549499999999</v>
      </c>
      <c r="B4369">
        <v>1</v>
      </c>
      <c r="C4369">
        <v>24.393142000000001</v>
      </c>
      <c r="D4369">
        <v>22.848013999999999</v>
      </c>
      <c r="E4369">
        <f t="shared" si="68"/>
        <v>-1.5451280000000018</v>
      </c>
    </row>
    <row r="4370" spans="1:5" x14ac:dyDescent="0.35">
      <c r="A4370">
        <v>503.75424099999998</v>
      </c>
      <c r="B4370">
        <v>1</v>
      </c>
      <c r="C4370">
        <v>24.393208999999999</v>
      </c>
      <c r="D4370">
        <v>22.848044999999999</v>
      </c>
      <c r="E4370">
        <f t="shared" si="68"/>
        <v>-1.5451639999999998</v>
      </c>
    </row>
    <row r="4371" spans="1:5" x14ac:dyDescent="0.35">
      <c r="A4371">
        <v>503.87122499999998</v>
      </c>
      <c r="B4371">
        <v>1</v>
      </c>
      <c r="C4371">
        <v>24.393360000000001</v>
      </c>
      <c r="D4371">
        <v>22.848102000000001</v>
      </c>
      <c r="E4371">
        <f t="shared" si="68"/>
        <v>-1.5452580000000005</v>
      </c>
    </row>
    <row r="4372" spans="1:5" x14ac:dyDescent="0.35">
      <c r="A4372">
        <v>503.97942899999998</v>
      </c>
      <c r="B4372">
        <v>1</v>
      </c>
      <c r="C4372">
        <v>24.393404</v>
      </c>
      <c r="D4372">
        <v>22.847949</v>
      </c>
      <c r="E4372">
        <f t="shared" si="68"/>
        <v>-1.5454550000000005</v>
      </c>
    </row>
    <row r="4373" spans="1:5" x14ac:dyDescent="0.35">
      <c r="A4373">
        <v>504.09707500000002</v>
      </c>
      <c r="B4373">
        <v>1</v>
      </c>
      <c r="C4373">
        <v>24.393352</v>
      </c>
      <c r="D4373">
        <v>22.848144000000001</v>
      </c>
      <c r="E4373">
        <f t="shared" si="68"/>
        <v>-1.5452079999999988</v>
      </c>
    </row>
    <row r="4374" spans="1:5" x14ac:dyDescent="0.35">
      <c r="A4374">
        <v>504.21051499999999</v>
      </c>
      <c r="B4374">
        <v>1</v>
      </c>
      <c r="C4374">
        <v>24.393346999999999</v>
      </c>
      <c r="D4374">
        <v>22.848147000000001</v>
      </c>
      <c r="E4374">
        <f t="shared" si="68"/>
        <v>-1.5451999999999977</v>
      </c>
    </row>
    <row r="4375" spans="1:5" x14ac:dyDescent="0.35">
      <c r="A4375">
        <v>504.32351399999999</v>
      </c>
      <c r="B4375">
        <v>1</v>
      </c>
      <c r="C4375">
        <v>24.393478000000002</v>
      </c>
      <c r="D4375">
        <v>22.848075999999999</v>
      </c>
      <c r="E4375">
        <f t="shared" si="68"/>
        <v>-1.5454020000000028</v>
      </c>
    </row>
    <row r="4376" spans="1:5" x14ac:dyDescent="0.35">
      <c r="A4376">
        <v>504.43857200000002</v>
      </c>
      <c r="B4376">
        <v>1</v>
      </c>
      <c r="C4376">
        <v>24.393571999999999</v>
      </c>
      <c r="D4376">
        <v>22.848300999999999</v>
      </c>
      <c r="E4376">
        <f t="shared" si="68"/>
        <v>-1.5452709999999996</v>
      </c>
    </row>
    <row r="4377" spans="1:5" x14ac:dyDescent="0.35">
      <c r="A4377">
        <v>504.55487499999998</v>
      </c>
      <c r="B4377">
        <v>1</v>
      </c>
      <c r="C4377">
        <v>24.393768000000001</v>
      </c>
      <c r="D4377">
        <v>22.848369000000002</v>
      </c>
      <c r="E4377">
        <f t="shared" si="68"/>
        <v>-1.5453989999999997</v>
      </c>
    </row>
    <row r="4378" spans="1:5" x14ac:dyDescent="0.35">
      <c r="A4378">
        <v>504.67464799999999</v>
      </c>
      <c r="B4378">
        <v>1</v>
      </c>
      <c r="C4378">
        <v>24.393988</v>
      </c>
      <c r="D4378">
        <v>22.848402</v>
      </c>
      <c r="E4378">
        <f t="shared" si="68"/>
        <v>-1.5455860000000001</v>
      </c>
    </row>
    <row r="4379" spans="1:5" x14ac:dyDescent="0.35">
      <c r="A4379">
        <v>504.79157600000002</v>
      </c>
      <c r="B4379">
        <v>1</v>
      </c>
      <c r="C4379">
        <v>24.394299</v>
      </c>
      <c r="D4379">
        <v>22.848475000000001</v>
      </c>
      <c r="E4379">
        <f t="shared" si="68"/>
        <v>-1.5458239999999996</v>
      </c>
    </row>
    <row r="4380" spans="1:5" x14ac:dyDescent="0.35">
      <c r="A4380">
        <v>504.90055999999998</v>
      </c>
      <c r="B4380">
        <v>1</v>
      </c>
      <c r="C4380">
        <v>24.394366000000002</v>
      </c>
      <c r="D4380">
        <v>22.848638000000001</v>
      </c>
      <c r="E4380">
        <f t="shared" si="68"/>
        <v>-1.5457280000000004</v>
      </c>
    </row>
    <row r="4381" spans="1:5" x14ac:dyDescent="0.35">
      <c r="A4381">
        <v>505.01954899999998</v>
      </c>
      <c r="B4381">
        <v>1</v>
      </c>
      <c r="C4381">
        <v>24.394386999999998</v>
      </c>
      <c r="D4381">
        <v>22.848635000000002</v>
      </c>
      <c r="E4381">
        <f t="shared" si="68"/>
        <v>-1.5457519999999967</v>
      </c>
    </row>
    <row r="4382" spans="1:5" x14ac:dyDescent="0.35">
      <c r="A4382">
        <v>505.13839200000001</v>
      </c>
      <c r="B4382">
        <v>1</v>
      </c>
      <c r="C4382">
        <v>24.394053</v>
      </c>
      <c r="D4382">
        <v>22.848476000000002</v>
      </c>
      <c r="E4382">
        <f t="shared" si="68"/>
        <v>-1.545576999999998</v>
      </c>
    </row>
    <row r="4383" spans="1:5" x14ac:dyDescent="0.35">
      <c r="A4383">
        <v>505.24986899999999</v>
      </c>
      <c r="B4383">
        <v>1</v>
      </c>
      <c r="C4383">
        <v>24.394062000000002</v>
      </c>
      <c r="D4383">
        <v>22.848565000000001</v>
      </c>
      <c r="E4383">
        <f t="shared" si="68"/>
        <v>-1.545497000000001</v>
      </c>
    </row>
    <row r="4384" spans="1:5" x14ac:dyDescent="0.35">
      <c r="A4384">
        <v>505.36580099999998</v>
      </c>
      <c r="B4384">
        <v>1</v>
      </c>
      <c r="C4384">
        <v>24.394151000000001</v>
      </c>
      <c r="D4384">
        <v>22.848572000000001</v>
      </c>
      <c r="E4384">
        <f t="shared" si="68"/>
        <v>-1.545579</v>
      </c>
    </row>
    <row r="4385" spans="1:5" x14ac:dyDescent="0.35">
      <c r="A4385">
        <v>505.484218</v>
      </c>
      <c r="B4385">
        <v>1</v>
      </c>
      <c r="C4385">
        <v>24.394431000000001</v>
      </c>
      <c r="D4385">
        <v>22.848704000000001</v>
      </c>
      <c r="E4385">
        <f t="shared" si="68"/>
        <v>-1.5457269999999994</v>
      </c>
    </row>
    <row r="4386" spans="1:5" x14ac:dyDescent="0.35">
      <c r="A4386">
        <v>505.603139</v>
      </c>
      <c r="B4386">
        <v>1</v>
      </c>
      <c r="C4386">
        <v>24.394708000000001</v>
      </c>
      <c r="D4386">
        <v>22.848728000000001</v>
      </c>
      <c r="E4386">
        <f t="shared" si="68"/>
        <v>-1.5459800000000001</v>
      </c>
    </row>
    <row r="4387" spans="1:5" x14ac:dyDescent="0.35">
      <c r="A4387">
        <v>505.71807999999999</v>
      </c>
      <c r="B4387">
        <v>1</v>
      </c>
      <c r="C4387">
        <v>24.395379999999999</v>
      </c>
      <c r="D4387">
        <v>22.848763000000002</v>
      </c>
      <c r="E4387">
        <f t="shared" si="68"/>
        <v>-1.5466169999999977</v>
      </c>
    </row>
    <row r="4388" spans="1:5" x14ac:dyDescent="0.35">
      <c r="A4388">
        <v>505.827699</v>
      </c>
      <c r="B4388">
        <v>1</v>
      </c>
      <c r="C4388">
        <v>24.396024000000001</v>
      </c>
      <c r="D4388">
        <v>22.84882</v>
      </c>
      <c r="E4388">
        <f t="shared" si="68"/>
        <v>-1.5472040000000007</v>
      </c>
    </row>
    <row r="4389" spans="1:5" x14ac:dyDescent="0.35">
      <c r="A4389">
        <v>505.94223799999997</v>
      </c>
      <c r="B4389">
        <v>1</v>
      </c>
      <c r="C4389">
        <v>24.396652</v>
      </c>
      <c r="D4389">
        <v>22.848896</v>
      </c>
      <c r="E4389">
        <f t="shared" si="68"/>
        <v>-1.5477559999999997</v>
      </c>
    </row>
    <row r="4390" spans="1:5" x14ac:dyDescent="0.35">
      <c r="A4390">
        <v>506.06021900000002</v>
      </c>
      <c r="B4390">
        <v>1</v>
      </c>
      <c r="C4390">
        <v>24.397220000000001</v>
      </c>
      <c r="D4390">
        <v>22.848918000000001</v>
      </c>
      <c r="E4390">
        <f t="shared" si="68"/>
        <v>-1.5483019999999996</v>
      </c>
    </row>
    <row r="4391" spans="1:5" x14ac:dyDescent="0.35">
      <c r="A4391">
        <v>506.17837800000001</v>
      </c>
      <c r="B4391">
        <v>1</v>
      </c>
      <c r="C4391">
        <v>24.397708999999999</v>
      </c>
      <c r="D4391">
        <v>22.848872</v>
      </c>
      <c r="E4391">
        <f t="shared" si="68"/>
        <v>-1.5488369999999989</v>
      </c>
    </row>
    <row r="4392" spans="1:5" x14ac:dyDescent="0.35">
      <c r="A4392">
        <v>506.28860300000002</v>
      </c>
      <c r="B4392">
        <v>1</v>
      </c>
      <c r="C4392">
        <v>24.398022999999998</v>
      </c>
      <c r="D4392">
        <v>22.848837</v>
      </c>
      <c r="E4392">
        <f t="shared" si="68"/>
        <v>-1.5491859999999988</v>
      </c>
    </row>
    <row r="4393" spans="1:5" x14ac:dyDescent="0.35">
      <c r="A4393">
        <v>506.39804900000001</v>
      </c>
      <c r="B4393">
        <v>1</v>
      </c>
      <c r="C4393">
        <v>24.398315</v>
      </c>
      <c r="D4393">
        <v>22.849060999999999</v>
      </c>
      <c r="E4393">
        <f t="shared" si="68"/>
        <v>-1.5492540000000012</v>
      </c>
    </row>
    <row r="4394" spans="1:5" x14ac:dyDescent="0.35">
      <c r="A4394">
        <v>506.51691699999998</v>
      </c>
      <c r="B4394">
        <v>1</v>
      </c>
      <c r="C4394">
        <v>24.398731000000002</v>
      </c>
      <c r="D4394">
        <v>22.849025000000001</v>
      </c>
      <c r="E4394">
        <f t="shared" si="68"/>
        <v>-1.5497060000000005</v>
      </c>
    </row>
    <row r="4395" spans="1:5" x14ac:dyDescent="0.35">
      <c r="A4395">
        <v>506.63406900000001</v>
      </c>
      <c r="B4395">
        <v>1</v>
      </c>
      <c r="C4395">
        <v>24.398875</v>
      </c>
      <c r="D4395">
        <v>22.849014</v>
      </c>
      <c r="E4395">
        <f t="shared" si="68"/>
        <v>-1.5498609999999999</v>
      </c>
    </row>
    <row r="4396" spans="1:5" x14ac:dyDescent="0.35">
      <c r="A4396">
        <v>506.74357700000002</v>
      </c>
      <c r="B4396">
        <v>1</v>
      </c>
      <c r="C4396">
        <v>24.398914999999999</v>
      </c>
      <c r="D4396">
        <v>22.849112999999999</v>
      </c>
      <c r="E4396">
        <f t="shared" si="68"/>
        <v>-1.5498019999999997</v>
      </c>
    </row>
    <row r="4397" spans="1:5" x14ac:dyDescent="0.35">
      <c r="A4397">
        <v>506.86410000000001</v>
      </c>
      <c r="B4397">
        <v>1</v>
      </c>
      <c r="C4397">
        <v>24.398728999999999</v>
      </c>
      <c r="D4397">
        <v>22.849208999999998</v>
      </c>
      <c r="E4397">
        <f t="shared" si="68"/>
        <v>-1.5495200000000011</v>
      </c>
    </row>
    <row r="4398" spans="1:5" x14ac:dyDescent="0.35">
      <c r="A4398">
        <v>506.98219699999999</v>
      </c>
      <c r="B4398">
        <v>1</v>
      </c>
      <c r="C4398">
        <v>24.398332</v>
      </c>
      <c r="D4398">
        <v>22.849271000000002</v>
      </c>
      <c r="E4398">
        <f t="shared" si="68"/>
        <v>-1.5490609999999982</v>
      </c>
    </row>
    <row r="4399" spans="1:5" x14ac:dyDescent="0.35">
      <c r="A4399">
        <v>507.09967799999998</v>
      </c>
      <c r="B4399">
        <v>1</v>
      </c>
      <c r="C4399">
        <v>24.397917</v>
      </c>
      <c r="D4399">
        <v>22.849214</v>
      </c>
      <c r="E4399">
        <f t="shared" si="68"/>
        <v>-1.5487029999999997</v>
      </c>
    </row>
    <row r="4400" spans="1:5" x14ac:dyDescent="0.35">
      <c r="A4400">
        <v>507.21688399999999</v>
      </c>
      <c r="B4400">
        <v>1</v>
      </c>
      <c r="C4400">
        <v>24.397368</v>
      </c>
      <c r="D4400">
        <v>22.849304</v>
      </c>
      <c r="E4400">
        <f t="shared" si="68"/>
        <v>-1.5480640000000001</v>
      </c>
    </row>
    <row r="4401" spans="1:5" x14ac:dyDescent="0.35">
      <c r="A4401">
        <v>507.33565299999998</v>
      </c>
      <c r="B4401">
        <v>1</v>
      </c>
      <c r="C4401">
        <v>24.397141000000001</v>
      </c>
      <c r="D4401">
        <v>22.849406999999999</v>
      </c>
      <c r="E4401">
        <f t="shared" si="68"/>
        <v>-1.5477340000000019</v>
      </c>
    </row>
    <row r="4402" spans="1:5" x14ac:dyDescent="0.35">
      <c r="A4402">
        <v>507.44898599999999</v>
      </c>
      <c r="B4402">
        <v>1</v>
      </c>
      <c r="C4402">
        <v>24.397022</v>
      </c>
      <c r="D4402">
        <v>22.849537999999999</v>
      </c>
      <c r="E4402">
        <f t="shared" si="68"/>
        <v>-1.5474840000000007</v>
      </c>
    </row>
    <row r="4403" spans="1:5" x14ac:dyDescent="0.35">
      <c r="A4403">
        <v>507.56742700000001</v>
      </c>
      <c r="B4403">
        <v>1</v>
      </c>
      <c r="C4403">
        <v>24.397089000000001</v>
      </c>
      <c r="D4403">
        <v>22.849468000000002</v>
      </c>
      <c r="E4403">
        <f t="shared" si="68"/>
        <v>-1.5476209999999995</v>
      </c>
    </row>
    <row r="4404" spans="1:5" x14ac:dyDescent="0.35">
      <c r="A4404">
        <v>507.685721</v>
      </c>
      <c r="B4404">
        <v>1</v>
      </c>
      <c r="C4404">
        <v>24.397424000000001</v>
      </c>
      <c r="D4404">
        <v>22.849471999999999</v>
      </c>
      <c r="E4404">
        <f t="shared" si="68"/>
        <v>-1.5479520000000022</v>
      </c>
    </row>
    <row r="4405" spans="1:5" x14ac:dyDescent="0.35">
      <c r="A4405">
        <v>507.80062900000001</v>
      </c>
      <c r="B4405">
        <v>1</v>
      </c>
      <c r="C4405">
        <v>24.397601999999999</v>
      </c>
      <c r="D4405">
        <v>22.849595999999998</v>
      </c>
      <c r="E4405">
        <f t="shared" si="68"/>
        <v>-1.5480060000000009</v>
      </c>
    </row>
    <row r="4406" spans="1:5" x14ac:dyDescent="0.35">
      <c r="A4406">
        <v>507.914019</v>
      </c>
      <c r="B4406">
        <v>1</v>
      </c>
      <c r="C4406">
        <v>24.397832999999999</v>
      </c>
      <c r="D4406">
        <v>22.849757</v>
      </c>
      <c r="E4406">
        <f t="shared" si="68"/>
        <v>-1.5480759999999982</v>
      </c>
    </row>
    <row r="4407" spans="1:5" x14ac:dyDescent="0.35">
      <c r="A4407">
        <v>508.033974</v>
      </c>
      <c r="B4407">
        <v>1</v>
      </c>
      <c r="C4407">
        <v>24.398247000000001</v>
      </c>
      <c r="D4407">
        <v>22.849815</v>
      </c>
      <c r="E4407">
        <f t="shared" si="68"/>
        <v>-1.5484320000000018</v>
      </c>
    </row>
    <row r="4408" spans="1:5" x14ac:dyDescent="0.35">
      <c r="A4408">
        <v>508.15270700000002</v>
      </c>
      <c r="B4408">
        <v>1</v>
      </c>
      <c r="C4408">
        <v>24.398508</v>
      </c>
      <c r="D4408">
        <v>22.849589999999999</v>
      </c>
      <c r="E4408">
        <f t="shared" si="68"/>
        <v>-1.5489180000000005</v>
      </c>
    </row>
    <row r="4409" spans="1:5" x14ac:dyDescent="0.35">
      <c r="A4409">
        <v>508.26811099999998</v>
      </c>
      <c r="B4409">
        <v>1</v>
      </c>
      <c r="C4409">
        <v>24.399121000000001</v>
      </c>
      <c r="D4409">
        <v>22.849793999999999</v>
      </c>
      <c r="E4409">
        <f t="shared" si="68"/>
        <v>-1.5493270000000017</v>
      </c>
    </row>
    <row r="4410" spans="1:5" x14ac:dyDescent="0.35">
      <c r="A4410">
        <v>508.38381600000002</v>
      </c>
      <c r="B4410">
        <v>1</v>
      </c>
      <c r="C4410">
        <v>24.399507</v>
      </c>
      <c r="D4410">
        <v>22.849784</v>
      </c>
      <c r="E4410">
        <f t="shared" si="68"/>
        <v>-1.5497230000000002</v>
      </c>
    </row>
    <row r="4411" spans="1:5" x14ac:dyDescent="0.35">
      <c r="A4411">
        <v>508.493405</v>
      </c>
      <c r="B4411">
        <v>1</v>
      </c>
      <c r="C4411">
        <v>24.400064</v>
      </c>
      <c r="D4411">
        <v>22.849708</v>
      </c>
      <c r="E4411">
        <f t="shared" si="68"/>
        <v>-1.5503560000000007</v>
      </c>
    </row>
    <row r="4412" spans="1:5" x14ac:dyDescent="0.35">
      <c r="A4412">
        <v>508.60445199999998</v>
      </c>
      <c r="B4412">
        <v>1</v>
      </c>
      <c r="C4412">
        <v>24.400714000000001</v>
      </c>
      <c r="D4412">
        <v>22.850034000000001</v>
      </c>
      <c r="E4412">
        <f t="shared" si="68"/>
        <v>-1.5506799999999998</v>
      </c>
    </row>
    <row r="4413" spans="1:5" x14ac:dyDescent="0.35">
      <c r="A4413">
        <v>508.71732700000001</v>
      </c>
      <c r="B4413">
        <v>1</v>
      </c>
      <c r="C4413">
        <v>24.401468999999999</v>
      </c>
      <c r="D4413">
        <v>22.850065000000001</v>
      </c>
      <c r="E4413">
        <f t="shared" si="68"/>
        <v>-1.551403999999998</v>
      </c>
    </row>
    <row r="4414" spans="1:5" x14ac:dyDescent="0.35">
      <c r="A4414">
        <v>508.83605799999998</v>
      </c>
      <c r="B4414">
        <v>1</v>
      </c>
      <c r="C4414">
        <v>24.402415999999999</v>
      </c>
      <c r="D4414">
        <v>22.849889000000001</v>
      </c>
      <c r="E4414">
        <f t="shared" si="68"/>
        <v>-1.5525269999999978</v>
      </c>
    </row>
    <row r="4415" spans="1:5" x14ac:dyDescent="0.35">
      <c r="A4415">
        <v>508.94687599999997</v>
      </c>
      <c r="B4415">
        <v>1</v>
      </c>
      <c r="C4415">
        <v>24.403378</v>
      </c>
      <c r="D4415">
        <v>22.850085</v>
      </c>
      <c r="E4415">
        <f t="shared" si="68"/>
        <v>-1.553293</v>
      </c>
    </row>
    <row r="4416" spans="1:5" x14ac:dyDescent="0.35">
      <c r="A4416">
        <v>509.06655499999999</v>
      </c>
      <c r="B4416">
        <v>1</v>
      </c>
      <c r="C4416">
        <v>24.404330000000002</v>
      </c>
      <c r="D4416">
        <v>22.849941000000001</v>
      </c>
      <c r="E4416">
        <f t="shared" si="68"/>
        <v>-1.5543890000000005</v>
      </c>
    </row>
    <row r="4417" spans="1:5" x14ac:dyDescent="0.35">
      <c r="A4417">
        <v>509.18489699999998</v>
      </c>
      <c r="B4417">
        <v>1</v>
      </c>
      <c r="C4417">
        <v>24.404900000000001</v>
      </c>
      <c r="D4417">
        <v>22.850173000000002</v>
      </c>
      <c r="E4417">
        <f t="shared" si="68"/>
        <v>-1.5547269999999997</v>
      </c>
    </row>
    <row r="4418" spans="1:5" x14ac:dyDescent="0.35">
      <c r="A4418">
        <v>509.30366800000002</v>
      </c>
      <c r="B4418">
        <v>1</v>
      </c>
      <c r="C4418">
        <v>24.405290999999998</v>
      </c>
      <c r="D4418">
        <v>22.850148000000001</v>
      </c>
      <c r="E4418">
        <f t="shared" si="68"/>
        <v>-1.5551429999999975</v>
      </c>
    </row>
    <row r="4419" spans="1:5" x14ac:dyDescent="0.35">
      <c r="A4419">
        <v>509.41654499999999</v>
      </c>
      <c r="B4419">
        <v>1</v>
      </c>
      <c r="C4419">
        <v>24.405705999999999</v>
      </c>
      <c r="D4419">
        <v>22.850301000000002</v>
      </c>
      <c r="E4419">
        <f t="shared" ref="E4419:E4482" si="69">D4419-C4419</f>
        <v>-1.5554049999999968</v>
      </c>
    </row>
    <row r="4420" spans="1:5" x14ac:dyDescent="0.35">
      <c r="A4420">
        <v>509.52946600000001</v>
      </c>
      <c r="B4420">
        <v>1</v>
      </c>
      <c r="C4420">
        <v>24.406169999999999</v>
      </c>
      <c r="D4420">
        <v>22.850263000000002</v>
      </c>
      <c r="E4420">
        <f t="shared" si="69"/>
        <v>-1.5559069999999977</v>
      </c>
    </row>
    <row r="4421" spans="1:5" x14ac:dyDescent="0.35">
      <c r="A4421">
        <v>509.644927</v>
      </c>
      <c r="B4421">
        <v>1</v>
      </c>
      <c r="C4421">
        <v>24.406534000000001</v>
      </c>
      <c r="D4421">
        <v>22.850415999999999</v>
      </c>
      <c r="E4421">
        <f t="shared" si="69"/>
        <v>-1.5561180000000014</v>
      </c>
    </row>
    <row r="4422" spans="1:5" x14ac:dyDescent="0.35">
      <c r="A4422">
        <v>509.76221199999998</v>
      </c>
      <c r="B4422">
        <v>1</v>
      </c>
      <c r="C4422">
        <v>24.406946999999999</v>
      </c>
      <c r="D4422">
        <v>22.850465</v>
      </c>
      <c r="E4422">
        <f t="shared" si="69"/>
        <v>-1.556481999999999</v>
      </c>
    </row>
    <row r="4423" spans="1:5" x14ac:dyDescent="0.35">
      <c r="A4423">
        <v>509.87901399999998</v>
      </c>
      <c r="B4423">
        <v>1</v>
      </c>
      <c r="C4423">
        <v>24.407306999999999</v>
      </c>
      <c r="D4423">
        <v>22.850490000000001</v>
      </c>
      <c r="E4423">
        <f t="shared" si="69"/>
        <v>-1.5568169999999988</v>
      </c>
    </row>
    <row r="4424" spans="1:5" x14ac:dyDescent="0.35">
      <c r="A4424">
        <v>509.99684500000001</v>
      </c>
      <c r="B4424">
        <v>1</v>
      </c>
      <c r="C4424">
        <v>24.407874</v>
      </c>
      <c r="D4424">
        <v>22.850300000000001</v>
      </c>
      <c r="E4424">
        <f t="shared" si="69"/>
        <v>-1.5575739999999989</v>
      </c>
    </row>
    <row r="4425" spans="1:5" x14ac:dyDescent="0.35">
      <c r="A4425">
        <v>510.11524500000002</v>
      </c>
      <c r="B4425">
        <v>1</v>
      </c>
      <c r="C4425">
        <v>24.408553000000001</v>
      </c>
      <c r="D4425">
        <v>22.850541</v>
      </c>
      <c r="E4425">
        <f t="shared" si="69"/>
        <v>-1.5580120000000015</v>
      </c>
    </row>
    <row r="4426" spans="1:5" x14ac:dyDescent="0.35">
      <c r="A4426">
        <v>510.232328</v>
      </c>
      <c r="B4426">
        <v>1</v>
      </c>
      <c r="C4426">
        <v>24.409402</v>
      </c>
      <c r="D4426">
        <v>22.850615000000001</v>
      </c>
      <c r="E4426">
        <f t="shared" si="69"/>
        <v>-1.5587869999999988</v>
      </c>
    </row>
    <row r="4427" spans="1:5" x14ac:dyDescent="0.35">
      <c r="A4427">
        <v>510.35060499999997</v>
      </c>
      <c r="B4427">
        <v>1</v>
      </c>
      <c r="C4427">
        <v>24.410136000000001</v>
      </c>
      <c r="D4427">
        <v>22.850504999999998</v>
      </c>
      <c r="E4427">
        <f t="shared" si="69"/>
        <v>-1.5596310000000031</v>
      </c>
    </row>
    <row r="4428" spans="1:5" x14ac:dyDescent="0.35">
      <c r="A4428">
        <v>510.47037399999999</v>
      </c>
      <c r="B4428">
        <v>1</v>
      </c>
      <c r="C4428">
        <v>24.410703999999999</v>
      </c>
      <c r="D4428">
        <v>22.850593</v>
      </c>
      <c r="E4428">
        <f t="shared" si="69"/>
        <v>-1.5601109999999991</v>
      </c>
    </row>
    <row r="4429" spans="1:5" x14ac:dyDescent="0.35">
      <c r="A4429">
        <v>510.58531099999999</v>
      </c>
      <c r="B4429">
        <v>1</v>
      </c>
      <c r="C4429">
        <v>24.411199</v>
      </c>
      <c r="D4429">
        <v>22.850621</v>
      </c>
      <c r="E4429">
        <f t="shared" si="69"/>
        <v>-1.5605779999999996</v>
      </c>
    </row>
    <row r="4430" spans="1:5" x14ac:dyDescent="0.35">
      <c r="A4430">
        <v>510.69406300000003</v>
      </c>
      <c r="B4430">
        <v>1</v>
      </c>
      <c r="C4430">
        <v>24.411254</v>
      </c>
      <c r="D4430">
        <v>22.850701000000001</v>
      </c>
      <c r="E4430">
        <f t="shared" si="69"/>
        <v>-1.5605529999999987</v>
      </c>
    </row>
    <row r="4431" spans="1:5" x14ac:dyDescent="0.35">
      <c r="A4431">
        <v>510.81067400000001</v>
      </c>
      <c r="B4431">
        <v>1</v>
      </c>
      <c r="C4431">
        <v>24.411552</v>
      </c>
      <c r="D4431">
        <v>22.850873</v>
      </c>
      <c r="E4431">
        <f t="shared" si="69"/>
        <v>-1.5606790000000004</v>
      </c>
    </row>
    <row r="4432" spans="1:5" x14ac:dyDescent="0.35">
      <c r="A4432">
        <v>510.92818899999997</v>
      </c>
      <c r="B4432">
        <v>1</v>
      </c>
      <c r="C4432">
        <v>24.411899999999999</v>
      </c>
      <c r="D4432">
        <v>22.850822999999998</v>
      </c>
      <c r="E4432">
        <f t="shared" si="69"/>
        <v>-1.5610770000000009</v>
      </c>
    </row>
    <row r="4433" spans="1:5" x14ac:dyDescent="0.35">
      <c r="A4433">
        <v>511.03934700000002</v>
      </c>
      <c r="B4433">
        <v>1</v>
      </c>
      <c r="C4433">
        <v>24.412042</v>
      </c>
      <c r="D4433">
        <v>22.850895000000001</v>
      </c>
      <c r="E4433">
        <f t="shared" si="69"/>
        <v>-1.5611469999999983</v>
      </c>
    </row>
    <row r="4434" spans="1:5" x14ac:dyDescent="0.35">
      <c r="A4434">
        <v>511.14813299999997</v>
      </c>
      <c r="B4434">
        <v>1</v>
      </c>
      <c r="C4434">
        <v>24.412103999999999</v>
      </c>
      <c r="D4434">
        <v>22.85078</v>
      </c>
      <c r="E4434">
        <f t="shared" si="69"/>
        <v>-1.561323999999999</v>
      </c>
    </row>
    <row r="4435" spans="1:5" x14ac:dyDescent="0.35">
      <c r="A4435">
        <v>511.26152200000001</v>
      </c>
      <c r="B4435">
        <v>1</v>
      </c>
      <c r="C4435">
        <v>24.411732000000001</v>
      </c>
      <c r="D4435">
        <v>22.850774999999999</v>
      </c>
      <c r="E4435">
        <f t="shared" si="69"/>
        <v>-1.5609570000000019</v>
      </c>
    </row>
    <row r="4436" spans="1:5" x14ac:dyDescent="0.35">
      <c r="A4436">
        <v>511.37187399999999</v>
      </c>
      <c r="B4436">
        <v>1</v>
      </c>
      <c r="C4436">
        <v>24.411269000000001</v>
      </c>
      <c r="D4436">
        <v>22.850957999999999</v>
      </c>
      <c r="E4436">
        <f t="shared" si="69"/>
        <v>-1.5603110000000022</v>
      </c>
    </row>
    <row r="4437" spans="1:5" x14ac:dyDescent="0.35">
      <c r="A4437">
        <v>511.48033900000001</v>
      </c>
      <c r="B4437">
        <v>1</v>
      </c>
      <c r="C4437">
        <v>24.411090999999999</v>
      </c>
      <c r="D4437">
        <v>22.850964000000001</v>
      </c>
      <c r="E4437">
        <f t="shared" si="69"/>
        <v>-1.5601269999999978</v>
      </c>
    </row>
    <row r="4438" spans="1:5" x14ac:dyDescent="0.35">
      <c r="A4438">
        <v>511.588345</v>
      </c>
      <c r="B4438">
        <v>1</v>
      </c>
      <c r="C4438">
        <v>24.411097999999999</v>
      </c>
      <c r="D4438">
        <v>22.850984</v>
      </c>
      <c r="E4438">
        <f t="shared" si="69"/>
        <v>-1.5601139999999987</v>
      </c>
    </row>
    <row r="4439" spans="1:5" x14ac:dyDescent="0.35">
      <c r="A4439">
        <v>511.69787600000001</v>
      </c>
      <c r="B4439">
        <v>1</v>
      </c>
      <c r="C4439">
        <v>24.411072000000001</v>
      </c>
      <c r="D4439">
        <v>22.851194</v>
      </c>
      <c r="E4439">
        <f t="shared" si="69"/>
        <v>-1.5598780000000012</v>
      </c>
    </row>
    <row r="4440" spans="1:5" x14ac:dyDescent="0.35">
      <c r="A4440">
        <v>511.81626999999997</v>
      </c>
      <c r="B4440">
        <v>1</v>
      </c>
      <c r="C4440">
        <v>24.411290999999999</v>
      </c>
      <c r="D4440">
        <v>22.851161999999999</v>
      </c>
      <c r="E4440">
        <f t="shared" si="69"/>
        <v>-1.5601289999999999</v>
      </c>
    </row>
    <row r="4441" spans="1:5" x14ac:dyDescent="0.35">
      <c r="A4441">
        <v>511.93405899999999</v>
      </c>
      <c r="B4441">
        <v>1</v>
      </c>
      <c r="C4441">
        <v>24.411628</v>
      </c>
      <c r="D4441">
        <v>22.851192000000001</v>
      </c>
      <c r="E4441">
        <f t="shared" si="69"/>
        <v>-1.5604359999999993</v>
      </c>
    </row>
    <row r="4442" spans="1:5" x14ac:dyDescent="0.35">
      <c r="A4442">
        <v>512.05417299999999</v>
      </c>
      <c r="B4442">
        <v>1</v>
      </c>
      <c r="C4442">
        <v>24.411708000000001</v>
      </c>
      <c r="D4442">
        <v>22.851033999999999</v>
      </c>
      <c r="E4442">
        <f t="shared" si="69"/>
        <v>-1.5606740000000023</v>
      </c>
    </row>
    <row r="4443" spans="1:5" x14ac:dyDescent="0.35">
      <c r="A4443">
        <v>512.17176400000005</v>
      </c>
      <c r="B4443">
        <v>1</v>
      </c>
      <c r="C4443">
        <v>24.411745</v>
      </c>
      <c r="D4443">
        <v>22.851289999999999</v>
      </c>
      <c r="E4443">
        <f t="shared" si="69"/>
        <v>-1.560455000000001</v>
      </c>
    </row>
    <row r="4444" spans="1:5" x14ac:dyDescent="0.35">
      <c r="A4444">
        <v>512.28601500000002</v>
      </c>
      <c r="B4444">
        <v>1</v>
      </c>
      <c r="C4444">
        <v>24.411693</v>
      </c>
      <c r="D4444">
        <v>22.851139</v>
      </c>
      <c r="E4444">
        <f t="shared" si="69"/>
        <v>-1.5605539999999998</v>
      </c>
    </row>
    <row r="4445" spans="1:5" x14ac:dyDescent="0.35">
      <c r="A4445">
        <v>512.40241500000002</v>
      </c>
      <c r="B4445">
        <v>1</v>
      </c>
      <c r="C4445">
        <v>24.411562</v>
      </c>
      <c r="D4445">
        <v>22.851315</v>
      </c>
      <c r="E4445">
        <f t="shared" si="69"/>
        <v>-1.5602470000000004</v>
      </c>
    </row>
    <row r="4446" spans="1:5" x14ac:dyDescent="0.35">
      <c r="A4446">
        <v>512.51639399999999</v>
      </c>
      <c r="B4446">
        <v>1</v>
      </c>
      <c r="C4446">
        <v>24.411624</v>
      </c>
      <c r="D4446">
        <v>22.851323000000001</v>
      </c>
      <c r="E4446">
        <f t="shared" si="69"/>
        <v>-1.560300999999999</v>
      </c>
    </row>
    <row r="4447" spans="1:5" x14ac:dyDescent="0.35">
      <c r="A4447">
        <v>512.63388899999995</v>
      </c>
      <c r="B4447">
        <v>1</v>
      </c>
      <c r="C4447">
        <v>24.411881999999999</v>
      </c>
      <c r="D4447">
        <v>22.851344000000001</v>
      </c>
      <c r="E4447">
        <f t="shared" si="69"/>
        <v>-1.5605379999999975</v>
      </c>
    </row>
    <row r="4448" spans="1:5" x14ac:dyDescent="0.35">
      <c r="A4448">
        <v>512.75134600000001</v>
      </c>
      <c r="B4448">
        <v>1</v>
      </c>
      <c r="C4448">
        <v>24.41235</v>
      </c>
      <c r="D4448">
        <v>22.851541999999998</v>
      </c>
      <c r="E4448">
        <f t="shared" si="69"/>
        <v>-1.5608080000000015</v>
      </c>
    </row>
    <row r="4449" spans="1:5" x14ac:dyDescent="0.35">
      <c r="A4449">
        <v>512.86907399999996</v>
      </c>
      <c r="B4449">
        <v>1</v>
      </c>
      <c r="C4449">
        <v>24.412876000000001</v>
      </c>
      <c r="D4449">
        <v>22.851538999999999</v>
      </c>
      <c r="E4449">
        <f t="shared" si="69"/>
        <v>-1.5613370000000018</v>
      </c>
    </row>
    <row r="4450" spans="1:5" x14ac:dyDescent="0.35">
      <c r="A4450">
        <v>512.985861</v>
      </c>
      <c r="B4450">
        <v>1</v>
      </c>
      <c r="C4450">
        <v>24.413457999999999</v>
      </c>
      <c r="D4450">
        <v>22.851431999999999</v>
      </c>
      <c r="E4450">
        <f t="shared" si="69"/>
        <v>-1.5620259999999995</v>
      </c>
    </row>
    <row r="4451" spans="1:5" x14ac:dyDescent="0.35">
      <c r="A4451">
        <v>513.10481200000004</v>
      </c>
      <c r="B4451">
        <v>1</v>
      </c>
      <c r="C4451">
        <v>24.414176000000001</v>
      </c>
      <c r="D4451">
        <v>22.851683000000001</v>
      </c>
      <c r="E4451">
        <f t="shared" si="69"/>
        <v>-1.5624929999999999</v>
      </c>
    </row>
    <row r="4452" spans="1:5" x14ac:dyDescent="0.35">
      <c r="A4452">
        <v>513.22270600000002</v>
      </c>
      <c r="B4452">
        <v>1</v>
      </c>
      <c r="C4452">
        <v>24.414721</v>
      </c>
      <c r="D4452">
        <v>22.851666999999999</v>
      </c>
      <c r="E4452">
        <f t="shared" si="69"/>
        <v>-1.5630540000000011</v>
      </c>
    </row>
    <row r="4453" spans="1:5" x14ac:dyDescent="0.35">
      <c r="A4453">
        <v>513.33482600000002</v>
      </c>
      <c r="B4453">
        <v>1</v>
      </c>
      <c r="C4453">
        <v>24.415049</v>
      </c>
      <c r="D4453">
        <v>22.851704999999999</v>
      </c>
      <c r="E4453">
        <f t="shared" si="69"/>
        <v>-1.5633440000000007</v>
      </c>
    </row>
    <row r="4454" spans="1:5" x14ac:dyDescent="0.35">
      <c r="A4454">
        <v>513.450693</v>
      </c>
      <c r="B4454">
        <v>1</v>
      </c>
      <c r="C4454">
        <v>24.415196999999999</v>
      </c>
      <c r="D4454">
        <v>22.851769999999998</v>
      </c>
      <c r="E4454">
        <f t="shared" si="69"/>
        <v>-1.5634270000000008</v>
      </c>
    </row>
    <row r="4455" spans="1:5" x14ac:dyDescent="0.35">
      <c r="A4455">
        <v>513.56612900000005</v>
      </c>
      <c r="B4455">
        <v>1</v>
      </c>
      <c r="C4455">
        <v>24.415226000000001</v>
      </c>
      <c r="D4455">
        <v>22.851741000000001</v>
      </c>
      <c r="E4455">
        <f t="shared" si="69"/>
        <v>-1.563485</v>
      </c>
    </row>
    <row r="4456" spans="1:5" x14ac:dyDescent="0.35">
      <c r="A4456">
        <v>513.68025499999999</v>
      </c>
      <c r="B4456">
        <v>1</v>
      </c>
      <c r="C4456">
        <v>24.415313999999999</v>
      </c>
      <c r="D4456">
        <v>22.851790000000001</v>
      </c>
      <c r="E4456">
        <f t="shared" si="69"/>
        <v>-1.5635239999999975</v>
      </c>
    </row>
    <row r="4457" spans="1:5" x14ac:dyDescent="0.35">
      <c r="A4457">
        <v>513.79902800000002</v>
      </c>
      <c r="B4457">
        <v>1</v>
      </c>
      <c r="C4457">
        <v>24.415151000000002</v>
      </c>
      <c r="D4457">
        <v>22.852005999999999</v>
      </c>
      <c r="E4457">
        <f t="shared" si="69"/>
        <v>-1.5631450000000022</v>
      </c>
    </row>
    <row r="4458" spans="1:5" x14ac:dyDescent="0.35">
      <c r="A4458">
        <v>513.91072599999995</v>
      </c>
      <c r="B4458">
        <v>1</v>
      </c>
      <c r="C4458">
        <v>24.414897</v>
      </c>
      <c r="D4458">
        <v>22.851853999999999</v>
      </c>
      <c r="E4458">
        <f t="shared" si="69"/>
        <v>-1.5630430000000004</v>
      </c>
    </row>
    <row r="4459" spans="1:5" x14ac:dyDescent="0.35">
      <c r="A4459">
        <v>514.03034500000001</v>
      </c>
      <c r="B4459">
        <v>1</v>
      </c>
      <c r="C4459">
        <v>24.414629999999999</v>
      </c>
      <c r="D4459">
        <v>22.852017</v>
      </c>
      <c r="E4459">
        <f t="shared" si="69"/>
        <v>-1.5626129999999989</v>
      </c>
    </row>
    <row r="4460" spans="1:5" x14ac:dyDescent="0.35">
      <c r="A4460">
        <v>514.14756399999999</v>
      </c>
      <c r="B4460">
        <v>1</v>
      </c>
      <c r="C4460">
        <v>24.414624</v>
      </c>
      <c r="D4460">
        <v>22.851963999999999</v>
      </c>
      <c r="E4460">
        <f t="shared" si="69"/>
        <v>-1.562660000000001</v>
      </c>
    </row>
    <row r="4461" spans="1:5" x14ac:dyDescent="0.35">
      <c r="A4461">
        <v>514.26074000000006</v>
      </c>
      <c r="B4461">
        <v>1</v>
      </c>
      <c r="C4461">
        <v>24.414919000000001</v>
      </c>
      <c r="D4461">
        <v>22.85211</v>
      </c>
      <c r="E4461">
        <f t="shared" si="69"/>
        <v>-1.5628090000000014</v>
      </c>
    </row>
    <row r="4462" spans="1:5" x14ac:dyDescent="0.35">
      <c r="A4462">
        <v>514.377658</v>
      </c>
      <c r="B4462">
        <v>1</v>
      </c>
      <c r="C4462">
        <v>24.415437000000001</v>
      </c>
      <c r="D4462">
        <v>22.851949999999999</v>
      </c>
      <c r="E4462">
        <f t="shared" si="69"/>
        <v>-1.5634870000000021</v>
      </c>
    </row>
    <row r="4463" spans="1:5" x14ac:dyDescent="0.35">
      <c r="A4463">
        <v>514.48594000000003</v>
      </c>
      <c r="B4463">
        <v>1</v>
      </c>
      <c r="C4463">
        <v>24.415891999999999</v>
      </c>
      <c r="D4463">
        <v>22.852243000000001</v>
      </c>
      <c r="E4463">
        <f t="shared" si="69"/>
        <v>-1.5636489999999981</v>
      </c>
    </row>
    <row r="4464" spans="1:5" x14ac:dyDescent="0.35">
      <c r="A4464">
        <v>514.60429799999997</v>
      </c>
      <c r="B4464">
        <v>1</v>
      </c>
      <c r="C4464">
        <v>24.416464000000001</v>
      </c>
      <c r="D4464">
        <v>22.852219000000002</v>
      </c>
      <c r="E4464">
        <f t="shared" si="69"/>
        <v>-1.5642449999999997</v>
      </c>
    </row>
    <row r="4465" spans="1:5" x14ac:dyDescent="0.35">
      <c r="A4465">
        <v>514.72333300000003</v>
      </c>
      <c r="B4465">
        <v>1</v>
      </c>
      <c r="C4465">
        <v>24.416768999999999</v>
      </c>
      <c r="D4465">
        <v>22.852263000000001</v>
      </c>
      <c r="E4465">
        <f t="shared" si="69"/>
        <v>-1.564505999999998</v>
      </c>
    </row>
    <row r="4466" spans="1:5" x14ac:dyDescent="0.35">
      <c r="A4466">
        <v>514.84087099999999</v>
      </c>
      <c r="B4466">
        <v>1</v>
      </c>
      <c r="C4466">
        <v>24.416989000000001</v>
      </c>
      <c r="D4466">
        <v>22.852298000000001</v>
      </c>
      <c r="E4466">
        <f t="shared" si="69"/>
        <v>-1.5646909999999998</v>
      </c>
    </row>
    <row r="4467" spans="1:5" x14ac:dyDescent="0.35">
      <c r="A4467">
        <v>514.95280100000002</v>
      </c>
      <c r="B4467">
        <v>1</v>
      </c>
      <c r="C4467">
        <v>24.416955999999999</v>
      </c>
      <c r="D4467">
        <v>22.852136000000002</v>
      </c>
      <c r="E4467">
        <f t="shared" si="69"/>
        <v>-1.5648199999999974</v>
      </c>
    </row>
    <row r="4468" spans="1:5" x14ac:dyDescent="0.35">
      <c r="A4468">
        <v>515.06848200000002</v>
      </c>
      <c r="B4468">
        <v>1</v>
      </c>
      <c r="C4468">
        <v>24.417182</v>
      </c>
      <c r="D4468">
        <v>22.852229000000001</v>
      </c>
      <c r="E4468">
        <f t="shared" si="69"/>
        <v>-1.5649529999999992</v>
      </c>
    </row>
    <row r="4469" spans="1:5" x14ac:dyDescent="0.35">
      <c r="A4469">
        <v>515.187905</v>
      </c>
      <c r="B4469">
        <v>1</v>
      </c>
      <c r="C4469">
        <v>24.417271</v>
      </c>
      <c r="D4469">
        <v>22.852471000000001</v>
      </c>
      <c r="E4469">
        <f t="shared" si="69"/>
        <v>-1.5647999999999982</v>
      </c>
    </row>
    <row r="4470" spans="1:5" x14ac:dyDescent="0.35">
      <c r="A4470">
        <v>515.30617199999995</v>
      </c>
      <c r="B4470">
        <v>1</v>
      </c>
      <c r="C4470">
        <v>24.417403</v>
      </c>
      <c r="D4470">
        <v>22.852418</v>
      </c>
      <c r="E4470">
        <f t="shared" si="69"/>
        <v>-1.5649850000000001</v>
      </c>
    </row>
    <row r="4471" spans="1:5" x14ac:dyDescent="0.35">
      <c r="A4471">
        <v>515.42294900000002</v>
      </c>
      <c r="B4471">
        <v>1</v>
      </c>
      <c r="C4471">
        <v>24.417207000000001</v>
      </c>
      <c r="D4471">
        <v>22.852502999999999</v>
      </c>
      <c r="E4471">
        <f t="shared" si="69"/>
        <v>-1.5647040000000025</v>
      </c>
    </row>
    <row r="4472" spans="1:5" x14ac:dyDescent="0.35">
      <c r="A4472">
        <v>515.54189399999996</v>
      </c>
      <c r="B4472">
        <v>1</v>
      </c>
      <c r="C4472">
        <v>24.417133</v>
      </c>
      <c r="D4472">
        <v>22.852553</v>
      </c>
      <c r="E4472">
        <f t="shared" si="69"/>
        <v>-1.5645799999999994</v>
      </c>
    </row>
    <row r="4473" spans="1:5" x14ac:dyDescent="0.35">
      <c r="A4473">
        <v>515.65845000000002</v>
      </c>
      <c r="B4473">
        <v>1</v>
      </c>
      <c r="C4473">
        <v>24.417287000000002</v>
      </c>
      <c r="D4473">
        <v>22.852450000000001</v>
      </c>
      <c r="E4473">
        <f t="shared" si="69"/>
        <v>-1.5648370000000007</v>
      </c>
    </row>
    <row r="4474" spans="1:5" x14ac:dyDescent="0.35">
      <c r="A4474">
        <v>515.777781</v>
      </c>
      <c r="B4474">
        <v>1</v>
      </c>
      <c r="C4474">
        <v>24.417401000000002</v>
      </c>
      <c r="D4474">
        <v>22.852546</v>
      </c>
      <c r="E4474">
        <f t="shared" si="69"/>
        <v>-1.5648550000000014</v>
      </c>
    </row>
    <row r="4475" spans="1:5" x14ac:dyDescent="0.35">
      <c r="A4475">
        <v>515.89381400000002</v>
      </c>
      <c r="B4475">
        <v>1</v>
      </c>
      <c r="C4475">
        <v>24.417607</v>
      </c>
      <c r="D4475">
        <v>22.852511</v>
      </c>
      <c r="E4475">
        <f t="shared" si="69"/>
        <v>-1.5650960000000005</v>
      </c>
    </row>
    <row r="4476" spans="1:5" x14ac:dyDescent="0.35">
      <c r="A4476">
        <v>516.01250800000003</v>
      </c>
      <c r="B4476">
        <v>1</v>
      </c>
      <c r="C4476">
        <v>24.417553999999999</v>
      </c>
      <c r="D4476">
        <v>22.852772999999999</v>
      </c>
      <c r="E4476">
        <f t="shared" si="69"/>
        <v>-1.564781</v>
      </c>
    </row>
    <row r="4477" spans="1:5" x14ac:dyDescent="0.35">
      <c r="A4477">
        <v>516.12942599999997</v>
      </c>
      <c r="B4477">
        <v>1</v>
      </c>
      <c r="C4477">
        <v>24.417435999999999</v>
      </c>
      <c r="D4477">
        <v>22.852715</v>
      </c>
      <c r="E4477">
        <f t="shared" si="69"/>
        <v>-1.5647209999999987</v>
      </c>
    </row>
    <row r="4478" spans="1:5" x14ac:dyDescent="0.35">
      <c r="A4478">
        <v>516.24774600000001</v>
      </c>
      <c r="B4478">
        <v>1</v>
      </c>
      <c r="C4478">
        <v>24.416878000000001</v>
      </c>
      <c r="D4478">
        <v>22.852772999999999</v>
      </c>
      <c r="E4478">
        <f t="shared" si="69"/>
        <v>-1.5641050000000014</v>
      </c>
    </row>
    <row r="4479" spans="1:5" x14ac:dyDescent="0.35">
      <c r="A4479">
        <v>516.35950100000002</v>
      </c>
      <c r="B4479">
        <v>1</v>
      </c>
      <c r="C4479">
        <v>24.416187999999998</v>
      </c>
      <c r="D4479">
        <v>22.852746</v>
      </c>
      <c r="E4479">
        <f t="shared" si="69"/>
        <v>-1.5634419999999984</v>
      </c>
    </row>
    <row r="4480" spans="1:5" x14ac:dyDescent="0.35">
      <c r="A4480">
        <v>516.47661800000003</v>
      </c>
      <c r="B4480">
        <v>1</v>
      </c>
      <c r="C4480">
        <v>24.415343</v>
      </c>
      <c r="D4480">
        <v>22.852872000000001</v>
      </c>
      <c r="E4480">
        <f t="shared" si="69"/>
        <v>-1.5624709999999986</v>
      </c>
    </row>
    <row r="4481" spans="1:5" x14ac:dyDescent="0.35">
      <c r="A4481">
        <v>516.58817699999997</v>
      </c>
      <c r="B4481">
        <v>1</v>
      </c>
      <c r="C4481">
        <v>24.414787</v>
      </c>
      <c r="D4481">
        <v>22.852854000000001</v>
      </c>
      <c r="E4481">
        <f t="shared" si="69"/>
        <v>-1.5619329999999998</v>
      </c>
    </row>
    <row r="4482" spans="1:5" x14ac:dyDescent="0.35">
      <c r="A4482">
        <v>516.70696899999996</v>
      </c>
      <c r="B4482">
        <v>1</v>
      </c>
      <c r="C4482">
        <v>24.414511000000001</v>
      </c>
      <c r="D4482">
        <v>22.853009</v>
      </c>
      <c r="E4482">
        <f t="shared" si="69"/>
        <v>-1.5615020000000008</v>
      </c>
    </row>
    <row r="4483" spans="1:5" x14ac:dyDescent="0.35">
      <c r="A4483">
        <v>516.82589900000005</v>
      </c>
      <c r="B4483">
        <v>1</v>
      </c>
      <c r="C4483">
        <v>24.414313</v>
      </c>
      <c r="D4483">
        <v>22.853061</v>
      </c>
      <c r="E4483">
        <f t="shared" ref="E4483:E4546" si="70">D4483-C4483</f>
        <v>-1.5612519999999996</v>
      </c>
    </row>
    <row r="4484" spans="1:5" x14ac:dyDescent="0.35">
      <c r="A4484">
        <v>516.94219699999996</v>
      </c>
      <c r="B4484">
        <v>1</v>
      </c>
      <c r="C4484">
        <v>24.414504999999998</v>
      </c>
      <c r="D4484">
        <v>22.852920000000001</v>
      </c>
      <c r="E4484">
        <f t="shared" si="70"/>
        <v>-1.5615849999999973</v>
      </c>
    </row>
    <row r="4485" spans="1:5" x14ac:dyDescent="0.35">
      <c r="A4485">
        <v>517.06052</v>
      </c>
      <c r="B4485">
        <v>1</v>
      </c>
      <c r="C4485">
        <v>24.414701000000001</v>
      </c>
      <c r="D4485">
        <v>22.853142999999999</v>
      </c>
      <c r="E4485">
        <f t="shared" si="70"/>
        <v>-1.5615580000000016</v>
      </c>
    </row>
    <row r="4486" spans="1:5" x14ac:dyDescent="0.35">
      <c r="A4486">
        <v>517.17996100000005</v>
      </c>
      <c r="B4486">
        <v>1</v>
      </c>
      <c r="C4486">
        <v>24.415158999999999</v>
      </c>
      <c r="D4486">
        <v>22.853242999999999</v>
      </c>
      <c r="E4486">
        <f t="shared" si="70"/>
        <v>-1.5619160000000001</v>
      </c>
    </row>
    <row r="4487" spans="1:5" x14ac:dyDescent="0.35">
      <c r="A4487">
        <v>517.30013699999995</v>
      </c>
      <c r="B4487">
        <v>1</v>
      </c>
      <c r="C4487">
        <v>24.415510000000001</v>
      </c>
      <c r="D4487">
        <v>22.853237</v>
      </c>
      <c r="E4487">
        <f t="shared" si="70"/>
        <v>-1.5622730000000011</v>
      </c>
    </row>
    <row r="4488" spans="1:5" x14ac:dyDescent="0.35">
      <c r="A4488">
        <v>517.41705000000002</v>
      </c>
      <c r="B4488">
        <v>1</v>
      </c>
      <c r="C4488">
        <v>24.415894000000002</v>
      </c>
      <c r="D4488">
        <v>22.85314</v>
      </c>
      <c r="E4488">
        <f t="shared" si="70"/>
        <v>-1.5627540000000018</v>
      </c>
    </row>
    <row r="4489" spans="1:5" x14ac:dyDescent="0.35">
      <c r="A4489">
        <v>517.52892399999996</v>
      </c>
      <c r="B4489">
        <v>1</v>
      </c>
      <c r="C4489">
        <v>24.416159</v>
      </c>
      <c r="D4489">
        <v>22.853248000000001</v>
      </c>
      <c r="E4489">
        <f t="shared" si="70"/>
        <v>-1.5629109999999997</v>
      </c>
    </row>
    <row r="4490" spans="1:5" x14ac:dyDescent="0.35">
      <c r="A4490">
        <v>517.64026200000001</v>
      </c>
      <c r="B4490">
        <v>1</v>
      </c>
      <c r="C4490">
        <v>24.416475999999999</v>
      </c>
      <c r="D4490">
        <v>22.853434</v>
      </c>
      <c r="E4490">
        <f t="shared" si="70"/>
        <v>-1.5630419999999994</v>
      </c>
    </row>
    <row r="4491" spans="1:5" x14ac:dyDescent="0.35">
      <c r="A4491">
        <v>517.75392999999997</v>
      </c>
      <c r="B4491">
        <v>1</v>
      </c>
      <c r="C4491">
        <v>24.416646</v>
      </c>
      <c r="D4491">
        <v>22.853304000000001</v>
      </c>
      <c r="E4491">
        <f t="shared" si="70"/>
        <v>-1.5633419999999987</v>
      </c>
    </row>
    <row r="4492" spans="1:5" x14ac:dyDescent="0.35">
      <c r="A4492">
        <v>517.87088100000005</v>
      </c>
      <c r="B4492">
        <v>1</v>
      </c>
      <c r="C4492">
        <v>24.417006000000001</v>
      </c>
      <c r="D4492">
        <v>22.853365</v>
      </c>
      <c r="E4492">
        <f t="shared" si="70"/>
        <v>-1.5636410000000005</v>
      </c>
    </row>
    <row r="4493" spans="1:5" x14ac:dyDescent="0.35">
      <c r="A4493">
        <v>517.98065099999997</v>
      </c>
      <c r="B4493">
        <v>1</v>
      </c>
      <c r="C4493">
        <v>24.417280999999999</v>
      </c>
      <c r="D4493">
        <v>22.853318999999999</v>
      </c>
      <c r="E4493">
        <f t="shared" si="70"/>
        <v>-1.5639620000000001</v>
      </c>
    </row>
    <row r="4494" spans="1:5" x14ac:dyDescent="0.35">
      <c r="A4494">
        <v>518.09876999999994</v>
      </c>
      <c r="B4494">
        <v>1</v>
      </c>
      <c r="C4494">
        <v>24.417645</v>
      </c>
      <c r="D4494">
        <v>22.853421999999998</v>
      </c>
      <c r="E4494">
        <f t="shared" si="70"/>
        <v>-1.5642230000000019</v>
      </c>
    </row>
    <row r="4495" spans="1:5" x14ac:dyDescent="0.35">
      <c r="A4495">
        <v>518.21468800000002</v>
      </c>
      <c r="B4495">
        <v>1</v>
      </c>
      <c r="C4495">
        <v>24.418047000000001</v>
      </c>
      <c r="D4495">
        <v>22.853425999999999</v>
      </c>
      <c r="E4495">
        <f t="shared" si="70"/>
        <v>-1.5646210000000025</v>
      </c>
    </row>
    <row r="4496" spans="1:5" x14ac:dyDescent="0.35">
      <c r="A4496">
        <v>518.32393100000002</v>
      </c>
      <c r="B4496">
        <v>1</v>
      </c>
      <c r="C4496">
        <v>24.418275000000001</v>
      </c>
      <c r="D4496">
        <v>22.853459999999998</v>
      </c>
      <c r="E4496">
        <f t="shared" si="70"/>
        <v>-1.564815000000003</v>
      </c>
    </row>
    <row r="4497" spans="1:5" x14ac:dyDescent="0.35">
      <c r="A4497">
        <v>518.43985699999996</v>
      </c>
      <c r="B4497">
        <v>1</v>
      </c>
      <c r="C4497">
        <v>24.418354000000001</v>
      </c>
      <c r="D4497">
        <v>22.853650999999999</v>
      </c>
      <c r="E4497">
        <f t="shared" si="70"/>
        <v>-1.5647030000000015</v>
      </c>
    </row>
    <row r="4498" spans="1:5" x14ac:dyDescent="0.35">
      <c r="A4498">
        <v>518.54781000000003</v>
      </c>
      <c r="B4498">
        <v>1</v>
      </c>
      <c r="C4498">
        <v>24.418153</v>
      </c>
      <c r="D4498">
        <v>22.853632999999999</v>
      </c>
      <c r="E4498">
        <f t="shared" si="70"/>
        <v>-1.5645200000000017</v>
      </c>
    </row>
    <row r="4499" spans="1:5" x14ac:dyDescent="0.35">
      <c r="A4499">
        <v>518.65468799999996</v>
      </c>
      <c r="B4499">
        <v>1</v>
      </c>
      <c r="C4499">
        <v>24.418067000000001</v>
      </c>
      <c r="D4499">
        <v>22.853991000000001</v>
      </c>
      <c r="E4499">
        <f t="shared" si="70"/>
        <v>-1.564076</v>
      </c>
    </row>
    <row r="4500" spans="1:5" x14ac:dyDescent="0.35">
      <c r="A4500">
        <v>518.76163799999995</v>
      </c>
      <c r="B4500">
        <v>1</v>
      </c>
      <c r="C4500">
        <v>24.417946000000001</v>
      </c>
      <c r="D4500">
        <v>22.853859</v>
      </c>
      <c r="E4500">
        <f t="shared" si="70"/>
        <v>-1.5640870000000007</v>
      </c>
    </row>
    <row r="4501" spans="1:5" x14ac:dyDescent="0.35">
      <c r="A4501">
        <v>518.86856699999998</v>
      </c>
      <c r="B4501">
        <v>1</v>
      </c>
      <c r="C4501">
        <v>24.417726999999999</v>
      </c>
      <c r="D4501">
        <v>22.853729999999999</v>
      </c>
      <c r="E4501">
        <f t="shared" si="70"/>
        <v>-1.5639970000000005</v>
      </c>
    </row>
    <row r="4502" spans="1:5" x14ac:dyDescent="0.35">
      <c r="A4502">
        <v>518.97650499999997</v>
      </c>
      <c r="B4502">
        <v>1</v>
      </c>
      <c r="C4502">
        <v>24.417740999999999</v>
      </c>
      <c r="D4502">
        <v>22.853856</v>
      </c>
      <c r="E4502">
        <f t="shared" si="70"/>
        <v>-1.5638849999999991</v>
      </c>
    </row>
    <row r="4503" spans="1:5" x14ac:dyDescent="0.35">
      <c r="A4503">
        <v>519.08344299999999</v>
      </c>
      <c r="B4503">
        <v>1</v>
      </c>
      <c r="C4503">
        <v>24.417611999999998</v>
      </c>
      <c r="D4503">
        <v>22.853866</v>
      </c>
      <c r="E4503">
        <f t="shared" si="70"/>
        <v>-1.5637459999999983</v>
      </c>
    </row>
    <row r="4504" spans="1:5" x14ac:dyDescent="0.35">
      <c r="A4504">
        <v>519.18938200000002</v>
      </c>
      <c r="B4504">
        <v>1</v>
      </c>
      <c r="C4504">
        <v>24.417549999999999</v>
      </c>
      <c r="D4504">
        <v>22.854047000000001</v>
      </c>
      <c r="E4504">
        <f t="shared" si="70"/>
        <v>-1.5635029999999972</v>
      </c>
    </row>
    <row r="4505" spans="1:5" x14ac:dyDescent="0.35">
      <c r="A4505">
        <v>519.29719899999998</v>
      </c>
      <c r="B4505">
        <v>1</v>
      </c>
      <c r="C4505">
        <v>24.417458</v>
      </c>
      <c r="D4505">
        <v>22.853849</v>
      </c>
      <c r="E4505">
        <f t="shared" si="70"/>
        <v>-1.5636089999999996</v>
      </c>
    </row>
    <row r="4506" spans="1:5" x14ac:dyDescent="0.35">
      <c r="A4506">
        <v>519.40530999999999</v>
      </c>
      <c r="B4506">
        <v>1</v>
      </c>
      <c r="C4506">
        <v>24.417178</v>
      </c>
      <c r="D4506">
        <v>22.854123000000001</v>
      </c>
      <c r="E4506">
        <f t="shared" si="70"/>
        <v>-1.5630549999999985</v>
      </c>
    </row>
    <row r="4507" spans="1:5" x14ac:dyDescent="0.35">
      <c r="A4507">
        <v>519.51249499999994</v>
      </c>
      <c r="B4507">
        <v>1</v>
      </c>
      <c r="C4507">
        <v>24.416951000000001</v>
      </c>
      <c r="D4507">
        <v>22.854120999999999</v>
      </c>
      <c r="E4507">
        <f t="shared" si="70"/>
        <v>-1.5628300000000017</v>
      </c>
    </row>
    <row r="4508" spans="1:5" x14ac:dyDescent="0.35">
      <c r="A4508">
        <v>519.61944500000004</v>
      </c>
      <c r="B4508">
        <v>1</v>
      </c>
      <c r="C4508">
        <v>24.416747999999998</v>
      </c>
      <c r="D4508">
        <v>22.853997</v>
      </c>
      <c r="E4508">
        <f t="shared" si="70"/>
        <v>-1.5627509999999987</v>
      </c>
    </row>
    <row r="4509" spans="1:5" x14ac:dyDescent="0.35">
      <c r="A4509">
        <v>519.72954200000004</v>
      </c>
      <c r="B4509">
        <v>1</v>
      </c>
      <c r="C4509">
        <v>24.416594</v>
      </c>
      <c r="D4509">
        <v>22.854081000000001</v>
      </c>
      <c r="E4509">
        <f t="shared" si="70"/>
        <v>-1.5625129999999992</v>
      </c>
    </row>
    <row r="4510" spans="1:5" x14ac:dyDescent="0.35">
      <c r="A4510">
        <v>519.84060699999998</v>
      </c>
      <c r="B4510">
        <v>1</v>
      </c>
      <c r="C4510">
        <v>24.416622</v>
      </c>
      <c r="D4510">
        <v>22.854012000000001</v>
      </c>
      <c r="E4510">
        <f t="shared" si="70"/>
        <v>-1.5626099999999994</v>
      </c>
    </row>
    <row r="4511" spans="1:5" x14ac:dyDescent="0.35">
      <c r="A4511">
        <v>519.95558800000003</v>
      </c>
      <c r="B4511">
        <v>1</v>
      </c>
      <c r="C4511">
        <v>24.416449</v>
      </c>
      <c r="D4511">
        <v>22.854092000000001</v>
      </c>
      <c r="E4511">
        <f t="shared" si="70"/>
        <v>-1.5623569999999987</v>
      </c>
    </row>
    <row r="4512" spans="1:5" x14ac:dyDescent="0.35">
      <c r="A4512">
        <v>520.06961699999999</v>
      </c>
      <c r="B4512">
        <v>1</v>
      </c>
      <c r="C4512">
        <v>24.415955</v>
      </c>
      <c r="D4512">
        <v>22.854073</v>
      </c>
      <c r="E4512">
        <f t="shared" si="70"/>
        <v>-1.5618820000000007</v>
      </c>
    </row>
    <row r="4513" spans="1:5" x14ac:dyDescent="0.35">
      <c r="A4513">
        <v>520.18841599999996</v>
      </c>
      <c r="B4513">
        <v>1</v>
      </c>
      <c r="C4513">
        <v>24.415344999999999</v>
      </c>
      <c r="D4513">
        <v>22.854317999999999</v>
      </c>
      <c r="E4513">
        <f t="shared" si="70"/>
        <v>-1.5610269999999993</v>
      </c>
    </row>
    <row r="4514" spans="1:5" x14ac:dyDescent="0.35">
      <c r="A4514">
        <v>520.30808300000001</v>
      </c>
      <c r="B4514">
        <v>1</v>
      </c>
      <c r="C4514">
        <v>24.414646000000001</v>
      </c>
      <c r="D4514">
        <v>22.854413999999998</v>
      </c>
      <c r="E4514">
        <f t="shared" si="70"/>
        <v>-1.5602320000000027</v>
      </c>
    </row>
    <row r="4515" spans="1:5" x14ac:dyDescent="0.35">
      <c r="A4515">
        <v>520.42567299999996</v>
      </c>
      <c r="B4515">
        <v>1</v>
      </c>
      <c r="C4515">
        <v>24.414171</v>
      </c>
      <c r="D4515">
        <v>22.854455000000002</v>
      </c>
      <c r="E4515">
        <f t="shared" si="70"/>
        <v>-1.5597159999999981</v>
      </c>
    </row>
    <row r="4516" spans="1:5" x14ac:dyDescent="0.35">
      <c r="A4516">
        <v>520.54264899999998</v>
      </c>
      <c r="B4516">
        <v>1</v>
      </c>
      <c r="C4516">
        <v>24.413781</v>
      </c>
      <c r="D4516">
        <v>22.854465999999999</v>
      </c>
      <c r="E4516">
        <f t="shared" si="70"/>
        <v>-1.5593150000000016</v>
      </c>
    </row>
    <row r="4517" spans="1:5" x14ac:dyDescent="0.35">
      <c r="A4517">
        <v>520.65966800000001</v>
      </c>
      <c r="B4517">
        <v>1</v>
      </c>
      <c r="C4517">
        <v>24.413696000000002</v>
      </c>
      <c r="D4517">
        <v>22.854498</v>
      </c>
      <c r="E4517">
        <f t="shared" si="70"/>
        <v>-1.5591980000000021</v>
      </c>
    </row>
    <row r="4518" spans="1:5" x14ac:dyDescent="0.35">
      <c r="A4518">
        <v>520.77851699999997</v>
      </c>
      <c r="B4518">
        <v>1</v>
      </c>
      <c r="C4518">
        <v>24.413698</v>
      </c>
      <c r="D4518">
        <v>22.854475000000001</v>
      </c>
      <c r="E4518">
        <f t="shared" si="70"/>
        <v>-1.5592229999999994</v>
      </c>
    </row>
    <row r="4519" spans="1:5" x14ac:dyDescent="0.35">
      <c r="A4519">
        <v>520.89268400000003</v>
      </c>
      <c r="B4519">
        <v>1</v>
      </c>
      <c r="C4519">
        <v>24.413913000000001</v>
      </c>
      <c r="D4519">
        <v>22.854572999999998</v>
      </c>
      <c r="E4519">
        <f t="shared" si="70"/>
        <v>-1.5593400000000024</v>
      </c>
    </row>
    <row r="4520" spans="1:5" x14ac:dyDescent="0.35">
      <c r="A4520">
        <v>521.01205300000004</v>
      </c>
      <c r="B4520">
        <v>1</v>
      </c>
      <c r="C4520">
        <v>24.414155999999998</v>
      </c>
      <c r="D4520">
        <v>22.854597999999999</v>
      </c>
      <c r="E4520">
        <f t="shared" si="70"/>
        <v>-1.5595579999999991</v>
      </c>
    </row>
    <row r="4521" spans="1:5" x14ac:dyDescent="0.35">
      <c r="A4521">
        <v>521.13161500000001</v>
      </c>
      <c r="B4521">
        <v>1</v>
      </c>
      <c r="C4521">
        <v>24.414448</v>
      </c>
      <c r="D4521">
        <v>22.854624999999999</v>
      </c>
      <c r="E4521">
        <f t="shared" si="70"/>
        <v>-1.5598230000000015</v>
      </c>
    </row>
    <row r="4522" spans="1:5" x14ac:dyDescent="0.35">
      <c r="A4522">
        <v>521.24827100000005</v>
      </c>
      <c r="B4522">
        <v>1</v>
      </c>
      <c r="C4522">
        <v>24.414722000000001</v>
      </c>
      <c r="D4522">
        <v>22.854728999999999</v>
      </c>
      <c r="E4522">
        <f t="shared" si="70"/>
        <v>-1.5599930000000022</v>
      </c>
    </row>
    <row r="4523" spans="1:5" x14ac:dyDescent="0.35">
      <c r="A4523">
        <v>521.36323600000003</v>
      </c>
      <c r="B4523">
        <v>1</v>
      </c>
      <c r="C4523">
        <v>24.414995000000001</v>
      </c>
      <c r="D4523">
        <v>22.854783999999999</v>
      </c>
      <c r="E4523">
        <f t="shared" si="70"/>
        <v>-1.5602110000000025</v>
      </c>
    </row>
    <row r="4524" spans="1:5" x14ac:dyDescent="0.35">
      <c r="A4524">
        <v>521.47505899999999</v>
      </c>
      <c r="B4524">
        <v>1</v>
      </c>
      <c r="C4524">
        <v>24.415244999999999</v>
      </c>
      <c r="D4524">
        <v>22.854755999999998</v>
      </c>
      <c r="E4524">
        <f t="shared" si="70"/>
        <v>-1.5604890000000005</v>
      </c>
    </row>
    <row r="4525" spans="1:5" x14ac:dyDescent="0.35">
      <c r="A4525">
        <v>521.59422199999995</v>
      </c>
      <c r="B4525">
        <v>1</v>
      </c>
      <c r="C4525">
        <v>24.415835999999999</v>
      </c>
      <c r="D4525">
        <v>22.854696000000001</v>
      </c>
      <c r="E4525">
        <f t="shared" si="70"/>
        <v>-1.5611399999999982</v>
      </c>
    </row>
    <row r="4526" spans="1:5" x14ac:dyDescent="0.35">
      <c r="A4526">
        <v>521.71404399999994</v>
      </c>
      <c r="B4526">
        <v>1</v>
      </c>
      <c r="C4526">
        <v>24.416392999999999</v>
      </c>
      <c r="D4526">
        <v>22.854890000000001</v>
      </c>
      <c r="E4526">
        <f t="shared" si="70"/>
        <v>-1.5615029999999983</v>
      </c>
    </row>
    <row r="4527" spans="1:5" x14ac:dyDescent="0.35">
      <c r="A4527">
        <v>521.83053700000005</v>
      </c>
      <c r="B4527">
        <v>1</v>
      </c>
      <c r="C4527">
        <v>24.416803000000002</v>
      </c>
      <c r="D4527">
        <v>22.85493</v>
      </c>
      <c r="E4527">
        <f t="shared" si="70"/>
        <v>-1.5618730000000021</v>
      </c>
    </row>
    <row r="4528" spans="1:5" x14ac:dyDescent="0.35">
      <c r="A4528">
        <v>521.94791399999997</v>
      </c>
      <c r="B4528">
        <v>1</v>
      </c>
      <c r="C4528">
        <v>24.417258</v>
      </c>
      <c r="D4528">
        <v>22.855045</v>
      </c>
      <c r="E4528">
        <f t="shared" si="70"/>
        <v>-1.5622129999999999</v>
      </c>
    </row>
    <row r="4529" spans="1:5" x14ac:dyDescent="0.35">
      <c r="A4529">
        <v>522.064886</v>
      </c>
      <c r="B4529">
        <v>1</v>
      </c>
      <c r="C4529">
        <v>24.417662</v>
      </c>
      <c r="D4529">
        <v>22.855160999999999</v>
      </c>
      <c r="E4529">
        <f t="shared" si="70"/>
        <v>-1.562501000000001</v>
      </c>
    </row>
    <row r="4530" spans="1:5" x14ac:dyDescent="0.35">
      <c r="A4530">
        <v>522.17222500000003</v>
      </c>
      <c r="B4530">
        <v>1</v>
      </c>
      <c r="C4530">
        <v>24.417992999999999</v>
      </c>
      <c r="D4530">
        <v>22.854922999999999</v>
      </c>
      <c r="E4530">
        <f t="shared" si="70"/>
        <v>-1.5630699999999997</v>
      </c>
    </row>
    <row r="4531" spans="1:5" x14ac:dyDescent="0.35">
      <c r="A4531">
        <v>522.288366</v>
      </c>
      <c r="B4531">
        <v>1</v>
      </c>
      <c r="C4531">
        <v>24.418185999999999</v>
      </c>
      <c r="D4531">
        <v>22.855059000000001</v>
      </c>
      <c r="E4531">
        <f t="shared" si="70"/>
        <v>-1.5631269999999979</v>
      </c>
    </row>
    <row r="4532" spans="1:5" x14ac:dyDescent="0.35">
      <c r="A4532">
        <v>522.40706799999998</v>
      </c>
      <c r="B4532">
        <v>1</v>
      </c>
      <c r="C4532">
        <v>24.418534000000001</v>
      </c>
      <c r="D4532">
        <v>22.855032000000001</v>
      </c>
      <c r="E4532">
        <f t="shared" si="70"/>
        <v>-1.5635019999999997</v>
      </c>
    </row>
    <row r="4533" spans="1:5" x14ac:dyDescent="0.35">
      <c r="A4533">
        <v>522.52350899999999</v>
      </c>
      <c r="B4533">
        <v>1</v>
      </c>
      <c r="C4533">
        <v>24.419063000000001</v>
      </c>
      <c r="D4533">
        <v>22.855122000000001</v>
      </c>
      <c r="E4533">
        <f t="shared" si="70"/>
        <v>-1.5639409999999998</v>
      </c>
    </row>
    <row r="4534" spans="1:5" x14ac:dyDescent="0.35">
      <c r="A4534">
        <v>522.63386600000001</v>
      </c>
      <c r="B4534">
        <v>1</v>
      </c>
      <c r="C4534">
        <v>24.419684</v>
      </c>
      <c r="D4534">
        <v>22.855060999999999</v>
      </c>
      <c r="E4534">
        <f t="shared" si="70"/>
        <v>-1.564623000000001</v>
      </c>
    </row>
    <row r="4535" spans="1:5" x14ac:dyDescent="0.35">
      <c r="A4535">
        <v>522.751485</v>
      </c>
      <c r="B4535">
        <v>1</v>
      </c>
      <c r="C4535">
        <v>24.420262000000001</v>
      </c>
      <c r="D4535">
        <v>22.855204000000001</v>
      </c>
      <c r="E4535">
        <f t="shared" si="70"/>
        <v>-1.5650580000000005</v>
      </c>
    </row>
    <row r="4536" spans="1:5" x14ac:dyDescent="0.35">
      <c r="A4536">
        <v>522.87049300000001</v>
      </c>
      <c r="B4536">
        <v>1</v>
      </c>
      <c r="C4536">
        <v>24.421006999999999</v>
      </c>
      <c r="D4536">
        <v>22.855360000000001</v>
      </c>
      <c r="E4536">
        <f t="shared" si="70"/>
        <v>-1.5656469999999985</v>
      </c>
    </row>
    <row r="4537" spans="1:5" x14ac:dyDescent="0.35">
      <c r="A4537">
        <v>522.98542399999997</v>
      </c>
      <c r="B4537">
        <v>1</v>
      </c>
      <c r="C4537">
        <v>24.421441999999999</v>
      </c>
      <c r="D4537">
        <v>22.855301999999998</v>
      </c>
      <c r="E4537">
        <f t="shared" si="70"/>
        <v>-1.5661400000000008</v>
      </c>
    </row>
    <row r="4538" spans="1:5" x14ac:dyDescent="0.35">
      <c r="A4538">
        <v>523.09483799999998</v>
      </c>
      <c r="B4538">
        <v>1</v>
      </c>
      <c r="C4538">
        <v>24.421934</v>
      </c>
      <c r="D4538">
        <v>22.855530999999999</v>
      </c>
      <c r="E4538">
        <f t="shared" si="70"/>
        <v>-1.5664030000000011</v>
      </c>
    </row>
    <row r="4539" spans="1:5" x14ac:dyDescent="0.35">
      <c r="A4539">
        <v>523.213662</v>
      </c>
      <c r="B4539">
        <v>1</v>
      </c>
      <c r="C4539">
        <v>24.4224</v>
      </c>
      <c r="D4539">
        <v>22.855502000000001</v>
      </c>
      <c r="E4539">
        <f t="shared" si="70"/>
        <v>-1.5668979999999983</v>
      </c>
    </row>
    <row r="4540" spans="1:5" x14ac:dyDescent="0.35">
      <c r="A4540">
        <v>523.32837900000004</v>
      </c>
      <c r="B4540">
        <v>1</v>
      </c>
      <c r="C4540">
        <v>24.422688000000001</v>
      </c>
      <c r="D4540">
        <v>22.855405000000001</v>
      </c>
      <c r="E4540">
        <f t="shared" si="70"/>
        <v>-1.5672829999999998</v>
      </c>
    </row>
    <row r="4541" spans="1:5" x14ac:dyDescent="0.35">
      <c r="A4541">
        <v>523.44160399999998</v>
      </c>
      <c r="B4541">
        <v>1</v>
      </c>
      <c r="C4541">
        <v>24.423003000000001</v>
      </c>
      <c r="D4541">
        <v>22.855481999999999</v>
      </c>
      <c r="E4541">
        <f t="shared" si="70"/>
        <v>-1.5675210000000028</v>
      </c>
    </row>
    <row r="4542" spans="1:5" x14ac:dyDescent="0.35">
      <c r="A4542">
        <v>523.55226900000002</v>
      </c>
      <c r="B4542">
        <v>1</v>
      </c>
      <c r="C4542">
        <v>24.423219</v>
      </c>
      <c r="D4542">
        <v>22.855657000000001</v>
      </c>
      <c r="E4542">
        <f t="shared" si="70"/>
        <v>-1.5675619999999988</v>
      </c>
    </row>
    <row r="4543" spans="1:5" x14ac:dyDescent="0.35">
      <c r="A4543">
        <v>523.67069300000003</v>
      </c>
      <c r="B4543">
        <v>1</v>
      </c>
      <c r="C4543">
        <v>24.423442999999999</v>
      </c>
      <c r="D4543">
        <v>22.855543999999998</v>
      </c>
      <c r="E4543">
        <f t="shared" si="70"/>
        <v>-1.5678990000000006</v>
      </c>
    </row>
    <row r="4544" spans="1:5" x14ac:dyDescent="0.35">
      <c r="A4544">
        <v>523.79140400000006</v>
      </c>
      <c r="B4544">
        <v>1</v>
      </c>
      <c r="C4544">
        <v>24.423514999999998</v>
      </c>
      <c r="D4544">
        <v>22.855512000000001</v>
      </c>
      <c r="E4544">
        <f t="shared" si="70"/>
        <v>-1.5680029999999974</v>
      </c>
    </row>
    <row r="4545" spans="1:5" x14ac:dyDescent="0.35">
      <c r="A4545">
        <v>523.90941599999996</v>
      </c>
      <c r="B4545">
        <v>1</v>
      </c>
      <c r="C4545">
        <v>24.423372000000001</v>
      </c>
      <c r="D4545">
        <v>22.855656</v>
      </c>
      <c r="E4545">
        <f t="shared" si="70"/>
        <v>-1.5677160000000008</v>
      </c>
    </row>
    <row r="4546" spans="1:5" x14ac:dyDescent="0.35">
      <c r="A4546">
        <v>524.02744199999995</v>
      </c>
      <c r="B4546">
        <v>1</v>
      </c>
      <c r="C4546">
        <v>24.422872999999999</v>
      </c>
      <c r="D4546">
        <v>22.855592999999999</v>
      </c>
      <c r="E4546">
        <f t="shared" si="70"/>
        <v>-1.5672800000000002</v>
      </c>
    </row>
    <row r="4547" spans="1:5" x14ac:dyDescent="0.35">
      <c r="A4547">
        <v>524.14588200000003</v>
      </c>
      <c r="B4547">
        <v>1</v>
      </c>
      <c r="C4547">
        <v>24.422523999999999</v>
      </c>
      <c r="D4547">
        <v>22.855841999999999</v>
      </c>
      <c r="E4547">
        <f t="shared" ref="E4547:E4610" si="71">D4547-C4547</f>
        <v>-1.5666820000000001</v>
      </c>
    </row>
    <row r="4548" spans="1:5" x14ac:dyDescent="0.35">
      <c r="A4548">
        <v>524.26332100000002</v>
      </c>
      <c r="B4548">
        <v>1</v>
      </c>
      <c r="C4548">
        <v>24.42229</v>
      </c>
      <c r="D4548">
        <v>22.855839</v>
      </c>
      <c r="E4548">
        <f t="shared" si="71"/>
        <v>-1.5664510000000007</v>
      </c>
    </row>
    <row r="4549" spans="1:5" x14ac:dyDescent="0.35">
      <c r="A4549">
        <v>524.38119200000006</v>
      </c>
      <c r="B4549">
        <v>1</v>
      </c>
      <c r="C4549">
        <v>24.422145</v>
      </c>
      <c r="D4549">
        <v>22.855799999999999</v>
      </c>
      <c r="E4549">
        <f t="shared" si="71"/>
        <v>-1.5663450000000019</v>
      </c>
    </row>
    <row r="4550" spans="1:5" x14ac:dyDescent="0.35">
      <c r="A4550">
        <v>524.499548</v>
      </c>
      <c r="B4550">
        <v>1</v>
      </c>
      <c r="C4550">
        <v>24.422360000000001</v>
      </c>
      <c r="D4550">
        <v>22.855827000000001</v>
      </c>
      <c r="E4550">
        <f t="shared" si="71"/>
        <v>-1.5665329999999997</v>
      </c>
    </row>
    <row r="4551" spans="1:5" x14ac:dyDescent="0.35">
      <c r="A4551">
        <v>524.61378500000001</v>
      </c>
      <c r="B4551">
        <v>1</v>
      </c>
      <c r="C4551">
        <v>24.422595999999999</v>
      </c>
      <c r="D4551">
        <v>22.855944999999998</v>
      </c>
      <c r="E4551">
        <f t="shared" si="71"/>
        <v>-1.5666510000000002</v>
      </c>
    </row>
    <row r="4552" spans="1:5" x14ac:dyDescent="0.35">
      <c r="A4552">
        <v>524.73222199999998</v>
      </c>
      <c r="B4552">
        <v>1</v>
      </c>
      <c r="C4552">
        <v>24.422810999999999</v>
      </c>
      <c r="D4552">
        <v>22.855837999999999</v>
      </c>
      <c r="E4552">
        <f t="shared" si="71"/>
        <v>-1.5669730000000008</v>
      </c>
    </row>
    <row r="4553" spans="1:5" x14ac:dyDescent="0.35">
      <c r="A4553">
        <v>524.84875199999999</v>
      </c>
      <c r="B4553">
        <v>1</v>
      </c>
      <c r="C4553">
        <v>24.422913999999999</v>
      </c>
      <c r="D4553">
        <v>22.856093999999999</v>
      </c>
      <c r="E4553">
        <f t="shared" si="71"/>
        <v>-1.5668199999999999</v>
      </c>
    </row>
    <row r="4554" spans="1:5" x14ac:dyDescent="0.35">
      <c r="A4554">
        <v>524.96063500000002</v>
      </c>
      <c r="B4554">
        <v>1</v>
      </c>
      <c r="C4554">
        <v>24.422988</v>
      </c>
      <c r="D4554">
        <v>22.856071</v>
      </c>
      <c r="E4554">
        <f t="shared" si="71"/>
        <v>-1.5669170000000001</v>
      </c>
    </row>
    <row r="4555" spans="1:5" x14ac:dyDescent="0.35">
      <c r="A4555">
        <v>525.07950300000005</v>
      </c>
      <c r="B4555">
        <v>1</v>
      </c>
      <c r="C4555">
        <v>24.422985000000001</v>
      </c>
      <c r="D4555">
        <v>22.856178</v>
      </c>
      <c r="E4555">
        <f t="shared" si="71"/>
        <v>-1.5668070000000007</v>
      </c>
    </row>
    <row r="4556" spans="1:5" x14ac:dyDescent="0.35">
      <c r="A4556">
        <v>525.19778499999995</v>
      </c>
      <c r="B4556">
        <v>1</v>
      </c>
      <c r="C4556">
        <v>24.422948999999999</v>
      </c>
      <c r="D4556">
        <v>22.856197999999999</v>
      </c>
      <c r="E4556">
        <f t="shared" si="71"/>
        <v>-1.566751</v>
      </c>
    </row>
    <row r="4557" spans="1:5" x14ac:dyDescent="0.35">
      <c r="A4557">
        <v>525.31508199999996</v>
      </c>
      <c r="B4557">
        <v>1</v>
      </c>
      <c r="C4557">
        <v>24.423029</v>
      </c>
      <c r="D4557">
        <v>22.856110000000001</v>
      </c>
      <c r="E4557">
        <f t="shared" si="71"/>
        <v>-1.5669189999999986</v>
      </c>
    </row>
    <row r="4558" spans="1:5" x14ac:dyDescent="0.35">
      <c r="A4558">
        <v>525.43270800000005</v>
      </c>
      <c r="B4558">
        <v>1</v>
      </c>
      <c r="C4558">
        <v>24.422798</v>
      </c>
      <c r="D4558">
        <v>22.856273000000002</v>
      </c>
      <c r="E4558">
        <f t="shared" si="71"/>
        <v>-1.5665249999999986</v>
      </c>
    </row>
    <row r="4559" spans="1:5" x14ac:dyDescent="0.35">
      <c r="A4559">
        <v>525.54866700000002</v>
      </c>
      <c r="B4559">
        <v>1</v>
      </c>
      <c r="C4559">
        <v>24.422704</v>
      </c>
      <c r="D4559">
        <v>22.856351</v>
      </c>
      <c r="E4559">
        <f t="shared" si="71"/>
        <v>-1.5663529999999994</v>
      </c>
    </row>
    <row r="4560" spans="1:5" x14ac:dyDescent="0.35">
      <c r="A4560">
        <v>525.66357000000005</v>
      </c>
      <c r="B4560">
        <v>1</v>
      </c>
      <c r="C4560">
        <v>24.422709999999999</v>
      </c>
      <c r="D4560">
        <v>22.856494000000001</v>
      </c>
      <c r="E4560">
        <f t="shared" si="71"/>
        <v>-1.5662159999999972</v>
      </c>
    </row>
    <row r="4561" spans="1:5" x14ac:dyDescent="0.35">
      <c r="A4561">
        <v>525.77919799999995</v>
      </c>
      <c r="B4561">
        <v>1</v>
      </c>
      <c r="C4561">
        <v>24.422827999999999</v>
      </c>
      <c r="D4561">
        <v>22.856311999999999</v>
      </c>
      <c r="E4561">
        <f t="shared" si="71"/>
        <v>-1.566516</v>
      </c>
    </row>
    <row r="4562" spans="1:5" x14ac:dyDescent="0.35">
      <c r="A4562">
        <v>525.89398200000005</v>
      </c>
      <c r="B4562">
        <v>1</v>
      </c>
      <c r="C4562">
        <v>24.423217999999999</v>
      </c>
      <c r="D4562">
        <v>22.856406</v>
      </c>
      <c r="E4562">
        <f t="shared" si="71"/>
        <v>-1.5668119999999988</v>
      </c>
    </row>
    <row r="4563" spans="1:5" x14ac:dyDescent="0.35">
      <c r="A4563">
        <v>526.00267699999995</v>
      </c>
      <c r="B4563">
        <v>1</v>
      </c>
      <c r="C4563">
        <v>24.423504999999999</v>
      </c>
      <c r="D4563">
        <v>22.856487000000001</v>
      </c>
      <c r="E4563">
        <f t="shared" si="71"/>
        <v>-1.5670179999999974</v>
      </c>
    </row>
    <row r="4564" spans="1:5" x14ac:dyDescent="0.35">
      <c r="A4564">
        <v>526.11877600000003</v>
      </c>
      <c r="B4564">
        <v>1</v>
      </c>
      <c r="C4564">
        <v>24.423729999999999</v>
      </c>
      <c r="D4564">
        <v>22.8567</v>
      </c>
      <c r="E4564">
        <f t="shared" si="71"/>
        <v>-1.567029999999999</v>
      </c>
    </row>
    <row r="4565" spans="1:5" x14ac:dyDescent="0.35">
      <c r="A4565">
        <v>526.23051399999997</v>
      </c>
      <c r="B4565">
        <v>1</v>
      </c>
      <c r="C4565">
        <v>24.423855</v>
      </c>
      <c r="D4565">
        <v>22.856546000000002</v>
      </c>
      <c r="E4565">
        <f t="shared" si="71"/>
        <v>-1.5673089999999981</v>
      </c>
    </row>
    <row r="4566" spans="1:5" x14ac:dyDescent="0.35">
      <c r="A4566">
        <v>526.34960999999998</v>
      </c>
      <c r="B4566">
        <v>1</v>
      </c>
      <c r="C4566">
        <v>24.423863000000001</v>
      </c>
      <c r="D4566">
        <v>22.856634</v>
      </c>
      <c r="E4566">
        <f t="shared" si="71"/>
        <v>-1.5672290000000011</v>
      </c>
    </row>
    <row r="4567" spans="1:5" x14ac:dyDescent="0.35">
      <c r="A4567">
        <v>526.46354199999996</v>
      </c>
      <c r="B4567">
        <v>1</v>
      </c>
      <c r="C4567">
        <v>24.423701000000001</v>
      </c>
      <c r="D4567">
        <v>22.856764999999999</v>
      </c>
      <c r="E4567">
        <f t="shared" si="71"/>
        <v>-1.5669360000000019</v>
      </c>
    </row>
    <row r="4568" spans="1:5" x14ac:dyDescent="0.35">
      <c r="A4568">
        <v>526.57048099999997</v>
      </c>
      <c r="B4568">
        <v>1</v>
      </c>
      <c r="C4568">
        <v>24.423456000000002</v>
      </c>
      <c r="D4568">
        <v>22.856704000000001</v>
      </c>
      <c r="E4568">
        <f t="shared" si="71"/>
        <v>-1.566752000000001</v>
      </c>
    </row>
    <row r="4569" spans="1:5" x14ac:dyDescent="0.35">
      <c r="A4569">
        <v>526.67653800000005</v>
      </c>
      <c r="B4569">
        <v>1</v>
      </c>
      <c r="C4569">
        <v>24.423241999999998</v>
      </c>
      <c r="D4569">
        <v>22.856998000000001</v>
      </c>
      <c r="E4569">
        <f t="shared" si="71"/>
        <v>-1.5662439999999975</v>
      </c>
    </row>
    <row r="4570" spans="1:5" x14ac:dyDescent="0.35">
      <c r="A4570">
        <v>526.783323</v>
      </c>
      <c r="B4570">
        <v>1</v>
      </c>
      <c r="C4570">
        <v>24.423168</v>
      </c>
      <c r="D4570">
        <v>22.856891000000001</v>
      </c>
      <c r="E4570">
        <f t="shared" si="71"/>
        <v>-1.5662769999999995</v>
      </c>
    </row>
    <row r="4571" spans="1:5" x14ac:dyDescent="0.35">
      <c r="A4571">
        <v>526.89145299999996</v>
      </c>
      <c r="B4571">
        <v>1</v>
      </c>
      <c r="C4571">
        <v>24.423584000000002</v>
      </c>
      <c r="D4571">
        <v>22.856881999999999</v>
      </c>
      <c r="E4571">
        <f t="shared" si="71"/>
        <v>-1.5667020000000029</v>
      </c>
    </row>
    <row r="4572" spans="1:5" x14ac:dyDescent="0.35">
      <c r="A4572">
        <v>527.00127099999997</v>
      </c>
      <c r="B4572">
        <v>1</v>
      </c>
      <c r="C4572">
        <v>24.424087</v>
      </c>
      <c r="D4572">
        <v>22.85698</v>
      </c>
      <c r="E4572">
        <f t="shared" si="71"/>
        <v>-1.567107</v>
      </c>
    </row>
    <row r="4573" spans="1:5" x14ac:dyDescent="0.35">
      <c r="A4573">
        <v>527.11997699999995</v>
      </c>
      <c r="B4573">
        <v>1</v>
      </c>
      <c r="C4573">
        <v>24.424875</v>
      </c>
      <c r="D4573">
        <v>22.856874999999999</v>
      </c>
      <c r="E4573">
        <f t="shared" si="71"/>
        <v>-1.5680000000000014</v>
      </c>
    </row>
    <row r="4574" spans="1:5" x14ac:dyDescent="0.35">
      <c r="A4574">
        <v>527.237302</v>
      </c>
      <c r="B4574">
        <v>1</v>
      </c>
      <c r="C4574">
        <v>24.425833000000001</v>
      </c>
      <c r="D4574">
        <v>22.856908000000001</v>
      </c>
      <c r="E4574">
        <f t="shared" si="71"/>
        <v>-1.5689250000000001</v>
      </c>
    </row>
    <row r="4575" spans="1:5" x14ac:dyDescent="0.35">
      <c r="A4575">
        <v>527.355909</v>
      </c>
      <c r="B4575">
        <v>1</v>
      </c>
      <c r="C4575">
        <v>24.426470999999999</v>
      </c>
      <c r="D4575">
        <v>22.856947000000002</v>
      </c>
      <c r="E4575">
        <f t="shared" si="71"/>
        <v>-1.5695239999999977</v>
      </c>
    </row>
    <row r="4576" spans="1:5" x14ac:dyDescent="0.35">
      <c r="A4576">
        <v>527.47460000000001</v>
      </c>
      <c r="B4576">
        <v>1</v>
      </c>
      <c r="C4576">
        <v>24.426997</v>
      </c>
      <c r="D4576">
        <v>22.856981999999999</v>
      </c>
      <c r="E4576">
        <f t="shared" si="71"/>
        <v>-1.5700150000000015</v>
      </c>
    </row>
    <row r="4577" spans="1:5" x14ac:dyDescent="0.35">
      <c r="A4577">
        <v>527.588212</v>
      </c>
      <c r="B4577">
        <v>1</v>
      </c>
      <c r="C4577">
        <v>24.427526</v>
      </c>
      <c r="D4577">
        <v>22.857147000000001</v>
      </c>
      <c r="E4577">
        <f t="shared" si="71"/>
        <v>-1.5703789999999991</v>
      </c>
    </row>
    <row r="4578" spans="1:5" x14ac:dyDescent="0.35">
      <c r="A4578">
        <v>527.69786899999997</v>
      </c>
      <c r="B4578">
        <v>1</v>
      </c>
      <c r="C4578">
        <v>24.427993000000001</v>
      </c>
      <c r="D4578">
        <v>22.857113999999999</v>
      </c>
      <c r="E4578">
        <f t="shared" si="71"/>
        <v>-1.5708790000000015</v>
      </c>
    </row>
    <row r="4579" spans="1:5" x14ac:dyDescent="0.35">
      <c r="A4579">
        <v>527.80725500000005</v>
      </c>
      <c r="B4579">
        <v>1</v>
      </c>
      <c r="C4579">
        <v>24.428407</v>
      </c>
      <c r="D4579">
        <v>22.856988999999999</v>
      </c>
      <c r="E4579">
        <f t="shared" si="71"/>
        <v>-1.5714180000000013</v>
      </c>
    </row>
    <row r="4580" spans="1:5" x14ac:dyDescent="0.35">
      <c r="A4580">
        <v>527.92270199999996</v>
      </c>
      <c r="B4580">
        <v>1</v>
      </c>
      <c r="C4580">
        <v>24.428688000000001</v>
      </c>
      <c r="D4580">
        <v>22.857230000000001</v>
      </c>
      <c r="E4580">
        <f t="shared" si="71"/>
        <v>-1.5714579999999998</v>
      </c>
    </row>
    <row r="4581" spans="1:5" x14ac:dyDescent="0.35">
      <c r="A4581">
        <v>528.03760599999998</v>
      </c>
      <c r="B4581">
        <v>1</v>
      </c>
      <c r="C4581">
        <v>24.428891</v>
      </c>
      <c r="D4581">
        <v>22.857112000000001</v>
      </c>
      <c r="E4581">
        <f t="shared" si="71"/>
        <v>-1.5717789999999994</v>
      </c>
    </row>
    <row r="4582" spans="1:5" x14ac:dyDescent="0.35">
      <c r="A4582">
        <v>528.15653399999997</v>
      </c>
      <c r="B4582">
        <v>1</v>
      </c>
      <c r="C4582">
        <v>24.429010000000002</v>
      </c>
      <c r="D4582">
        <v>22.857296000000002</v>
      </c>
      <c r="E4582">
        <f t="shared" si="71"/>
        <v>-1.5717140000000001</v>
      </c>
    </row>
    <row r="4583" spans="1:5" x14ac:dyDescent="0.35">
      <c r="A4583">
        <v>528.27410899999995</v>
      </c>
      <c r="B4583">
        <v>1</v>
      </c>
      <c r="C4583">
        <v>24.429231999999999</v>
      </c>
      <c r="D4583">
        <v>22.857222</v>
      </c>
      <c r="E4583">
        <f t="shared" si="71"/>
        <v>-1.5720099999999988</v>
      </c>
    </row>
    <row r="4584" spans="1:5" x14ac:dyDescent="0.35">
      <c r="A4584">
        <v>528.38915999999995</v>
      </c>
      <c r="B4584">
        <v>1</v>
      </c>
      <c r="C4584">
        <v>24.429295</v>
      </c>
      <c r="D4584">
        <v>22.857424000000002</v>
      </c>
      <c r="E4584">
        <f t="shared" si="71"/>
        <v>-1.571870999999998</v>
      </c>
    </row>
    <row r="4585" spans="1:5" x14ac:dyDescent="0.35">
      <c r="A4585">
        <v>528.50256400000001</v>
      </c>
      <c r="B4585">
        <v>1</v>
      </c>
      <c r="C4585">
        <v>24.429337</v>
      </c>
      <c r="D4585">
        <v>22.857472999999999</v>
      </c>
      <c r="E4585">
        <f t="shared" si="71"/>
        <v>-1.5718640000000015</v>
      </c>
    </row>
    <row r="4586" spans="1:5" x14ac:dyDescent="0.35">
      <c r="A4586">
        <v>528.62054899999998</v>
      </c>
      <c r="B4586">
        <v>1</v>
      </c>
      <c r="C4586">
        <v>24.429521000000001</v>
      </c>
      <c r="D4586">
        <v>22.857332</v>
      </c>
      <c r="E4586">
        <f t="shared" si="71"/>
        <v>-1.5721890000000016</v>
      </c>
    </row>
    <row r="4587" spans="1:5" x14ac:dyDescent="0.35">
      <c r="A4587">
        <v>528.72866299999998</v>
      </c>
      <c r="B4587">
        <v>1</v>
      </c>
      <c r="C4587">
        <v>24.429881999999999</v>
      </c>
      <c r="D4587">
        <v>22.857617000000001</v>
      </c>
      <c r="E4587">
        <f t="shared" si="71"/>
        <v>-1.572264999999998</v>
      </c>
    </row>
    <row r="4588" spans="1:5" x14ac:dyDescent="0.35">
      <c r="A4588">
        <v>528.84245799999997</v>
      </c>
      <c r="B4588">
        <v>1</v>
      </c>
      <c r="C4588">
        <v>24.430145</v>
      </c>
      <c r="D4588">
        <v>22.857614000000002</v>
      </c>
      <c r="E4588">
        <f t="shared" si="71"/>
        <v>-1.5725309999999979</v>
      </c>
    </row>
    <row r="4589" spans="1:5" x14ac:dyDescent="0.35">
      <c r="A4589">
        <v>528.95224900000005</v>
      </c>
      <c r="B4589">
        <v>1</v>
      </c>
      <c r="C4589">
        <v>24.430472999999999</v>
      </c>
      <c r="D4589">
        <v>22.857631000000001</v>
      </c>
      <c r="E4589">
        <f t="shared" si="71"/>
        <v>-1.5728419999999979</v>
      </c>
    </row>
    <row r="4590" spans="1:5" x14ac:dyDescent="0.35">
      <c r="A4590">
        <v>529.07235800000001</v>
      </c>
      <c r="B4590">
        <v>1</v>
      </c>
      <c r="C4590">
        <v>24.43066</v>
      </c>
      <c r="D4590">
        <v>22.857813</v>
      </c>
      <c r="E4590">
        <f t="shared" si="71"/>
        <v>-1.5728469999999994</v>
      </c>
    </row>
    <row r="4591" spans="1:5" x14ac:dyDescent="0.35">
      <c r="A4591">
        <v>529.18947900000001</v>
      </c>
      <c r="B4591">
        <v>1</v>
      </c>
      <c r="C4591">
        <v>24.430885</v>
      </c>
      <c r="D4591">
        <v>22.857613000000001</v>
      </c>
      <c r="E4591">
        <f t="shared" si="71"/>
        <v>-1.5732719999999993</v>
      </c>
    </row>
    <row r="4592" spans="1:5" x14ac:dyDescent="0.35">
      <c r="A4592">
        <v>529.30807800000002</v>
      </c>
      <c r="B4592">
        <v>1</v>
      </c>
      <c r="C4592">
        <v>24.430968</v>
      </c>
      <c r="D4592">
        <v>22.857676000000001</v>
      </c>
      <c r="E4592">
        <f t="shared" si="71"/>
        <v>-1.5732919999999986</v>
      </c>
    </row>
    <row r="4593" spans="1:5" x14ac:dyDescent="0.35">
      <c r="A4593">
        <v>529.42582700000003</v>
      </c>
      <c r="B4593">
        <v>1</v>
      </c>
      <c r="C4593">
        <v>24.430899</v>
      </c>
      <c r="D4593">
        <v>22.857769000000001</v>
      </c>
      <c r="E4593">
        <f t="shared" si="71"/>
        <v>-1.573129999999999</v>
      </c>
    </row>
    <row r="4594" spans="1:5" x14ac:dyDescent="0.35">
      <c r="A4594">
        <v>529.54170199999999</v>
      </c>
      <c r="B4594">
        <v>1</v>
      </c>
      <c r="C4594">
        <v>24.430802</v>
      </c>
      <c r="D4594">
        <v>22.857887999999999</v>
      </c>
      <c r="E4594">
        <f t="shared" si="71"/>
        <v>-1.5729140000000008</v>
      </c>
    </row>
    <row r="4595" spans="1:5" x14ac:dyDescent="0.35">
      <c r="A4595">
        <v>529.65268900000001</v>
      </c>
      <c r="B4595">
        <v>1</v>
      </c>
      <c r="C4595">
        <v>24.430723</v>
      </c>
      <c r="D4595">
        <v>22.857904000000001</v>
      </c>
      <c r="E4595">
        <f t="shared" si="71"/>
        <v>-1.5728189999999991</v>
      </c>
    </row>
    <row r="4596" spans="1:5" x14ac:dyDescent="0.35">
      <c r="A4596">
        <v>529.76591299999995</v>
      </c>
      <c r="B4596">
        <v>1</v>
      </c>
      <c r="C4596">
        <v>24.430681</v>
      </c>
      <c r="D4596">
        <v>22.857994000000001</v>
      </c>
      <c r="E4596">
        <f t="shared" si="71"/>
        <v>-1.5726869999999984</v>
      </c>
    </row>
    <row r="4597" spans="1:5" x14ac:dyDescent="0.35">
      <c r="A4597">
        <v>529.88108299999999</v>
      </c>
      <c r="B4597">
        <v>1</v>
      </c>
      <c r="C4597">
        <v>24.430527000000001</v>
      </c>
      <c r="D4597">
        <v>22.857894000000002</v>
      </c>
      <c r="E4597">
        <f t="shared" si="71"/>
        <v>-1.5726329999999997</v>
      </c>
    </row>
    <row r="4598" spans="1:5" x14ac:dyDescent="0.35">
      <c r="A4598">
        <v>530.00128299999994</v>
      </c>
      <c r="B4598">
        <v>1</v>
      </c>
      <c r="C4598">
        <v>24.430278999999999</v>
      </c>
      <c r="D4598">
        <v>22.858173000000001</v>
      </c>
      <c r="E4598">
        <f t="shared" si="71"/>
        <v>-1.572105999999998</v>
      </c>
    </row>
    <row r="4599" spans="1:5" x14ac:dyDescent="0.35">
      <c r="A4599">
        <v>530.115906</v>
      </c>
      <c r="B4599">
        <v>1</v>
      </c>
      <c r="C4599">
        <v>24.429886</v>
      </c>
      <c r="D4599">
        <v>22.858080000000001</v>
      </c>
      <c r="E4599">
        <f t="shared" si="71"/>
        <v>-1.5718059999999987</v>
      </c>
    </row>
    <row r="4600" spans="1:5" x14ac:dyDescent="0.35">
      <c r="A4600">
        <v>530.22862999999995</v>
      </c>
      <c r="B4600">
        <v>1</v>
      </c>
      <c r="C4600">
        <v>24.429424000000001</v>
      </c>
      <c r="D4600">
        <v>22.858148</v>
      </c>
      <c r="E4600">
        <f t="shared" si="71"/>
        <v>-1.571276000000001</v>
      </c>
    </row>
    <row r="4601" spans="1:5" x14ac:dyDescent="0.35">
      <c r="A4601">
        <v>530.339561</v>
      </c>
      <c r="B4601">
        <v>1</v>
      </c>
      <c r="C4601">
        <v>24.428595999999999</v>
      </c>
      <c r="D4601">
        <v>22.858059999999998</v>
      </c>
      <c r="E4601">
        <f t="shared" si="71"/>
        <v>-1.5705360000000006</v>
      </c>
    </row>
    <row r="4602" spans="1:5" x14ac:dyDescent="0.35">
      <c r="A4602">
        <v>530.45749999999998</v>
      </c>
      <c r="B4602">
        <v>1</v>
      </c>
      <c r="C4602">
        <v>24.427472999999999</v>
      </c>
      <c r="D4602">
        <v>22.858243000000002</v>
      </c>
      <c r="E4602">
        <f t="shared" si="71"/>
        <v>-1.5692299999999975</v>
      </c>
    </row>
    <row r="4603" spans="1:5" x14ac:dyDescent="0.35">
      <c r="A4603">
        <v>530.57544900000005</v>
      </c>
      <c r="B4603">
        <v>1</v>
      </c>
      <c r="C4603">
        <v>24.426822999999999</v>
      </c>
      <c r="D4603">
        <v>22.858229000000001</v>
      </c>
      <c r="E4603">
        <f t="shared" si="71"/>
        <v>-1.5685939999999974</v>
      </c>
    </row>
    <row r="4604" spans="1:5" x14ac:dyDescent="0.35">
      <c r="A4604">
        <v>530.68588199999999</v>
      </c>
      <c r="B4604">
        <v>1</v>
      </c>
      <c r="C4604">
        <v>24.426497999999999</v>
      </c>
      <c r="D4604">
        <v>22.858212000000002</v>
      </c>
      <c r="E4604">
        <f t="shared" si="71"/>
        <v>-1.568285999999997</v>
      </c>
    </row>
    <row r="4605" spans="1:5" x14ac:dyDescent="0.35">
      <c r="A4605">
        <v>530.80125199999998</v>
      </c>
      <c r="B4605">
        <v>1</v>
      </c>
      <c r="C4605">
        <v>24.426189999999998</v>
      </c>
      <c r="D4605">
        <v>22.858329000000001</v>
      </c>
      <c r="E4605">
        <f t="shared" si="71"/>
        <v>-1.5678609999999971</v>
      </c>
    </row>
    <row r="4606" spans="1:5" x14ac:dyDescent="0.35">
      <c r="A4606">
        <v>530.91785600000003</v>
      </c>
      <c r="B4606">
        <v>1</v>
      </c>
      <c r="C4606">
        <v>24.425846</v>
      </c>
      <c r="D4606">
        <v>22.858283</v>
      </c>
      <c r="E4606">
        <f t="shared" si="71"/>
        <v>-1.5675629999999998</v>
      </c>
    </row>
    <row r="4607" spans="1:5" x14ac:dyDescent="0.35">
      <c r="A4607">
        <v>531.03051500000004</v>
      </c>
      <c r="B4607">
        <v>1</v>
      </c>
      <c r="C4607">
        <v>24.425457000000002</v>
      </c>
      <c r="D4607">
        <v>22.858177999999999</v>
      </c>
      <c r="E4607">
        <f t="shared" si="71"/>
        <v>-1.5672790000000028</v>
      </c>
    </row>
    <row r="4608" spans="1:5" x14ac:dyDescent="0.35">
      <c r="A4608">
        <v>531.14678700000002</v>
      </c>
      <c r="B4608">
        <v>1</v>
      </c>
      <c r="C4608">
        <v>24.424885</v>
      </c>
      <c r="D4608">
        <v>22.858325000000001</v>
      </c>
      <c r="E4608">
        <f t="shared" si="71"/>
        <v>-1.5665599999999991</v>
      </c>
    </row>
    <row r="4609" spans="1:5" x14ac:dyDescent="0.35">
      <c r="A4609">
        <v>531.25961299999994</v>
      </c>
      <c r="B4609">
        <v>1</v>
      </c>
      <c r="C4609">
        <v>24.424039</v>
      </c>
      <c r="D4609">
        <v>22.858419999999999</v>
      </c>
      <c r="E4609">
        <f t="shared" si="71"/>
        <v>-1.5656190000000016</v>
      </c>
    </row>
    <row r="4610" spans="1:5" x14ac:dyDescent="0.35">
      <c r="A4610">
        <v>531.37826500000006</v>
      </c>
      <c r="B4610">
        <v>1</v>
      </c>
      <c r="C4610">
        <v>24.423062000000002</v>
      </c>
      <c r="D4610">
        <v>22.858447000000002</v>
      </c>
      <c r="E4610">
        <f t="shared" si="71"/>
        <v>-1.5646149999999999</v>
      </c>
    </row>
    <row r="4611" spans="1:5" x14ac:dyDescent="0.35">
      <c r="A4611">
        <v>531.49420399999997</v>
      </c>
      <c r="B4611">
        <v>1</v>
      </c>
      <c r="C4611">
        <v>24.422308999999998</v>
      </c>
      <c r="D4611">
        <v>22.858518</v>
      </c>
      <c r="E4611">
        <f t="shared" ref="E4611:E4674" si="72">D4611-C4611</f>
        <v>-1.5637909999999984</v>
      </c>
    </row>
    <row r="4612" spans="1:5" x14ac:dyDescent="0.35">
      <c r="A4612">
        <v>531.60109199999999</v>
      </c>
      <c r="B4612">
        <v>1</v>
      </c>
      <c r="C4612">
        <v>24.421849999999999</v>
      </c>
      <c r="D4612">
        <v>22.858789000000002</v>
      </c>
      <c r="E4612">
        <f t="shared" si="72"/>
        <v>-1.5630609999999976</v>
      </c>
    </row>
    <row r="4613" spans="1:5" x14ac:dyDescent="0.35">
      <c r="A4613">
        <v>531.70981900000004</v>
      </c>
      <c r="B4613">
        <v>1</v>
      </c>
      <c r="C4613">
        <v>24.421430000000001</v>
      </c>
      <c r="D4613">
        <v>22.858647000000001</v>
      </c>
      <c r="E4613">
        <f t="shared" si="72"/>
        <v>-1.5627829999999996</v>
      </c>
    </row>
    <row r="4614" spans="1:5" x14ac:dyDescent="0.35">
      <c r="A4614">
        <v>531.82843800000001</v>
      </c>
      <c r="B4614">
        <v>1</v>
      </c>
      <c r="C4614">
        <v>24.420935</v>
      </c>
      <c r="D4614">
        <v>22.858581999999998</v>
      </c>
      <c r="E4614">
        <f t="shared" si="72"/>
        <v>-1.5623530000000017</v>
      </c>
    </row>
    <row r="4615" spans="1:5" x14ac:dyDescent="0.35">
      <c r="A4615">
        <v>531.94476099999997</v>
      </c>
      <c r="B4615">
        <v>1</v>
      </c>
      <c r="C4615">
        <v>24.420375</v>
      </c>
      <c r="D4615">
        <v>22.858639</v>
      </c>
      <c r="E4615">
        <f t="shared" si="72"/>
        <v>-1.5617359999999998</v>
      </c>
    </row>
    <row r="4616" spans="1:5" x14ac:dyDescent="0.35">
      <c r="A4616">
        <v>532.05969600000003</v>
      </c>
      <c r="B4616">
        <v>1</v>
      </c>
      <c r="C4616">
        <v>24.419868000000001</v>
      </c>
      <c r="D4616">
        <v>22.858764000000001</v>
      </c>
      <c r="E4616">
        <f t="shared" si="72"/>
        <v>-1.5611040000000003</v>
      </c>
    </row>
    <row r="4617" spans="1:5" x14ac:dyDescent="0.35">
      <c r="A4617">
        <v>532.17798000000005</v>
      </c>
      <c r="B4617">
        <v>1</v>
      </c>
      <c r="C4617">
        <v>24.419689999999999</v>
      </c>
      <c r="D4617">
        <v>22.858806000000001</v>
      </c>
      <c r="E4617">
        <f t="shared" si="72"/>
        <v>-1.5608839999999979</v>
      </c>
    </row>
    <row r="4618" spans="1:5" x14ac:dyDescent="0.35">
      <c r="A4618">
        <v>532.29150400000003</v>
      </c>
      <c r="B4618">
        <v>1</v>
      </c>
      <c r="C4618">
        <v>24.419432</v>
      </c>
      <c r="D4618">
        <v>22.858722</v>
      </c>
      <c r="E4618">
        <f t="shared" si="72"/>
        <v>-1.5607100000000003</v>
      </c>
    </row>
    <row r="4619" spans="1:5" x14ac:dyDescent="0.35">
      <c r="A4619">
        <v>532.40776100000005</v>
      </c>
      <c r="B4619">
        <v>1</v>
      </c>
      <c r="C4619">
        <v>24.419286</v>
      </c>
      <c r="D4619">
        <v>22.858839</v>
      </c>
      <c r="E4619">
        <f t="shared" si="72"/>
        <v>-1.5604469999999999</v>
      </c>
    </row>
    <row r="4620" spans="1:5" x14ac:dyDescent="0.35">
      <c r="A4620">
        <v>532.52320599999996</v>
      </c>
      <c r="B4620">
        <v>1</v>
      </c>
      <c r="C4620">
        <v>24.419073000000001</v>
      </c>
      <c r="D4620">
        <v>22.858844000000001</v>
      </c>
      <c r="E4620">
        <f t="shared" si="72"/>
        <v>-1.5602289999999996</v>
      </c>
    </row>
    <row r="4621" spans="1:5" x14ac:dyDescent="0.35">
      <c r="A4621">
        <v>532.63357399999995</v>
      </c>
      <c r="B4621">
        <v>1</v>
      </c>
      <c r="C4621">
        <v>24.418790999999999</v>
      </c>
      <c r="D4621">
        <v>22.858962999999999</v>
      </c>
      <c r="E4621">
        <f t="shared" si="72"/>
        <v>-1.5598279999999995</v>
      </c>
    </row>
    <row r="4622" spans="1:5" x14ac:dyDescent="0.35">
      <c r="A4622">
        <v>532.75084400000003</v>
      </c>
      <c r="B4622">
        <v>1</v>
      </c>
      <c r="C4622">
        <v>24.418558000000001</v>
      </c>
      <c r="D4622">
        <v>22.859026</v>
      </c>
      <c r="E4622">
        <f t="shared" si="72"/>
        <v>-1.5595320000000008</v>
      </c>
    </row>
    <row r="4623" spans="1:5" x14ac:dyDescent="0.35">
      <c r="A4623">
        <v>532.86967100000004</v>
      </c>
      <c r="B4623">
        <v>1</v>
      </c>
      <c r="C4623">
        <v>24.418357</v>
      </c>
      <c r="D4623">
        <v>22.858896999999999</v>
      </c>
      <c r="E4623">
        <f t="shared" si="72"/>
        <v>-1.5594600000000014</v>
      </c>
    </row>
    <row r="4624" spans="1:5" x14ac:dyDescent="0.35">
      <c r="A4624">
        <v>532.98902499999997</v>
      </c>
      <c r="B4624">
        <v>1</v>
      </c>
      <c r="C4624">
        <v>24.418285000000001</v>
      </c>
      <c r="D4624">
        <v>22.858892999999998</v>
      </c>
      <c r="E4624">
        <f t="shared" si="72"/>
        <v>-1.5593920000000026</v>
      </c>
    </row>
    <row r="4625" spans="1:5" x14ac:dyDescent="0.35">
      <c r="A4625">
        <v>533.10430799999995</v>
      </c>
      <c r="B4625">
        <v>1</v>
      </c>
      <c r="C4625">
        <v>24.418015</v>
      </c>
      <c r="D4625">
        <v>22.859121999999999</v>
      </c>
      <c r="E4625">
        <f t="shared" si="72"/>
        <v>-1.5588930000000012</v>
      </c>
    </row>
    <row r="4626" spans="1:5" x14ac:dyDescent="0.35">
      <c r="A4626">
        <v>533.22127</v>
      </c>
      <c r="B4626">
        <v>1</v>
      </c>
      <c r="C4626">
        <v>24.417840999999999</v>
      </c>
      <c r="D4626">
        <v>22.859083999999999</v>
      </c>
      <c r="E4626">
        <f t="shared" si="72"/>
        <v>-1.5587569999999999</v>
      </c>
    </row>
    <row r="4627" spans="1:5" x14ac:dyDescent="0.35">
      <c r="A4627">
        <v>533.33218199999999</v>
      </c>
      <c r="B4627">
        <v>1</v>
      </c>
      <c r="C4627">
        <v>24.417619999999999</v>
      </c>
      <c r="D4627">
        <v>22.859120000000001</v>
      </c>
      <c r="E4627">
        <f t="shared" si="72"/>
        <v>-1.5584999999999987</v>
      </c>
    </row>
    <row r="4628" spans="1:5" x14ac:dyDescent="0.35">
      <c r="A4628">
        <v>533.44710999999995</v>
      </c>
      <c r="B4628">
        <v>1</v>
      </c>
      <c r="C4628">
        <v>24.417425999999999</v>
      </c>
      <c r="D4628">
        <v>22.859058999999998</v>
      </c>
      <c r="E4628">
        <f t="shared" si="72"/>
        <v>-1.5583670000000005</v>
      </c>
    </row>
    <row r="4629" spans="1:5" x14ac:dyDescent="0.35">
      <c r="A4629">
        <v>533.55610999999999</v>
      </c>
      <c r="B4629">
        <v>1</v>
      </c>
      <c r="C4629">
        <v>24.417286000000001</v>
      </c>
      <c r="D4629">
        <v>22.859458</v>
      </c>
      <c r="E4629">
        <f t="shared" si="72"/>
        <v>-1.5578280000000007</v>
      </c>
    </row>
    <row r="4630" spans="1:5" x14ac:dyDescent="0.35">
      <c r="A4630">
        <v>533.67258300000003</v>
      </c>
      <c r="B4630">
        <v>1</v>
      </c>
      <c r="C4630">
        <v>24.417187999999999</v>
      </c>
      <c r="D4630">
        <v>22.859331999999998</v>
      </c>
      <c r="E4630">
        <f t="shared" si="72"/>
        <v>-1.557856000000001</v>
      </c>
    </row>
    <row r="4631" spans="1:5" x14ac:dyDescent="0.35">
      <c r="A4631">
        <v>533.78755200000001</v>
      </c>
      <c r="B4631">
        <v>1</v>
      </c>
      <c r="C4631">
        <v>24.417161</v>
      </c>
      <c r="D4631">
        <v>22.859209</v>
      </c>
      <c r="E4631">
        <f t="shared" si="72"/>
        <v>-1.5579520000000002</v>
      </c>
    </row>
    <row r="4632" spans="1:5" x14ac:dyDescent="0.35">
      <c r="A4632">
        <v>533.90691500000003</v>
      </c>
      <c r="B4632">
        <v>1</v>
      </c>
      <c r="C4632">
        <v>24.417065000000001</v>
      </c>
      <c r="D4632">
        <v>22.859483000000001</v>
      </c>
      <c r="E4632">
        <f t="shared" si="72"/>
        <v>-1.557582</v>
      </c>
    </row>
    <row r="4633" spans="1:5" x14ac:dyDescent="0.35">
      <c r="A4633">
        <v>534.02464199999997</v>
      </c>
      <c r="B4633">
        <v>1</v>
      </c>
      <c r="C4633">
        <v>24.417054</v>
      </c>
      <c r="D4633">
        <v>22.859598999999999</v>
      </c>
      <c r="E4633">
        <f t="shared" si="72"/>
        <v>-1.5574550000000009</v>
      </c>
    </row>
    <row r="4634" spans="1:5" x14ac:dyDescent="0.35">
      <c r="A4634">
        <v>534.14276199999995</v>
      </c>
      <c r="B4634">
        <v>1</v>
      </c>
      <c r="C4634">
        <v>24.417235000000002</v>
      </c>
      <c r="D4634">
        <v>22.859432000000002</v>
      </c>
      <c r="E4634">
        <f t="shared" si="72"/>
        <v>-1.5578029999999998</v>
      </c>
    </row>
    <row r="4635" spans="1:5" x14ac:dyDescent="0.35">
      <c r="A4635">
        <v>534.25404800000001</v>
      </c>
      <c r="B4635">
        <v>1</v>
      </c>
      <c r="C4635">
        <v>24.417463000000001</v>
      </c>
      <c r="D4635">
        <v>22.859565</v>
      </c>
      <c r="E4635">
        <f t="shared" si="72"/>
        <v>-1.5578980000000016</v>
      </c>
    </row>
    <row r="4636" spans="1:5" x14ac:dyDescent="0.35">
      <c r="A4636">
        <v>534.37126999999998</v>
      </c>
      <c r="B4636">
        <v>1</v>
      </c>
      <c r="C4636">
        <v>24.417752</v>
      </c>
      <c r="D4636">
        <v>22.859466999999999</v>
      </c>
      <c r="E4636">
        <f t="shared" si="72"/>
        <v>-1.5582850000000015</v>
      </c>
    </row>
    <row r="4637" spans="1:5" x14ac:dyDescent="0.35">
      <c r="A4637">
        <v>534.47934099999998</v>
      </c>
      <c r="B4637">
        <v>1</v>
      </c>
      <c r="C4637">
        <v>24.417932</v>
      </c>
      <c r="D4637">
        <v>22.859764999999999</v>
      </c>
      <c r="E4637">
        <f t="shared" si="72"/>
        <v>-1.558167000000001</v>
      </c>
    </row>
    <row r="4638" spans="1:5" x14ac:dyDescent="0.35">
      <c r="A4638">
        <v>534.59800199999995</v>
      </c>
      <c r="B4638">
        <v>1</v>
      </c>
      <c r="C4638">
        <v>24.418258999999999</v>
      </c>
      <c r="D4638">
        <v>22.859572</v>
      </c>
      <c r="E4638">
        <f t="shared" si="72"/>
        <v>-1.558686999999999</v>
      </c>
    </row>
    <row r="4639" spans="1:5" x14ac:dyDescent="0.35">
      <c r="A4639">
        <v>534.71058800000003</v>
      </c>
      <c r="B4639">
        <v>1</v>
      </c>
      <c r="C4639">
        <v>24.418437999999998</v>
      </c>
      <c r="D4639">
        <v>22.859726999999999</v>
      </c>
      <c r="E4639">
        <f t="shared" si="72"/>
        <v>-1.5587109999999988</v>
      </c>
    </row>
    <row r="4640" spans="1:5" x14ac:dyDescent="0.35">
      <c r="A4640">
        <v>534.82615899999996</v>
      </c>
      <c r="B4640">
        <v>1</v>
      </c>
      <c r="C4640">
        <v>24.418562999999999</v>
      </c>
      <c r="D4640">
        <v>22.859691000000002</v>
      </c>
      <c r="E4640">
        <f t="shared" si="72"/>
        <v>-1.5588719999999974</v>
      </c>
    </row>
    <row r="4641" spans="1:5" x14ac:dyDescent="0.35">
      <c r="A4641">
        <v>534.94356800000003</v>
      </c>
      <c r="B4641">
        <v>1</v>
      </c>
      <c r="C4641">
        <v>24.418531999999999</v>
      </c>
      <c r="D4641">
        <v>22.859850999999999</v>
      </c>
      <c r="E4641">
        <f t="shared" si="72"/>
        <v>-1.558681</v>
      </c>
    </row>
    <row r="4642" spans="1:5" x14ac:dyDescent="0.35">
      <c r="A4642">
        <v>535.06158600000003</v>
      </c>
      <c r="B4642">
        <v>1</v>
      </c>
      <c r="C4642">
        <v>24.418361000000001</v>
      </c>
      <c r="D4642">
        <v>22.859818000000001</v>
      </c>
      <c r="E4642">
        <f t="shared" si="72"/>
        <v>-1.5585430000000002</v>
      </c>
    </row>
    <row r="4643" spans="1:5" x14ac:dyDescent="0.35">
      <c r="A4643">
        <v>535.18077800000003</v>
      </c>
      <c r="B4643">
        <v>1</v>
      </c>
      <c r="C4643">
        <v>24.418279999999999</v>
      </c>
      <c r="D4643">
        <v>22.859811000000001</v>
      </c>
      <c r="E4643">
        <f t="shared" si="72"/>
        <v>-1.5584689999999988</v>
      </c>
    </row>
    <row r="4644" spans="1:5" x14ac:dyDescent="0.35">
      <c r="A4644">
        <v>535.29139799999996</v>
      </c>
      <c r="B4644">
        <v>1</v>
      </c>
      <c r="C4644">
        <v>24.418226000000001</v>
      </c>
      <c r="D4644">
        <v>22.859919000000001</v>
      </c>
      <c r="E4644">
        <f t="shared" si="72"/>
        <v>-1.5583069999999992</v>
      </c>
    </row>
    <row r="4645" spans="1:5" x14ac:dyDescent="0.35">
      <c r="A4645">
        <v>535.40275199999996</v>
      </c>
      <c r="B4645">
        <v>1</v>
      </c>
      <c r="C4645">
        <v>24.417954999999999</v>
      </c>
      <c r="D4645">
        <v>22.859953000000001</v>
      </c>
      <c r="E4645">
        <f t="shared" si="72"/>
        <v>-1.5580019999999983</v>
      </c>
    </row>
    <row r="4646" spans="1:5" x14ac:dyDescent="0.35">
      <c r="A4646">
        <v>535.51716099999999</v>
      </c>
      <c r="B4646">
        <v>1</v>
      </c>
      <c r="C4646">
        <v>24.417688999999999</v>
      </c>
      <c r="D4646">
        <v>22.860091000000001</v>
      </c>
      <c r="E4646">
        <f t="shared" si="72"/>
        <v>-1.5575979999999987</v>
      </c>
    </row>
    <row r="4647" spans="1:5" x14ac:dyDescent="0.35">
      <c r="A4647">
        <v>535.63012500000002</v>
      </c>
      <c r="B4647">
        <v>1</v>
      </c>
      <c r="C4647">
        <v>24.417393000000001</v>
      </c>
      <c r="D4647">
        <v>22.859974000000001</v>
      </c>
      <c r="E4647">
        <f t="shared" si="72"/>
        <v>-1.5574189999999994</v>
      </c>
    </row>
    <row r="4648" spans="1:5" x14ac:dyDescent="0.35">
      <c r="A4648">
        <v>535.74243999999999</v>
      </c>
      <c r="B4648">
        <v>1</v>
      </c>
      <c r="C4648">
        <v>24.417148000000001</v>
      </c>
      <c r="D4648">
        <v>22.860123000000002</v>
      </c>
      <c r="E4648">
        <f t="shared" si="72"/>
        <v>-1.5570249999999994</v>
      </c>
    </row>
    <row r="4649" spans="1:5" x14ac:dyDescent="0.35">
      <c r="A4649">
        <v>535.85918300000003</v>
      </c>
      <c r="B4649">
        <v>1</v>
      </c>
      <c r="C4649">
        <v>24.416931999999999</v>
      </c>
      <c r="D4649">
        <v>22.860302000000001</v>
      </c>
      <c r="E4649">
        <f t="shared" si="72"/>
        <v>-1.5566299999999984</v>
      </c>
    </row>
    <row r="4650" spans="1:5" x14ac:dyDescent="0.35">
      <c r="A4650">
        <v>535.97280599999999</v>
      </c>
      <c r="B4650">
        <v>1</v>
      </c>
      <c r="C4650">
        <v>24.416775999999999</v>
      </c>
      <c r="D4650">
        <v>22.860149</v>
      </c>
      <c r="E4650">
        <f t="shared" si="72"/>
        <v>-1.5566269999999989</v>
      </c>
    </row>
    <row r="4651" spans="1:5" x14ac:dyDescent="0.35">
      <c r="A4651">
        <v>536.09166700000003</v>
      </c>
      <c r="B4651">
        <v>1</v>
      </c>
      <c r="C4651">
        <v>24.417027999999998</v>
      </c>
      <c r="D4651">
        <v>22.860240999999998</v>
      </c>
      <c r="E4651">
        <f t="shared" si="72"/>
        <v>-1.5567869999999999</v>
      </c>
    </row>
    <row r="4652" spans="1:5" x14ac:dyDescent="0.35">
      <c r="A4652">
        <v>536.20812100000001</v>
      </c>
      <c r="B4652">
        <v>1</v>
      </c>
      <c r="C4652">
        <v>24.417404999999999</v>
      </c>
      <c r="D4652">
        <v>22.860220000000002</v>
      </c>
      <c r="E4652">
        <f t="shared" si="72"/>
        <v>-1.5571849999999969</v>
      </c>
    </row>
    <row r="4653" spans="1:5" x14ac:dyDescent="0.35">
      <c r="A4653">
        <v>536.319661</v>
      </c>
      <c r="B4653">
        <v>1</v>
      </c>
      <c r="C4653">
        <v>24.417853000000001</v>
      </c>
      <c r="D4653">
        <v>22.860282999999999</v>
      </c>
      <c r="E4653">
        <f t="shared" si="72"/>
        <v>-1.5575700000000019</v>
      </c>
    </row>
    <row r="4654" spans="1:5" x14ac:dyDescent="0.35">
      <c r="A4654">
        <v>536.43761300000006</v>
      </c>
      <c r="B4654">
        <v>1</v>
      </c>
      <c r="C4654">
        <v>24.418519</v>
      </c>
      <c r="D4654">
        <v>22.860313999999999</v>
      </c>
      <c r="E4654">
        <f t="shared" si="72"/>
        <v>-1.558205000000001</v>
      </c>
    </row>
    <row r="4655" spans="1:5" x14ac:dyDescent="0.35">
      <c r="A4655">
        <v>536.55443000000002</v>
      </c>
      <c r="B4655">
        <v>1</v>
      </c>
      <c r="C4655">
        <v>24.419201000000001</v>
      </c>
      <c r="D4655">
        <v>22.860372999999999</v>
      </c>
      <c r="E4655">
        <f t="shared" si="72"/>
        <v>-1.5588280000000019</v>
      </c>
    </row>
    <row r="4656" spans="1:5" x14ac:dyDescent="0.35">
      <c r="A4656">
        <v>536.66536900000006</v>
      </c>
      <c r="B4656">
        <v>1</v>
      </c>
      <c r="C4656">
        <v>24.419778000000001</v>
      </c>
      <c r="D4656">
        <v>22.860388</v>
      </c>
      <c r="E4656">
        <f t="shared" si="72"/>
        <v>-1.5593900000000005</v>
      </c>
    </row>
    <row r="4657" spans="1:5" x14ac:dyDescent="0.35">
      <c r="A4657">
        <v>536.77497400000004</v>
      </c>
      <c r="B4657">
        <v>1</v>
      </c>
      <c r="C4657">
        <v>24.420407000000001</v>
      </c>
      <c r="D4657">
        <v>22.860476999999999</v>
      </c>
      <c r="E4657">
        <f t="shared" si="72"/>
        <v>-1.5599300000000014</v>
      </c>
    </row>
    <row r="4658" spans="1:5" x14ac:dyDescent="0.35">
      <c r="A4658">
        <v>536.89567699999998</v>
      </c>
      <c r="B4658">
        <v>1</v>
      </c>
      <c r="C4658">
        <v>24.420994</v>
      </c>
      <c r="D4658">
        <v>22.860491</v>
      </c>
      <c r="E4658">
        <f t="shared" si="72"/>
        <v>-1.5605030000000006</v>
      </c>
    </row>
    <row r="4659" spans="1:5" x14ac:dyDescent="0.35">
      <c r="A4659">
        <v>537.016302</v>
      </c>
      <c r="B4659">
        <v>1</v>
      </c>
      <c r="C4659">
        <v>24.421287</v>
      </c>
      <c r="D4659">
        <v>22.860500999999999</v>
      </c>
      <c r="E4659">
        <f t="shared" si="72"/>
        <v>-1.5607860000000002</v>
      </c>
    </row>
    <row r="4660" spans="1:5" x14ac:dyDescent="0.35">
      <c r="A4660">
        <v>537.13190199999997</v>
      </c>
      <c r="B4660">
        <v>1</v>
      </c>
      <c r="C4660">
        <v>24.421614000000002</v>
      </c>
      <c r="D4660">
        <v>22.860489999999999</v>
      </c>
      <c r="E4660">
        <f t="shared" si="72"/>
        <v>-1.5611240000000031</v>
      </c>
    </row>
    <row r="4661" spans="1:5" x14ac:dyDescent="0.35">
      <c r="A4661">
        <v>537.23994300000004</v>
      </c>
      <c r="B4661">
        <v>1</v>
      </c>
      <c r="C4661">
        <v>24.421628999999999</v>
      </c>
      <c r="D4661">
        <v>22.860645999999999</v>
      </c>
      <c r="E4661">
        <f t="shared" si="72"/>
        <v>-1.5609830000000002</v>
      </c>
    </row>
    <row r="4662" spans="1:5" x14ac:dyDescent="0.35">
      <c r="A4662">
        <v>537.34846200000004</v>
      </c>
      <c r="B4662">
        <v>1</v>
      </c>
      <c r="C4662">
        <v>24.421942999999999</v>
      </c>
      <c r="D4662">
        <v>22.860652000000002</v>
      </c>
      <c r="E4662">
        <f t="shared" si="72"/>
        <v>-1.5612909999999971</v>
      </c>
    </row>
    <row r="4663" spans="1:5" x14ac:dyDescent="0.35">
      <c r="A4663">
        <v>537.46144100000004</v>
      </c>
      <c r="B4663">
        <v>1</v>
      </c>
      <c r="C4663">
        <v>24.422474000000001</v>
      </c>
      <c r="D4663">
        <v>22.860787999999999</v>
      </c>
      <c r="E4663">
        <f t="shared" si="72"/>
        <v>-1.5616860000000017</v>
      </c>
    </row>
    <row r="4664" spans="1:5" x14ac:dyDescent="0.35">
      <c r="A4664">
        <v>537.58059400000002</v>
      </c>
      <c r="B4664">
        <v>1</v>
      </c>
      <c r="C4664">
        <v>24.422951999999999</v>
      </c>
      <c r="D4664">
        <v>22.860769999999999</v>
      </c>
      <c r="E4664">
        <f t="shared" si="72"/>
        <v>-1.562182</v>
      </c>
    </row>
    <row r="4665" spans="1:5" x14ac:dyDescent="0.35">
      <c r="A4665">
        <v>537.69790799999998</v>
      </c>
      <c r="B4665">
        <v>1</v>
      </c>
      <c r="C4665">
        <v>24.423318999999999</v>
      </c>
      <c r="D4665">
        <v>22.860758000000001</v>
      </c>
      <c r="E4665">
        <f t="shared" si="72"/>
        <v>-1.5625609999999988</v>
      </c>
    </row>
    <row r="4666" spans="1:5" x14ac:dyDescent="0.35">
      <c r="A4666">
        <v>537.81717100000003</v>
      </c>
      <c r="B4666">
        <v>1</v>
      </c>
      <c r="C4666">
        <v>24.423888999999999</v>
      </c>
      <c r="D4666">
        <v>22.861065</v>
      </c>
      <c r="E4666">
        <f t="shared" si="72"/>
        <v>-1.5628239999999991</v>
      </c>
    </row>
    <row r="4667" spans="1:5" x14ac:dyDescent="0.35">
      <c r="A4667">
        <v>537.934301</v>
      </c>
      <c r="B4667">
        <v>1</v>
      </c>
      <c r="C4667">
        <v>24.424406000000001</v>
      </c>
      <c r="D4667">
        <v>22.860704999999999</v>
      </c>
      <c r="E4667">
        <f t="shared" si="72"/>
        <v>-1.5637010000000018</v>
      </c>
    </row>
    <row r="4668" spans="1:5" x14ac:dyDescent="0.35">
      <c r="A4668">
        <v>538.05192</v>
      </c>
      <c r="B4668">
        <v>1</v>
      </c>
      <c r="C4668">
        <v>24.424928000000001</v>
      </c>
      <c r="D4668">
        <v>22.860741999999998</v>
      </c>
      <c r="E4668">
        <f t="shared" si="72"/>
        <v>-1.564186000000003</v>
      </c>
    </row>
    <row r="4669" spans="1:5" x14ac:dyDescent="0.35">
      <c r="A4669">
        <v>538.16362900000001</v>
      </c>
      <c r="B4669">
        <v>1</v>
      </c>
      <c r="C4669">
        <v>24.425432000000001</v>
      </c>
      <c r="D4669">
        <v>22.861024</v>
      </c>
      <c r="E4669">
        <f t="shared" si="72"/>
        <v>-1.5644080000000002</v>
      </c>
    </row>
    <row r="4670" spans="1:5" x14ac:dyDescent="0.35">
      <c r="A4670">
        <v>538.28003899999999</v>
      </c>
      <c r="B4670">
        <v>1</v>
      </c>
      <c r="C4670">
        <v>24.426038999999999</v>
      </c>
      <c r="D4670">
        <v>22.860927</v>
      </c>
      <c r="E4670">
        <f t="shared" si="72"/>
        <v>-1.5651119999999992</v>
      </c>
    </row>
    <row r="4671" spans="1:5" x14ac:dyDescent="0.35">
      <c r="A4671">
        <v>538.39205300000003</v>
      </c>
      <c r="B4671">
        <v>1</v>
      </c>
      <c r="C4671">
        <v>24.426417000000001</v>
      </c>
      <c r="D4671">
        <v>22.860859999999999</v>
      </c>
      <c r="E4671">
        <f t="shared" si="72"/>
        <v>-1.5655570000000019</v>
      </c>
    </row>
    <row r="4672" spans="1:5" x14ac:dyDescent="0.35">
      <c r="A4672">
        <v>538.509367</v>
      </c>
      <c r="B4672">
        <v>1</v>
      </c>
      <c r="C4672">
        <v>24.426565</v>
      </c>
      <c r="D4672">
        <v>22.861068</v>
      </c>
      <c r="E4672">
        <f t="shared" si="72"/>
        <v>-1.5654970000000006</v>
      </c>
    </row>
    <row r="4673" spans="1:5" x14ac:dyDescent="0.35">
      <c r="A4673">
        <v>538.627385</v>
      </c>
      <c r="B4673">
        <v>1</v>
      </c>
      <c r="C4673">
        <v>24.426635000000001</v>
      </c>
      <c r="D4673">
        <v>22.861108000000002</v>
      </c>
      <c r="E4673">
        <f t="shared" si="72"/>
        <v>-1.5655269999999994</v>
      </c>
    </row>
    <row r="4674" spans="1:5" x14ac:dyDescent="0.35">
      <c r="A4674">
        <v>538.74100199999998</v>
      </c>
      <c r="B4674">
        <v>1</v>
      </c>
      <c r="C4674">
        <v>24.426538000000001</v>
      </c>
      <c r="D4674">
        <v>22.861238</v>
      </c>
      <c r="E4674">
        <f t="shared" si="72"/>
        <v>-1.5653000000000006</v>
      </c>
    </row>
    <row r="4675" spans="1:5" x14ac:dyDescent="0.35">
      <c r="A4675">
        <v>538.86075000000005</v>
      </c>
      <c r="B4675">
        <v>1</v>
      </c>
      <c r="C4675">
        <v>24.426466999999999</v>
      </c>
      <c r="D4675">
        <v>22.861311000000001</v>
      </c>
      <c r="E4675">
        <f t="shared" ref="E4675:E4738" si="73">D4675-C4675</f>
        <v>-1.5651559999999982</v>
      </c>
    </row>
    <row r="4676" spans="1:5" x14ac:dyDescent="0.35">
      <c r="A4676">
        <v>538.978477</v>
      </c>
      <c r="B4676">
        <v>1</v>
      </c>
      <c r="C4676">
        <v>24.426075999999998</v>
      </c>
      <c r="D4676">
        <v>22.861151</v>
      </c>
      <c r="E4676">
        <f t="shared" si="73"/>
        <v>-1.5649249999999988</v>
      </c>
    </row>
    <row r="4677" spans="1:5" x14ac:dyDescent="0.35">
      <c r="A4677">
        <v>539.09598600000004</v>
      </c>
      <c r="B4677">
        <v>1</v>
      </c>
      <c r="C4677">
        <v>24.425881</v>
      </c>
      <c r="D4677">
        <v>22.861191000000002</v>
      </c>
      <c r="E4677">
        <f t="shared" si="73"/>
        <v>-1.5646899999999988</v>
      </c>
    </row>
    <row r="4678" spans="1:5" x14ac:dyDescent="0.35">
      <c r="A4678">
        <v>539.21310500000004</v>
      </c>
      <c r="B4678">
        <v>1</v>
      </c>
      <c r="C4678">
        <v>24.425704</v>
      </c>
      <c r="D4678">
        <v>22.861367000000001</v>
      </c>
      <c r="E4678">
        <f t="shared" si="73"/>
        <v>-1.5643369999999983</v>
      </c>
    </row>
    <row r="4679" spans="1:5" x14ac:dyDescent="0.35">
      <c r="A4679">
        <v>539.33310700000004</v>
      </c>
      <c r="B4679">
        <v>1</v>
      </c>
      <c r="C4679">
        <v>24.42548</v>
      </c>
      <c r="D4679">
        <v>22.861405000000001</v>
      </c>
      <c r="E4679">
        <f t="shared" si="73"/>
        <v>-1.564074999999999</v>
      </c>
    </row>
    <row r="4680" spans="1:5" x14ac:dyDescent="0.35">
      <c r="A4680">
        <v>539.45141999999998</v>
      </c>
      <c r="B4680">
        <v>1</v>
      </c>
      <c r="C4680">
        <v>24.425353999999999</v>
      </c>
      <c r="D4680">
        <v>22.861376</v>
      </c>
      <c r="E4680">
        <f t="shared" si="73"/>
        <v>-1.5639779999999988</v>
      </c>
    </row>
    <row r="4681" spans="1:5" x14ac:dyDescent="0.35">
      <c r="A4681">
        <v>539.568398</v>
      </c>
      <c r="B4681">
        <v>1</v>
      </c>
      <c r="C4681">
        <v>24.425362</v>
      </c>
      <c r="D4681">
        <v>22.861404</v>
      </c>
      <c r="E4681">
        <f t="shared" si="73"/>
        <v>-1.5639579999999995</v>
      </c>
    </row>
    <row r="4682" spans="1:5" x14ac:dyDescent="0.35">
      <c r="A4682">
        <v>539.68673100000001</v>
      </c>
      <c r="B4682">
        <v>1</v>
      </c>
      <c r="C4682">
        <v>24.425460999999999</v>
      </c>
      <c r="D4682">
        <v>22.861436999999999</v>
      </c>
      <c r="E4682">
        <f t="shared" si="73"/>
        <v>-1.5640239999999999</v>
      </c>
    </row>
    <row r="4683" spans="1:5" x14ac:dyDescent="0.35">
      <c r="A4683">
        <v>539.80563400000005</v>
      </c>
      <c r="B4683">
        <v>1</v>
      </c>
      <c r="C4683">
        <v>24.425747000000001</v>
      </c>
      <c r="D4683">
        <v>22.861445</v>
      </c>
      <c r="E4683">
        <f t="shared" si="73"/>
        <v>-1.5643020000000014</v>
      </c>
    </row>
    <row r="4684" spans="1:5" x14ac:dyDescent="0.35">
      <c r="A4684">
        <v>539.92406700000004</v>
      </c>
      <c r="B4684">
        <v>1</v>
      </c>
      <c r="C4684">
        <v>24.425846</v>
      </c>
      <c r="D4684">
        <v>22.86149</v>
      </c>
      <c r="E4684">
        <f t="shared" si="73"/>
        <v>-1.5643560000000001</v>
      </c>
    </row>
    <row r="4685" spans="1:5" x14ac:dyDescent="0.35">
      <c r="A4685">
        <v>540.04357400000004</v>
      </c>
      <c r="B4685">
        <v>1</v>
      </c>
      <c r="C4685">
        <v>24.425903000000002</v>
      </c>
      <c r="D4685">
        <v>22.861630999999999</v>
      </c>
      <c r="E4685">
        <f t="shared" si="73"/>
        <v>-1.5642720000000025</v>
      </c>
    </row>
    <row r="4686" spans="1:5" x14ac:dyDescent="0.35">
      <c r="A4686">
        <v>540.16188599999998</v>
      </c>
      <c r="B4686">
        <v>1</v>
      </c>
      <c r="C4686">
        <v>24.426185</v>
      </c>
      <c r="D4686">
        <v>22.861554000000002</v>
      </c>
      <c r="E4686">
        <f t="shared" si="73"/>
        <v>-1.5646309999999986</v>
      </c>
    </row>
    <row r="4687" spans="1:5" x14ac:dyDescent="0.35">
      <c r="A4687">
        <v>540.28107899999998</v>
      </c>
      <c r="B4687">
        <v>1</v>
      </c>
      <c r="C4687">
        <v>24.426276000000001</v>
      </c>
      <c r="D4687">
        <v>22.861450000000001</v>
      </c>
      <c r="E4687">
        <f t="shared" si="73"/>
        <v>-1.5648260000000001</v>
      </c>
    </row>
    <row r="4688" spans="1:5" x14ac:dyDescent="0.35">
      <c r="A4688">
        <v>540.39546299999995</v>
      </c>
      <c r="B4688">
        <v>1</v>
      </c>
      <c r="C4688">
        <v>24.42643</v>
      </c>
      <c r="D4688">
        <v>22.861699000000002</v>
      </c>
      <c r="E4688">
        <f t="shared" si="73"/>
        <v>-1.5647309999999983</v>
      </c>
    </row>
    <row r="4689" spans="1:5" x14ac:dyDescent="0.35">
      <c r="A4689">
        <v>540.512787</v>
      </c>
      <c r="B4689">
        <v>1</v>
      </c>
      <c r="C4689">
        <v>24.426634</v>
      </c>
      <c r="D4689">
        <v>22.861716999999999</v>
      </c>
      <c r="E4689">
        <f t="shared" si="73"/>
        <v>-1.5649170000000012</v>
      </c>
    </row>
    <row r="4690" spans="1:5" x14ac:dyDescent="0.35">
      <c r="A4690">
        <v>540.63115900000003</v>
      </c>
      <c r="B4690">
        <v>1</v>
      </c>
      <c r="C4690">
        <v>24.426561</v>
      </c>
      <c r="D4690">
        <v>22.861568999999999</v>
      </c>
      <c r="E4690">
        <f t="shared" si="73"/>
        <v>-1.5649920000000002</v>
      </c>
    </row>
    <row r="4691" spans="1:5" x14ac:dyDescent="0.35">
      <c r="A4691">
        <v>540.74964399999999</v>
      </c>
      <c r="B4691">
        <v>1</v>
      </c>
      <c r="C4691">
        <v>24.426297999999999</v>
      </c>
      <c r="D4691">
        <v>22.861878999999998</v>
      </c>
      <c r="E4691">
        <f t="shared" si="73"/>
        <v>-1.5644190000000009</v>
      </c>
    </row>
    <row r="4692" spans="1:5" x14ac:dyDescent="0.35">
      <c r="A4692">
        <v>540.87043600000004</v>
      </c>
      <c r="B4692">
        <v>1</v>
      </c>
      <c r="C4692">
        <v>24.426138999999999</v>
      </c>
      <c r="D4692">
        <v>22.861937999999999</v>
      </c>
      <c r="E4692">
        <f t="shared" si="73"/>
        <v>-1.5642010000000006</v>
      </c>
    </row>
    <row r="4693" spans="1:5" x14ac:dyDescent="0.35">
      <c r="A4693">
        <v>540.98535400000003</v>
      </c>
      <c r="B4693">
        <v>1</v>
      </c>
      <c r="C4693">
        <v>24.426033</v>
      </c>
      <c r="D4693">
        <v>22.861905</v>
      </c>
      <c r="E4693">
        <f t="shared" si="73"/>
        <v>-1.5641280000000002</v>
      </c>
    </row>
    <row r="4694" spans="1:5" x14ac:dyDescent="0.35">
      <c r="A4694">
        <v>541.09357299999999</v>
      </c>
      <c r="B4694">
        <v>1</v>
      </c>
      <c r="C4694">
        <v>24.425955999999999</v>
      </c>
      <c r="D4694">
        <v>22.861996999999999</v>
      </c>
      <c r="E4694">
        <f t="shared" si="73"/>
        <v>-1.5639590000000005</v>
      </c>
    </row>
    <row r="4695" spans="1:5" x14ac:dyDescent="0.35">
      <c r="A4695">
        <v>541.21400000000006</v>
      </c>
      <c r="B4695">
        <v>1</v>
      </c>
      <c r="C4695">
        <v>24.426069999999999</v>
      </c>
      <c r="D4695">
        <v>22.862107999999999</v>
      </c>
      <c r="E4695">
        <f t="shared" si="73"/>
        <v>-1.5639620000000001</v>
      </c>
    </row>
    <row r="4696" spans="1:5" x14ac:dyDescent="0.35">
      <c r="A4696">
        <v>541.33068800000001</v>
      </c>
      <c r="B4696">
        <v>1</v>
      </c>
      <c r="C4696">
        <v>24.426098</v>
      </c>
      <c r="D4696">
        <v>22.861947000000001</v>
      </c>
      <c r="E4696">
        <f t="shared" si="73"/>
        <v>-1.564150999999999</v>
      </c>
    </row>
    <row r="4697" spans="1:5" x14ac:dyDescent="0.35">
      <c r="A4697">
        <v>541.44871899999998</v>
      </c>
      <c r="B4697">
        <v>1</v>
      </c>
      <c r="C4697">
        <v>24.426293000000001</v>
      </c>
      <c r="D4697">
        <v>22.862078</v>
      </c>
      <c r="E4697">
        <f t="shared" si="73"/>
        <v>-1.5642150000000008</v>
      </c>
    </row>
    <row r="4698" spans="1:5" x14ac:dyDescent="0.35">
      <c r="A4698">
        <v>541.559301</v>
      </c>
      <c r="B4698">
        <v>1</v>
      </c>
      <c r="C4698">
        <v>24.426606</v>
      </c>
      <c r="D4698">
        <v>22.862043</v>
      </c>
      <c r="E4698">
        <f t="shared" si="73"/>
        <v>-1.5645629999999997</v>
      </c>
    </row>
    <row r="4699" spans="1:5" x14ac:dyDescent="0.35">
      <c r="A4699">
        <v>541.67263500000001</v>
      </c>
      <c r="B4699">
        <v>1</v>
      </c>
      <c r="C4699">
        <v>24.427084000000001</v>
      </c>
      <c r="D4699">
        <v>22.862223</v>
      </c>
      <c r="E4699">
        <f t="shared" si="73"/>
        <v>-1.5648610000000005</v>
      </c>
    </row>
    <row r="4700" spans="1:5" x14ac:dyDescent="0.35">
      <c r="A4700">
        <v>541.79281400000002</v>
      </c>
      <c r="B4700">
        <v>1</v>
      </c>
      <c r="C4700">
        <v>24.42755</v>
      </c>
      <c r="D4700">
        <v>22.862133</v>
      </c>
      <c r="E4700">
        <f t="shared" si="73"/>
        <v>-1.5654170000000001</v>
      </c>
    </row>
    <row r="4701" spans="1:5" x14ac:dyDescent="0.35">
      <c r="A4701">
        <v>541.90975300000002</v>
      </c>
      <c r="B4701">
        <v>1</v>
      </c>
      <c r="C4701">
        <v>24.428073999999999</v>
      </c>
      <c r="D4701">
        <v>22.862154</v>
      </c>
      <c r="E4701">
        <f t="shared" si="73"/>
        <v>-1.5659199999999984</v>
      </c>
    </row>
    <row r="4702" spans="1:5" x14ac:dyDescent="0.35">
      <c r="A4702">
        <v>542.01886000000002</v>
      </c>
      <c r="B4702">
        <v>1</v>
      </c>
      <c r="C4702">
        <v>24.428833000000001</v>
      </c>
      <c r="D4702">
        <v>22.862145000000002</v>
      </c>
      <c r="E4702">
        <f t="shared" si="73"/>
        <v>-1.5666879999999992</v>
      </c>
    </row>
    <row r="4703" spans="1:5" x14ac:dyDescent="0.35">
      <c r="A4703">
        <v>542.13569900000005</v>
      </c>
      <c r="B4703">
        <v>1</v>
      </c>
      <c r="C4703">
        <v>24.429508999999999</v>
      </c>
      <c r="D4703">
        <v>22.862306</v>
      </c>
      <c r="E4703">
        <f t="shared" si="73"/>
        <v>-1.5672029999999992</v>
      </c>
    </row>
    <row r="4704" spans="1:5" x14ac:dyDescent="0.35">
      <c r="A4704">
        <v>542.24563599999999</v>
      </c>
      <c r="B4704">
        <v>1</v>
      </c>
      <c r="C4704">
        <v>24.430136000000001</v>
      </c>
      <c r="D4704">
        <v>22.862255000000001</v>
      </c>
      <c r="E4704">
        <f t="shared" si="73"/>
        <v>-1.5678809999999999</v>
      </c>
    </row>
    <row r="4705" spans="1:5" x14ac:dyDescent="0.35">
      <c r="A4705">
        <v>542.36544400000002</v>
      </c>
      <c r="B4705">
        <v>1</v>
      </c>
      <c r="C4705">
        <v>24.430761</v>
      </c>
      <c r="D4705">
        <v>22.862525999999999</v>
      </c>
      <c r="E4705">
        <f t="shared" si="73"/>
        <v>-1.5682350000000014</v>
      </c>
    </row>
    <row r="4706" spans="1:5" x14ac:dyDescent="0.35">
      <c r="A4706">
        <v>542.47647500000005</v>
      </c>
      <c r="B4706">
        <v>1</v>
      </c>
      <c r="C4706">
        <v>24.431204999999999</v>
      </c>
      <c r="D4706">
        <v>22.862338999999999</v>
      </c>
      <c r="E4706">
        <f t="shared" si="73"/>
        <v>-1.5688659999999999</v>
      </c>
    </row>
    <row r="4707" spans="1:5" x14ac:dyDescent="0.35">
      <c r="A4707">
        <v>542.584157</v>
      </c>
      <c r="B4707">
        <v>1</v>
      </c>
      <c r="C4707">
        <v>24.431623999999999</v>
      </c>
      <c r="D4707">
        <v>22.862597000000001</v>
      </c>
      <c r="E4707">
        <f t="shared" si="73"/>
        <v>-1.5690269999999984</v>
      </c>
    </row>
    <row r="4708" spans="1:5" x14ac:dyDescent="0.35">
      <c r="A4708">
        <v>542.70105599999999</v>
      </c>
      <c r="B4708">
        <v>1</v>
      </c>
      <c r="C4708">
        <v>24.432137999999998</v>
      </c>
      <c r="D4708">
        <v>22.862562</v>
      </c>
      <c r="E4708">
        <f t="shared" si="73"/>
        <v>-1.5695759999999979</v>
      </c>
    </row>
    <row r="4709" spans="1:5" x14ac:dyDescent="0.35">
      <c r="A4709">
        <v>542.80799500000001</v>
      </c>
      <c r="B4709">
        <v>1</v>
      </c>
      <c r="C4709">
        <v>24.432673999999999</v>
      </c>
      <c r="D4709">
        <v>22.862499</v>
      </c>
      <c r="E4709">
        <f t="shared" si="73"/>
        <v>-1.570174999999999</v>
      </c>
    </row>
    <row r="4710" spans="1:5" x14ac:dyDescent="0.35">
      <c r="A4710">
        <v>542.91393300000004</v>
      </c>
      <c r="B4710">
        <v>1</v>
      </c>
      <c r="C4710">
        <v>24.433322</v>
      </c>
      <c r="D4710">
        <v>22.862660000000002</v>
      </c>
      <c r="E4710">
        <f t="shared" si="73"/>
        <v>-1.5706619999999987</v>
      </c>
    </row>
    <row r="4711" spans="1:5" x14ac:dyDescent="0.35">
      <c r="A4711">
        <v>543.02088500000002</v>
      </c>
      <c r="B4711">
        <v>1</v>
      </c>
      <c r="C4711">
        <v>24.433917999999998</v>
      </c>
      <c r="D4711">
        <v>22.862652000000001</v>
      </c>
      <c r="E4711">
        <f t="shared" si="73"/>
        <v>-1.5712659999999978</v>
      </c>
    </row>
    <row r="4712" spans="1:5" x14ac:dyDescent="0.35">
      <c r="A4712">
        <v>543.12799800000005</v>
      </c>
      <c r="B4712">
        <v>1</v>
      </c>
      <c r="C4712">
        <v>24.434593</v>
      </c>
      <c r="D4712">
        <v>22.862704999999998</v>
      </c>
      <c r="E4712">
        <f t="shared" si="73"/>
        <v>-1.5718880000000013</v>
      </c>
    </row>
    <row r="4713" spans="1:5" x14ac:dyDescent="0.35">
      <c r="A4713">
        <v>543.23945400000002</v>
      </c>
      <c r="B4713">
        <v>1</v>
      </c>
      <c r="C4713">
        <v>24.43524</v>
      </c>
      <c r="D4713">
        <v>22.862704999999998</v>
      </c>
      <c r="E4713">
        <f t="shared" si="73"/>
        <v>-1.572535000000002</v>
      </c>
    </row>
    <row r="4714" spans="1:5" x14ac:dyDescent="0.35">
      <c r="A4714">
        <v>543.35457099999996</v>
      </c>
      <c r="B4714">
        <v>1</v>
      </c>
      <c r="C4714">
        <v>24.435668</v>
      </c>
      <c r="D4714">
        <v>22.862694999999999</v>
      </c>
      <c r="E4714">
        <f t="shared" si="73"/>
        <v>-1.5729730000000011</v>
      </c>
    </row>
    <row r="4715" spans="1:5" x14ac:dyDescent="0.35">
      <c r="A4715">
        <v>543.46654999999998</v>
      </c>
      <c r="B4715">
        <v>1</v>
      </c>
      <c r="C4715">
        <v>24.435742999999999</v>
      </c>
      <c r="D4715">
        <v>22.862856000000001</v>
      </c>
      <c r="E4715">
        <f t="shared" si="73"/>
        <v>-1.5728869999999979</v>
      </c>
    </row>
    <row r="4716" spans="1:5" x14ac:dyDescent="0.35">
      <c r="A4716">
        <v>543.58556099999998</v>
      </c>
      <c r="B4716">
        <v>1</v>
      </c>
      <c r="C4716">
        <v>24.435887000000001</v>
      </c>
      <c r="D4716">
        <v>22.862829000000001</v>
      </c>
      <c r="E4716">
        <f t="shared" si="73"/>
        <v>-1.5730579999999996</v>
      </c>
    </row>
    <row r="4717" spans="1:5" x14ac:dyDescent="0.35">
      <c r="A4717">
        <v>543.70250099999998</v>
      </c>
      <c r="B4717">
        <v>1</v>
      </c>
      <c r="C4717">
        <v>24.435912999999999</v>
      </c>
      <c r="D4717">
        <v>22.862814</v>
      </c>
      <c r="E4717">
        <f t="shared" si="73"/>
        <v>-1.5730989999999991</v>
      </c>
    </row>
    <row r="4718" spans="1:5" x14ac:dyDescent="0.35">
      <c r="A4718">
        <v>543.81128100000001</v>
      </c>
      <c r="B4718">
        <v>1</v>
      </c>
      <c r="C4718">
        <v>24.436012000000002</v>
      </c>
      <c r="D4718">
        <v>22.863043000000001</v>
      </c>
      <c r="E4718">
        <f t="shared" si="73"/>
        <v>-1.5729690000000005</v>
      </c>
    </row>
    <row r="4719" spans="1:5" x14ac:dyDescent="0.35">
      <c r="A4719">
        <v>543.92579699999999</v>
      </c>
      <c r="B4719">
        <v>1</v>
      </c>
      <c r="C4719">
        <v>24.436195999999999</v>
      </c>
      <c r="D4719">
        <v>22.862825000000001</v>
      </c>
      <c r="E4719">
        <f t="shared" si="73"/>
        <v>-1.5733709999999981</v>
      </c>
    </row>
    <row r="4720" spans="1:5" x14ac:dyDescent="0.35">
      <c r="A4720">
        <v>544.03966600000001</v>
      </c>
      <c r="B4720">
        <v>1</v>
      </c>
      <c r="C4720">
        <v>24.436291000000001</v>
      </c>
      <c r="D4720">
        <v>22.862832999999998</v>
      </c>
      <c r="E4720">
        <f t="shared" si="73"/>
        <v>-1.5734580000000022</v>
      </c>
    </row>
    <row r="4721" spans="1:5" x14ac:dyDescent="0.35">
      <c r="A4721">
        <v>544.15283499999998</v>
      </c>
      <c r="B4721">
        <v>1</v>
      </c>
      <c r="C4721">
        <v>24.436478999999999</v>
      </c>
      <c r="D4721">
        <v>22.862925000000001</v>
      </c>
      <c r="E4721">
        <f t="shared" si="73"/>
        <v>-1.5735539999999979</v>
      </c>
    </row>
    <row r="4722" spans="1:5" x14ac:dyDescent="0.35">
      <c r="A4722">
        <v>544.26232200000004</v>
      </c>
      <c r="B4722">
        <v>1</v>
      </c>
      <c r="C4722">
        <v>24.436499999999999</v>
      </c>
      <c r="D4722">
        <v>22.863275000000002</v>
      </c>
      <c r="E4722">
        <f t="shared" si="73"/>
        <v>-1.5732249999999972</v>
      </c>
    </row>
    <row r="4723" spans="1:5" x14ac:dyDescent="0.35">
      <c r="A4723">
        <v>544.37305100000003</v>
      </c>
      <c r="B4723">
        <v>1</v>
      </c>
      <c r="C4723">
        <v>24.436653</v>
      </c>
      <c r="D4723">
        <v>22.863043000000001</v>
      </c>
      <c r="E4723">
        <f t="shared" si="73"/>
        <v>-1.5736099999999986</v>
      </c>
    </row>
    <row r="4724" spans="1:5" x14ac:dyDescent="0.35">
      <c r="A4724">
        <v>544.48391000000004</v>
      </c>
      <c r="B4724">
        <v>1</v>
      </c>
      <c r="C4724">
        <v>24.436798</v>
      </c>
      <c r="D4724">
        <v>22.863312000000001</v>
      </c>
      <c r="E4724">
        <f t="shared" si="73"/>
        <v>-1.5734859999999991</v>
      </c>
    </row>
    <row r="4725" spans="1:5" x14ac:dyDescent="0.35">
      <c r="A4725">
        <v>544.60276899999997</v>
      </c>
      <c r="B4725">
        <v>1</v>
      </c>
      <c r="C4725">
        <v>24.436786000000001</v>
      </c>
      <c r="D4725">
        <v>22.863147999999999</v>
      </c>
      <c r="E4725">
        <f t="shared" si="73"/>
        <v>-1.5736380000000025</v>
      </c>
    </row>
    <row r="4726" spans="1:5" x14ac:dyDescent="0.35">
      <c r="A4726">
        <v>544.71849099999997</v>
      </c>
      <c r="B4726">
        <v>1</v>
      </c>
      <c r="C4726">
        <v>24.436826</v>
      </c>
      <c r="D4726">
        <v>22.863076</v>
      </c>
      <c r="E4726">
        <f t="shared" si="73"/>
        <v>-1.5737500000000004</v>
      </c>
    </row>
    <row r="4727" spans="1:5" x14ac:dyDescent="0.35">
      <c r="A4727">
        <v>544.82853399999999</v>
      </c>
      <c r="B4727">
        <v>1</v>
      </c>
      <c r="C4727">
        <v>24.436768000000001</v>
      </c>
      <c r="D4727">
        <v>22.863292999999999</v>
      </c>
      <c r="E4727">
        <f t="shared" si="73"/>
        <v>-1.573475000000002</v>
      </c>
    </row>
    <row r="4728" spans="1:5" x14ac:dyDescent="0.35">
      <c r="A4728">
        <v>544.93966699999999</v>
      </c>
      <c r="B4728">
        <v>1</v>
      </c>
      <c r="C4728">
        <v>24.436778</v>
      </c>
      <c r="D4728">
        <v>22.863278000000001</v>
      </c>
      <c r="E4728">
        <f t="shared" si="73"/>
        <v>-1.5734999999999992</v>
      </c>
    </row>
    <row r="4729" spans="1:5" x14ac:dyDescent="0.35">
      <c r="A4729">
        <v>545.04960500000004</v>
      </c>
      <c r="B4729">
        <v>1</v>
      </c>
      <c r="C4729">
        <v>24.436754000000001</v>
      </c>
      <c r="D4729">
        <v>22.863354000000001</v>
      </c>
      <c r="E4729">
        <f t="shared" si="73"/>
        <v>-1.5733999999999995</v>
      </c>
    </row>
    <row r="4730" spans="1:5" x14ac:dyDescent="0.35">
      <c r="A4730">
        <v>545.16717100000005</v>
      </c>
      <c r="B4730">
        <v>1</v>
      </c>
      <c r="C4730">
        <v>24.436530999999999</v>
      </c>
      <c r="D4730">
        <v>22.863506000000001</v>
      </c>
      <c r="E4730">
        <f t="shared" si="73"/>
        <v>-1.5730249999999977</v>
      </c>
    </row>
    <row r="4731" spans="1:5" x14ac:dyDescent="0.35">
      <c r="A4731">
        <v>545.278503</v>
      </c>
      <c r="B4731">
        <v>1</v>
      </c>
      <c r="C4731">
        <v>24.436225</v>
      </c>
      <c r="D4731">
        <v>22.863315</v>
      </c>
      <c r="E4731">
        <f t="shared" si="73"/>
        <v>-1.5729100000000003</v>
      </c>
    </row>
    <row r="4732" spans="1:5" x14ac:dyDescent="0.35">
      <c r="A4732">
        <v>545.39080000000001</v>
      </c>
      <c r="B4732">
        <v>1</v>
      </c>
      <c r="C4732">
        <v>24.435721999999998</v>
      </c>
      <c r="D4732">
        <v>22.863212999999998</v>
      </c>
      <c r="E4732">
        <f t="shared" si="73"/>
        <v>-1.5725090000000002</v>
      </c>
    </row>
    <row r="4733" spans="1:5" x14ac:dyDescent="0.35">
      <c r="A4733">
        <v>545.50591199999997</v>
      </c>
      <c r="B4733">
        <v>1</v>
      </c>
      <c r="C4733">
        <v>24.434995000000001</v>
      </c>
      <c r="D4733">
        <v>22.86354</v>
      </c>
      <c r="E4733">
        <f t="shared" si="73"/>
        <v>-1.5714550000000003</v>
      </c>
    </row>
    <row r="4734" spans="1:5" x14ac:dyDescent="0.35">
      <c r="A4734">
        <v>545.62368800000002</v>
      </c>
      <c r="B4734">
        <v>1</v>
      </c>
      <c r="C4734">
        <v>24.434491999999999</v>
      </c>
      <c r="D4734">
        <v>22.863467</v>
      </c>
      <c r="E4734">
        <f t="shared" si="73"/>
        <v>-1.5710249999999988</v>
      </c>
    </row>
    <row r="4735" spans="1:5" x14ac:dyDescent="0.35">
      <c r="A4735">
        <v>545.73706300000003</v>
      </c>
      <c r="B4735">
        <v>1</v>
      </c>
      <c r="C4735">
        <v>24.433961</v>
      </c>
      <c r="D4735">
        <v>22.86364</v>
      </c>
      <c r="E4735">
        <f t="shared" si="73"/>
        <v>-1.5703209999999999</v>
      </c>
    </row>
    <row r="4736" spans="1:5" x14ac:dyDescent="0.35">
      <c r="A4736">
        <v>545.85519499999998</v>
      </c>
      <c r="B4736">
        <v>1</v>
      </c>
      <c r="C4736">
        <v>24.433532</v>
      </c>
      <c r="D4736">
        <v>22.863579999999999</v>
      </c>
      <c r="E4736">
        <f t="shared" si="73"/>
        <v>-1.5699520000000007</v>
      </c>
    </row>
    <row r="4737" spans="1:5" x14ac:dyDescent="0.35">
      <c r="A4737">
        <v>545.971812</v>
      </c>
      <c r="B4737">
        <v>1</v>
      </c>
      <c r="C4737">
        <v>24.432818999999999</v>
      </c>
      <c r="D4737">
        <v>22.863641999999999</v>
      </c>
      <c r="E4737">
        <f t="shared" si="73"/>
        <v>-1.5691769999999998</v>
      </c>
    </row>
    <row r="4738" spans="1:5" x14ac:dyDescent="0.35">
      <c r="A4738">
        <v>546.08608100000004</v>
      </c>
      <c r="B4738">
        <v>1</v>
      </c>
      <c r="C4738">
        <v>24.432057</v>
      </c>
      <c r="D4738">
        <v>22.863651999999998</v>
      </c>
      <c r="E4738">
        <f t="shared" si="73"/>
        <v>-1.568405000000002</v>
      </c>
    </row>
    <row r="4739" spans="1:5" x14ac:dyDescent="0.35">
      <c r="A4739">
        <v>546.20388500000001</v>
      </c>
      <c r="B4739">
        <v>1</v>
      </c>
      <c r="C4739">
        <v>24.431583</v>
      </c>
      <c r="D4739">
        <v>22.863633</v>
      </c>
      <c r="E4739">
        <f t="shared" ref="E4739:E4802" si="74">D4739-C4739</f>
        <v>-1.5679499999999997</v>
      </c>
    </row>
    <row r="4740" spans="1:5" x14ac:dyDescent="0.35">
      <c r="A4740">
        <v>546.32314399999996</v>
      </c>
      <c r="B4740">
        <v>1</v>
      </c>
      <c r="C4740">
        <v>24.431294999999999</v>
      </c>
      <c r="D4740">
        <v>22.863928000000001</v>
      </c>
      <c r="E4740">
        <f t="shared" si="74"/>
        <v>-1.5673669999999973</v>
      </c>
    </row>
    <row r="4741" spans="1:5" x14ac:dyDescent="0.35">
      <c r="A4741">
        <v>546.44173799999999</v>
      </c>
      <c r="B4741">
        <v>1</v>
      </c>
      <c r="C4741">
        <v>24.430789999999998</v>
      </c>
      <c r="D4741">
        <v>22.86382</v>
      </c>
      <c r="E4741">
        <f t="shared" si="74"/>
        <v>-1.5669699999999978</v>
      </c>
    </row>
    <row r="4742" spans="1:5" x14ac:dyDescent="0.35">
      <c r="A4742">
        <v>546.55763999999999</v>
      </c>
      <c r="B4742">
        <v>1</v>
      </c>
      <c r="C4742">
        <v>24.430337000000002</v>
      </c>
      <c r="D4742">
        <v>22.863800999999999</v>
      </c>
      <c r="E4742">
        <f t="shared" si="74"/>
        <v>-1.5665360000000028</v>
      </c>
    </row>
    <row r="4743" spans="1:5" x14ac:dyDescent="0.35">
      <c r="A4743">
        <v>546.66720899999996</v>
      </c>
      <c r="B4743">
        <v>1</v>
      </c>
      <c r="C4743">
        <v>24.429841</v>
      </c>
      <c r="D4743">
        <v>22.863947</v>
      </c>
      <c r="E4743">
        <f t="shared" si="74"/>
        <v>-1.5658940000000001</v>
      </c>
    </row>
    <row r="4744" spans="1:5" x14ac:dyDescent="0.35">
      <c r="A4744">
        <v>546.77848800000004</v>
      </c>
      <c r="B4744">
        <v>1</v>
      </c>
      <c r="C4744">
        <v>24.429396000000001</v>
      </c>
      <c r="D4744">
        <v>22.863977999999999</v>
      </c>
      <c r="E4744">
        <f t="shared" si="74"/>
        <v>-1.5654180000000011</v>
      </c>
    </row>
    <row r="4745" spans="1:5" x14ac:dyDescent="0.35">
      <c r="A4745">
        <v>546.89601500000003</v>
      </c>
      <c r="B4745">
        <v>1</v>
      </c>
      <c r="C4745">
        <v>24.429037999999998</v>
      </c>
      <c r="D4745">
        <v>22.863795</v>
      </c>
      <c r="E4745">
        <f t="shared" si="74"/>
        <v>-1.5652429999999988</v>
      </c>
    </row>
    <row r="4746" spans="1:5" x14ac:dyDescent="0.35">
      <c r="A4746">
        <v>547.00636099999997</v>
      </c>
      <c r="B4746">
        <v>1</v>
      </c>
      <c r="C4746">
        <v>24.428768999999999</v>
      </c>
      <c r="D4746">
        <v>22.863806</v>
      </c>
      <c r="E4746">
        <f t="shared" si="74"/>
        <v>-1.5649629999999988</v>
      </c>
    </row>
    <row r="4747" spans="1:5" x14ac:dyDescent="0.35">
      <c r="A4747">
        <v>547.11432000000002</v>
      </c>
      <c r="B4747">
        <v>1</v>
      </c>
      <c r="C4747">
        <v>24.428540000000002</v>
      </c>
      <c r="D4747">
        <v>22.864148</v>
      </c>
      <c r="E4747">
        <f t="shared" si="74"/>
        <v>-1.5643920000000016</v>
      </c>
    </row>
    <row r="4748" spans="1:5" x14ac:dyDescent="0.35">
      <c r="A4748">
        <v>547.22323900000004</v>
      </c>
      <c r="B4748">
        <v>1</v>
      </c>
      <c r="C4748">
        <v>24.428550000000001</v>
      </c>
      <c r="D4748">
        <v>22.864318999999998</v>
      </c>
      <c r="E4748">
        <f t="shared" si="74"/>
        <v>-1.564231000000003</v>
      </c>
    </row>
    <row r="4749" spans="1:5" x14ac:dyDescent="0.35">
      <c r="A4749">
        <v>547.33117800000002</v>
      </c>
      <c r="B4749">
        <v>1</v>
      </c>
      <c r="C4749">
        <v>24.428394999999998</v>
      </c>
      <c r="D4749">
        <v>22.864225000000001</v>
      </c>
      <c r="E4749">
        <f t="shared" si="74"/>
        <v>-1.5641699999999972</v>
      </c>
    </row>
    <row r="4750" spans="1:5" x14ac:dyDescent="0.35">
      <c r="A4750">
        <v>547.43911400000002</v>
      </c>
      <c r="B4750">
        <v>1</v>
      </c>
      <c r="C4750">
        <v>24.428008999999999</v>
      </c>
      <c r="D4750">
        <v>22.864229999999999</v>
      </c>
      <c r="E4750">
        <f t="shared" si="74"/>
        <v>-1.5637790000000003</v>
      </c>
    </row>
    <row r="4751" spans="1:5" x14ac:dyDescent="0.35">
      <c r="A4751">
        <v>547.54622900000004</v>
      </c>
      <c r="B4751">
        <v>1</v>
      </c>
      <c r="C4751">
        <v>24.427759999999999</v>
      </c>
      <c r="D4751">
        <v>22.864370999999998</v>
      </c>
      <c r="E4751">
        <f t="shared" si="74"/>
        <v>-1.5633890000000008</v>
      </c>
    </row>
    <row r="4752" spans="1:5" x14ac:dyDescent="0.35">
      <c r="A4752">
        <v>547.65345400000001</v>
      </c>
      <c r="B4752">
        <v>1</v>
      </c>
      <c r="C4752">
        <v>24.427372999999999</v>
      </c>
      <c r="D4752">
        <v>22.864287000000001</v>
      </c>
      <c r="E4752">
        <f t="shared" si="74"/>
        <v>-1.5630859999999984</v>
      </c>
    </row>
    <row r="4753" spans="1:5" x14ac:dyDescent="0.35">
      <c r="A4753">
        <v>547.76140299999997</v>
      </c>
      <c r="B4753">
        <v>1</v>
      </c>
      <c r="C4753">
        <v>24.426946000000001</v>
      </c>
      <c r="D4753">
        <v>22.864318999999998</v>
      </c>
      <c r="E4753">
        <f t="shared" si="74"/>
        <v>-1.5626270000000027</v>
      </c>
    </row>
    <row r="4754" spans="1:5" x14ac:dyDescent="0.35">
      <c r="A4754">
        <v>547.86935100000005</v>
      </c>
      <c r="B4754">
        <v>1</v>
      </c>
      <c r="C4754">
        <v>24.426452999999999</v>
      </c>
      <c r="D4754">
        <v>22.864312999999999</v>
      </c>
      <c r="E4754">
        <f t="shared" si="74"/>
        <v>-1.5621399999999994</v>
      </c>
    </row>
    <row r="4755" spans="1:5" x14ac:dyDescent="0.35">
      <c r="A4755">
        <v>547.97638300000006</v>
      </c>
      <c r="B4755">
        <v>1</v>
      </c>
      <c r="C4755">
        <v>24.426137000000001</v>
      </c>
      <c r="D4755">
        <v>22.864373000000001</v>
      </c>
      <c r="E4755">
        <f t="shared" si="74"/>
        <v>-1.5617640000000002</v>
      </c>
    </row>
    <row r="4756" spans="1:5" x14ac:dyDescent="0.35">
      <c r="A4756">
        <v>548.08530299999995</v>
      </c>
      <c r="B4756">
        <v>1</v>
      </c>
      <c r="C4756">
        <v>24.425910999999999</v>
      </c>
      <c r="D4756">
        <v>22.864355</v>
      </c>
      <c r="E4756">
        <f t="shared" si="74"/>
        <v>-1.5615559999999995</v>
      </c>
    </row>
    <row r="4757" spans="1:5" x14ac:dyDescent="0.35">
      <c r="A4757">
        <v>548.19435099999998</v>
      </c>
      <c r="B4757">
        <v>1</v>
      </c>
      <c r="C4757">
        <v>24.425744999999999</v>
      </c>
      <c r="D4757">
        <v>22.864560999999998</v>
      </c>
      <c r="E4757">
        <f t="shared" si="74"/>
        <v>-1.5611840000000008</v>
      </c>
    </row>
    <row r="4758" spans="1:5" x14ac:dyDescent="0.35">
      <c r="A4758">
        <v>548.31363699999997</v>
      </c>
      <c r="B4758">
        <v>1</v>
      </c>
      <c r="C4758">
        <v>24.425416999999999</v>
      </c>
      <c r="D4758">
        <v>22.864466</v>
      </c>
      <c r="E4758">
        <f t="shared" si="74"/>
        <v>-1.5609509999999993</v>
      </c>
    </row>
    <row r="4759" spans="1:5" x14ac:dyDescent="0.35">
      <c r="A4759">
        <v>548.42815900000005</v>
      </c>
      <c r="B4759">
        <v>1</v>
      </c>
      <c r="C4759">
        <v>24.424862000000001</v>
      </c>
      <c r="D4759">
        <v>22.864449</v>
      </c>
      <c r="E4759">
        <f t="shared" si="74"/>
        <v>-1.5604130000000005</v>
      </c>
    </row>
    <row r="4760" spans="1:5" x14ac:dyDescent="0.35">
      <c r="A4760">
        <v>548.538141</v>
      </c>
      <c r="B4760">
        <v>1</v>
      </c>
      <c r="C4760">
        <v>24.424503999999999</v>
      </c>
      <c r="D4760">
        <v>22.864363000000001</v>
      </c>
      <c r="E4760">
        <f t="shared" si="74"/>
        <v>-1.560140999999998</v>
      </c>
    </row>
    <row r="4761" spans="1:5" x14ac:dyDescent="0.35">
      <c r="A4761">
        <v>548.64596200000005</v>
      </c>
      <c r="B4761">
        <v>1</v>
      </c>
      <c r="C4761">
        <v>24.424308</v>
      </c>
      <c r="D4761">
        <v>22.864457000000002</v>
      </c>
      <c r="E4761">
        <f t="shared" si="74"/>
        <v>-1.5598509999999983</v>
      </c>
    </row>
    <row r="4762" spans="1:5" x14ac:dyDescent="0.35">
      <c r="A4762">
        <v>548.75965599999995</v>
      </c>
      <c r="B4762">
        <v>1</v>
      </c>
      <c r="C4762">
        <v>24.424274</v>
      </c>
      <c r="D4762">
        <v>22.864522000000001</v>
      </c>
      <c r="E4762">
        <f t="shared" si="74"/>
        <v>-1.5597519999999996</v>
      </c>
    </row>
    <row r="4763" spans="1:5" x14ac:dyDescent="0.35">
      <c r="A4763">
        <v>548.87700099999995</v>
      </c>
      <c r="B4763">
        <v>1</v>
      </c>
      <c r="C4763">
        <v>24.424391</v>
      </c>
      <c r="D4763">
        <v>22.864649</v>
      </c>
      <c r="E4763">
        <f t="shared" si="74"/>
        <v>-1.559742</v>
      </c>
    </row>
    <row r="4764" spans="1:5" x14ac:dyDescent="0.35">
      <c r="A4764">
        <v>548.98890300000005</v>
      </c>
      <c r="B4764">
        <v>1</v>
      </c>
      <c r="C4764">
        <v>24.424378999999998</v>
      </c>
      <c r="D4764">
        <v>22.864851000000002</v>
      </c>
      <c r="E4764">
        <f t="shared" si="74"/>
        <v>-1.5595279999999967</v>
      </c>
    </row>
    <row r="4765" spans="1:5" x14ac:dyDescent="0.35">
      <c r="A4765">
        <v>549.10672999999997</v>
      </c>
      <c r="B4765">
        <v>1</v>
      </c>
      <c r="C4765">
        <v>24.424706</v>
      </c>
      <c r="D4765">
        <v>22.864809999999999</v>
      </c>
      <c r="E4765">
        <f t="shared" si="74"/>
        <v>-1.5598960000000019</v>
      </c>
    </row>
    <row r="4766" spans="1:5" x14ac:dyDescent="0.35">
      <c r="A4766">
        <v>549.22584199999994</v>
      </c>
      <c r="B4766">
        <v>1</v>
      </c>
      <c r="C4766">
        <v>24.424965</v>
      </c>
      <c r="D4766">
        <v>22.864711</v>
      </c>
      <c r="E4766">
        <f t="shared" si="74"/>
        <v>-1.5602540000000005</v>
      </c>
    </row>
    <row r="4767" spans="1:5" x14ac:dyDescent="0.35">
      <c r="A4767">
        <v>549.34431600000005</v>
      </c>
      <c r="B4767">
        <v>1</v>
      </c>
      <c r="C4767">
        <v>24.425322999999999</v>
      </c>
      <c r="D4767">
        <v>22.864782000000002</v>
      </c>
      <c r="E4767">
        <f t="shared" si="74"/>
        <v>-1.5605409999999971</v>
      </c>
    </row>
    <row r="4768" spans="1:5" x14ac:dyDescent="0.35">
      <c r="A4768">
        <v>549.45967199999996</v>
      </c>
      <c r="B4768">
        <v>1</v>
      </c>
      <c r="C4768">
        <v>24.425498999999999</v>
      </c>
      <c r="D4768">
        <v>22.864706999999999</v>
      </c>
      <c r="E4768">
        <f t="shared" si="74"/>
        <v>-1.5607919999999993</v>
      </c>
    </row>
    <row r="4769" spans="1:5" x14ac:dyDescent="0.35">
      <c r="A4769">
        <v>549.57795799999997</v>
      </c>
      <c r="B4769">
        <v>1</v>
      </c>
      <c r="C4769">
        <v>24.425839</v>
      </c>
      <c r="D4769">
        <v>22.864889000000002</v>
      </c>
      <c r="E4769">
        <f t="shared" si="74"/>
        <v>-1.5609499999999983</v>
      </c>
    </row>
    <row r="4770" spans="1:5" x14ac:dyDescent="0.35">
      <c r="A4770">
        <v>549.69375500000001</v>
      </c>
      <c r="B4770">
        <v>1</v>
      </c>
      <c r="C4770">
        <v>24.426120000000001</v>
      </c>
      <c r="D4770">
        <v>22.864906999999999</v>
      </c>
      <c r="E4770">
        <f t="shared" si="74"/>
        <v>-1.5612130000000022</v>
      </c>
    </row>
    <row r="4771" spans="1:5" x14ac:dyDescent="0.35">
      <c r="A4771">
        <v>549.80827399999998</v>
      </c>
      <c r="B4771">
        <v>1</v>
      </c>
      <c r="C4771">
        <v>24.426833999999999</v>
      </c>
      <c r="D4771">
        <v>22.864872999999999</v>
      </c>
      <c r="E4771">
        <f t="shared" si="74"/>
        <v>-1.5619610000000002</v>
      </c>
    </row>
    <row r="4772" spans="1:5" x14ac:dyDescent="0.35">
      <c r="A4772">
        <v>549.92806800000005</v>
      </c>
      <c r="B4772">
        <v>1</v>
      </c>
      <c r="C4772">
        <v>24.427572000000001</v>
      </c>
      <c r="D4772">
        <v>22.865037000000001</v>
      </c>
      <c r="E4772">
        <f t="shared" si="74"/>
        <v>-1.5625350000000005</v>
      </c>
    </row>
    <row r="4773" spans="1:5" x14ac:dyDescent="0.35">
      <c r="A4773">
        <v>550.04614500000002</v>
      </c>
      <c r="B4773">
        <v>1</v>
      </c>
      <c r="C4773">
        <v>24.428249000000001</v>
      </c>
      <c r="D4773">
        <v>22.864932</v>
      </c>
      <c r="E4773">
        <f t="shared" si="74"/>
        <v>-1.5633170000000014</v>
      </c>
    </row>
    <row r="4774" spans="1:5" x14ac:dyDescent="0.35">
      <c r="A4774">
        <v>550.16265299999998</v>
      </c>
      <c r="B4774">
        <v>1</v>
      </c>
      <c r="C4774">
        <v>24.428944999999999</v>
      </c>
      <c r="D4774">
        <v>22.864964000000001</v>
      </c>
      <c r="E4774">
        <f t="shared" si="74"/>
        <v>-1.5639809999999983</v>
      </c>
    </row>
    <row r="4775" spans="1:5" x14ac:dyDescent="0.35">
      <c r="A4775">
        <v>550.28130499999997</v>
      </c>
      <c r="B4775">
        <v>1</v>
      </c>
      <c r="C4775">
        <v>24.429497000000001</v>
      </c>
      <c r="D4775">
        <v>22.865117999999999</v>
      </c>
      <c r="E4775">
        <f t="shared" si="74"/>
        <v>-1.5643790000000024</v>
      </c>
    </row>
    <row r="4776" spans="1:5" x14ac:dyDescent="0.35">
      <c r="A4776">
        <v>550.39859300000001</v>
      </c>
      <c r="B4776">
        <v>1</v>
      </c>
      <c r="C4776">
        <v>24.430046999999998</v>
      </c>
      <c r="D4776">
        <v>22.865157</v>
      </c>
      <c r="E4776">
        <f t="shared" si="74"/>
        <v>-1.5648899999999983</v>
      </c>
    </row>
    <row r="4777" spans="1:5" x14ac:dyDescent="0.35">
      <c r="A4777">
        <v>550.50932299999999</v>
      </c>
      <c r="B4777">
        <v>1</v>
      </c>
      <c r="C4777">
        <v>24.430720000000001</v>
      </c>
      <c r="D4777">
        <v>22.865155000000001</v>
      </c>
      <c r="E4777">
        <f t="shared" si="74"/>
        <v>-1.5655649999999994</v>
      </c>
    </row>
    <row r="4778" spans="1:5" x14ac:dyDescent="0.35">
      <c r="A4778">
        <v>550.62159699999995</v>
      </c>
      <c r="B4778">
        <v>1</v>
      </c>
      <c r="C4778">
        <v>24.431394000000001</v>
      </c>
      <c r="D4778">
        <v>22.865065000000001</v>
      </c>
      <c r="E4778">
        <f t="shared" si="74"/>
        <v>-1.5663289999999996</v>
      </c>
    </row>
    <row r="4779" spans="1:5" x14ac:dyDescent="0.35">
      <c r="A4779">
        <v>550.73487999999998</v>
      </c>
      <c r="B4779">
        <v>1</v>
      </c>
      <c r="C4779">
        <v>24.432183999999999</v>
      </c>
      <c r="D4779">
        <v>22.865220000000001</v>
      </c>
      <c r="E4779">
        <f t="shared" si="74"/>
        <v>-1.5669639999999987</v>
      </c>
    </row>
    <row r="4780" spans="1:5" x14ac:dyDescent="0.35">
      <c r="A4780">
        <v>550.85455899999999</v>
      </c>
      <c r="B4780">
        <v>1</v>
      </c>
      <c r="C4780">
        <v>24.432579</v>
      </c>
      <c r="D4780">
        <v>22.865238000000002</v>
      </c>
      <c r="E4780">
        <f t="shared" si="74"/>
        <v>-1.567340999999999</v>
      </c>
    </row>
    <row r="4781" spans="1:5" x14ac:dyDescent="0.35">
      <c r="A4781">
        <v>550.97295999999994</v>
      </c>
      <c r="B4781">
        <v>1</v>
      </c>
      <c r="C4781">
        <v>24.432822000000002</v>
      </c>
      <c r="D4781">
        <v>22.865269000000001</v>
      </c>
      <c r="E4781">
        <f t="shared" si="74"/>
        <v>-1.5675530000000002</v>
      </c>
    </row>
    <row r="4782" spans="1:5" x14ac:dyDescent="0.35">
      <c r="A4782">
        <v>551.08556499999997</v>
      </c>
      <c r="B4782">
        <v>1</v>
      </c>
      <c r="C4782">
        <v>24.432917</v>
      </c>
      <c r="D4782">
        <v>22.865169999999999</v>
      </c>
      <c r="E4782">
        <f t="shared" si="74"/>
        <v>-1.5677470000000007</v>
      </c>
    </row>
    <row r="4783" spans="1:5" x14ac:dyDescent="0.35">
      <c r="A4783">
        <v>551.20198300000004</v>
      </c>
      <c r="B4783">
        <v>1</v>
      </c>
      <c r="C4783">
        <v>24.432845</v>
      </c>
      <c r="D4783">
        <v>22.865326</v>
      </c>
      <c r="E4783">
        <f t="shared" si="74"/>
        <v>-1.5675190000000008</v>
      </c>
    </row>
    <row r="4784" spans="1:5" x14ac:dyDescent="0.35">
      <c r="A4784">
        <v>551.32157299999994</v>
      </c>
      <c r="B4784">
        <v>1</v>
      </c>
      <c r="C4784">
        <v>24.432639000000002</v>
      </c>
      <c r="D4784">
        <v>22.865444</v>
      </c>
      <c r="E4784">
        <f t="shared" si="74"/>
        <v>-1.5671950000000017</v>
      </c>
    </row>
    <row r="4785" spans="1:5" x14ac:dyDescent="0.35">
      <c r="A4785">
        <v>551.43858499999999</v>
      </c>
      <c r="B4785">
        <v>1</v>
      </c>
      <c r="C4785">
        <v>24.432455999999998</v>
      </c>
      <c r="D4785">
        <v>22.865366000000002</v>
      </c>
      <c r="E4785">
        <f t="shared" si="74"/>
        <v>-1.5670899999999968</v>
      </c>
    </row>
    <row r="4786" spans="1:5" x14ac:dyDescent="0.35">
      <c r="A4786">
        <v>551.54859699999997</v>
      </c>
      <c r="B4786">
        <v>1</v>
      </c>
      <c r="C4786">
        <v>24.432386999999999</v>
      </c>
      <c r="D4786">
        <v>22.865507999999998</v>
      </c>
      <c r="E4786">
        <f t="shared" si="74"/>
        <v>-1.5668790000000001</v>
      </c>
    </row>
    <row r="4787" spans="1:5" x14ac:dyDescent="0.35">
      <c r="A4787">
        <v>551.65969600000005</v>
      </c>
      <c r="B4787">
        <v>1</v>
      </c>
      <c r="C4787">
        <v>24.432416</v>
      </c>
      <c r="D4787">
        <v>22.865427</v>
      </c>
      <c r="E4787">
        <f t="shared" si="74"/>
        <v>-1.5669889999999995</v>
      </c>
    </row>
    <row r="4788" spans="1:5" x14ac:dyDescent="0.35">
      <c r="A4788">
        <v>551.77822300000003</v>
      </c>
      <c r="B4788">
        <v>1</v>
      </c>
      <c r="C4788">
        <v>24.432338000000001</v>
      </c>
      <c r="D4788">
        <v>22.865475</v>
      </c>
      <c r="E4788">
        <f t="shared" si="74"/>
        <v>-1.5668630000000014</v>
      </c>
    </row>
    <row r="4789" spans="1:5" x14ac:dyDescent="0.35">
      <c r="A4789">
        <v>551.89597400000002</v>
      </c>
      <c r="B4789">
        <v>1</v>
      </c>
      <c r="C4789">
        <v>24.432024999999999</v>
      </c>
      <c r="D4789">
        <v>22.865479000000001</v>
      </c>
      <c r="E4789">
        <f t="shared" si="74"/>
        <v>-1.5665459999999989</v>
      </c>
    </row>
    <row r="4790" spans="1:5" x14ac:dyDescent="0.35">
      <c r="A4790">
        <v>552.006618</v>
      </c>
      <c r="B4790">
        <v>1</v>
      </c>
      <c r="C4790">
        <v>24.431885999999999</v>
      </c>
      <c r="D4790">
        <v>22.865725000000001</v>
      </c>
      <c r="E4790">
        <f t="shared" si="74"/>
        <v>-1.5661609999999975</v>
      </c>
    </row>
    <row r="4791" spans="1:5" x14ac:dyDescent="0.35">
      <c r="A4791">
        <v>552.11958700000002</v>
      </c>
      <c r="B4791">
        <v>1</v>
      </c>
      <c r="C4791">
        <v>24.431868000000001</v>
      </c>
      <c r="D4791">
        <v>22.865677000000002</v>
      </c>
      <c r="E4791">
        <f t="shared" si="74"/>
        <v>-1.5661909999999999</v>
      </c>
    </row>
    <row r="4792" spans="1:5" x14ac:dyDescent="0.35">
      <c r="A4792">
        <v>552.22725800000001</v>
      </c>
      <c r="B4792">
        <v>1</v>
      </c>
      <c r="C4792">
        <v>24.432030999999998</v>
      </c>
      <c r="D4792">
        <v>22.865849000000001</v>
      </c>
      <c r="E4792">
        <f t="shared" si="74"/>
        <v>-1.5661819999999977</v>
      </c>
    </row>
    <row r="4793" spans="1:5" x14ac:dyDescent="0.35">
      <c r="A4793">
        <v>552.34608100000003</v>
      </c>
      <c r="B4793">
        <v>1</v>
      </c>
      <c r="C4793">
        <v>24.432106000000001</v>
      </c>
      <c r="D4793">
        <v>22.865784000000001</v>
      </c>
      <c r="E4793">
        <f t="shared" si="74"/>
        <v>-1.5663219999999995</v>
      </c>
    </row>
    <row r="4794" spans="1:5" x14ac:dyDescent="0.35">
      <c r="A4794">
        <v>552.46695899999997</v>
      </c>
      <c r="B4794">
        <v>1</v>
      </c>
      <c r="C4794">
        <v>24.432182999999998</v>
      </c>
      <c r="D4794">
        <v>22.865652000000001</v>
      </c>
      <c r="E4794">
        <f t="shared" si="74"/>
        <v>-1.5665309999999977</v>
      </c>
    </row>
    <row r="4795" spans="1:5" x14ac:dyDescent="0.35">
      <c r="A4795">
        <v>552.58658600000001</v>
      </c>
      <c r="B4795">
        <v>1</v>
      </c>
      <c r="C4795">
        <v>24.432092999999998</v>
      </c>
      <c r="D4795">
        <v>22.865798999999999</v>
      </c>
      <c r="E4795">
        <f t="shared" si="74"/>
        <v>-1.5662939999999992</v>
      </c>
    </row>
    <row r="4796" spans="1:5" x14ac:dyDescent="0.35">
      <c r="A4796">
        <v>552.70394799999997</v>
      </c>
      <c r="B4796">
        <v>1</v>
      </c>
      <c r="C4796">
        <v>24.432091</v>
      </c>
      <c r="D4796">
        <v>22.865653999999999</v>
      </c>
      <c r="E4796">
        <f t="shared" si="74"/>
        <v>-1.5664370000000005</v>
      </c>
    </row>
    <row r="4797" spans="1:5" x14ac:dyDescent="0.35">
      <c r="A4797">
        <v>552.81714399999998</v>
      </c>
      <c r="B4797">
        <v>1</v>
      </c>
      <c r="C4797">
        <v>24.432206999999998</v>
      </c>
      <c r="D4797">
        <v>22.865831</v>
      </c>
      <c r="E4797">
        <f t="shared" si="74"/>
        <v>-1.5663759999999982</v>
      </c>
    </row>
    <row r="4798" spans="1:5" x14ac:dyDescent="0.35">
      <c r="A4798">
        <v>552.93613900000003</v>
      </c>
      <c r="B4798">
        <v>1</v>
      </c>
      <c r="C4798">
        <v>24.432452000000001</v>
      </c>
      <c r="D4798">
        <v>22.865960000000001</v>
      </c>
      <c r="E4798">
        <f t="shared" si="74"/>
        <v>-1.5664920000000002</v>
      </c>
    </row>
    <row r="4799" spans="1:5" x14ac:dyDescent="0.35">
      <c r="A4799">
        <v>553.05508599999996</v>
      </c>
      <c r="B4799">
        <v>1</v>
      </c>
      <c r="C4799">
        <v>24.43262</v>
      </c>
      <c r="D4799">
        <v>22.865911000000001</v>
      </c>
      <c r="E4799">
        <f t="shared" si="74"/>
        <v>-1.5667089999999995</v>
      </c>
    </row>
    <row r="4800" spans="1:5" x14ac:dyDescent="0.35">
      <c r="A4800">
        <v>553.16216099999997</v>
      </c>
      <c r="B4800">
        <v>1</v>
      </c>
      <c r="C4800">
        <v>24.432769</v>
      </c>
      <c r="D4800">
        <v>22.866163</v>
      </c>
      <c r="E4800">
        <f t="shared" si="74"/>
        <v>-1.5666060000000002</v>
      </c>
    </row>
    <row r="4801" spans="1:5" x14ac:dyDescent="0.35">
      <c r="A4801">
        <v>553.27065100000004</v>
      </c>
      <c r="B4801">
        <v>1</v>
      </c>
      <c r="C4801">
        <v>24.432805999999999</v>
      </c>
      <c r="D4801">
        <v>22.866046999999998</v>
      </c>
      <c r="E4801">
        <f t="shared" si="74"/>
        <v>-1.5667590000000011</v>
      </c>
    </row>
    <row r="4802" spans="1:5" x14ac:dyDescent="0.35">
      <c r="A4802">
        <v>553.38613699999996</v>
      </c>
      <c r="B4802">
        <v>1</v>
      </c>
      <c r="C4802">
        <v>24.432943999999999</v>
      </c>
      <c r="D4802">
        <v>22.865978999999999</v>
      </c>
      <c r="E4802">
        <f t="shared" si="74"/>
        <v>-1.5669649999999997</v>
      </c>
    </row>
    <row r="4803" spans="1:5" x14ac:dyDescent="0.35">
      <c r="A4803">
        <v>553.50480700000003</v>
      </c>
      <c r="B4803">
        <v>1</v>
      </c>
      <c r="C4803">
        <v>24.433093</v>
      </c>
      <c r="D4803">
        <v>22.866282999999999</v>
      </c>
      <c r="E4803">
        <f t="shared" ref="E4803:E4866" si="75">D4803-C4803</f>
        <v>-1.5668100000000003</v>
      </c>
    </row>
    <row r="4804" spans="1:5" x14ac:dyDescent="0.35">
      <c r="A4804">
        <v>553.62332200000003</v>
      </c>
      <c r="B4804">
        <v>1</v>
      </c>
      <c r="C4804">
        <v>24.433295999999999</v>
      </c>
      <c r="D4804">
        <v>22.866040000000002</v>
      </c>
      <c r="E4804">
        <f t="shared" si="75"/>
        <v>-1.5672559999999969</v>
      </c>
    </row>
    <row r="4805" spans="1:5" x14ac:dyDescent="0.35">
      <c r="A4805">
        <v>553.73257599999999</v>
      </c>
      <c r="B4805">
        <v>1</v>
      </c>
      <c r="C4805">
        <v>24.433547000000001</v>
      </c>
      <c r="D4805">
        <v>22.866097</v>
      </c>
      <c r="E4805">
        <f t="shared" si="75"/>
        <v>-1.5674500000000009</v>
      </c>
    </row>
    <row r="4806" spans="1:5" x14ac:dyDescent="0.35">
      <c r="A4806">
        <v>553.84473700000001</v>
      </c>
      <c r="B4806">
        <v>1</v>
      </c>
      <c r="C4806">
        <v>24.433885</v>
      </c>
      <c r="D4806">
        <v>22.866287</v>
      </c>
      <c r="E4806">
        <f t="shared" si="75"/>
        <v>-1.5675980000000003</v>
      </c>
    </row>
    <row r="4807" spans="1:5" x14ac:dyDescent="0.35">
      <c r="A4807">
        <v>553.961682</v>
      </c>
      <c r="B4807">
        <v>1</v>
      </c>
      <c r="C4807">
        <v>24.434252000000001</v>
      </c>
      <c r="D4807">
        <v>22.866253</v>
      </c>
      <c r="E4807">
        <f t="shared" si="75"/>
        <v>-1.5679990000000004</v>
      </c>
    </row>
    <row r="4808" spans="1:5" x14ac:dyDescent="0.35">
      <c r="A4808">
        <v>554.07291599999996</v>
      </c>
      <c r="B4808">
        <v>1</v>
      </c>
      <c r="C4808">
        <v>24.434486</v>
      </c>
      <c r="D4808">
        <v>22.866395000000001</v>
      </c>
      <c r="E4808">
        <f t="shared" si="75"/>
        <v>-1.568090999999999</v>
      </c>
    </row>
    <row r="4809" spans="1:5" x14ac:dyDescent="0.35">
      <c r="A4809">
        <v>554.18564600000002</v>
      </c>
      <c r="B4809">
        <v>1</v>
      </c>
      <c r="C4809">
        <v>24.435020000000002</v>
      </c>
      <c r="D4809">
        <v>22.866351000000002</v>
      </c>
      <c r="E4809">
        <f t="shared" si="75"/>
        <v>-1.5686689999999999</v>
      </c>
    </row>
    <row r="4810" spans="1:5" x14ac:dyDescent="0.35">
      <c r="A4810">
        <v>554.30267500000002</v>
      </c>
      <c r="B4810">
        <v>1</v>
      </c>
      <c r="C4810">
        <v>24.435435999999999</v>
      </c>
      <c r="D4810">
        <v>22.866313000000002</v>
      </c>
      <c r="E4810">
        <f t="shared" si="75"/>
        <v>-1.5691229999999976</v>
      </c>
    </row>
    <row r="4811" spans="1:5" x14ac:dyDescent="0.35">
      <c r="A4811">
        <v>554.42366900000002</v>
      </c>
      <c r="B4811">
        <v>1</v>
      </c>
      <c r="C4811">
        <v>24.435959</v>
      </c>
      <c r="D4811">
        <v>22.866389000000002</v>
      </c>
      <c r="E4811">
        <f t="shared" si="75"/>
        <v>-1.5695699999999988</v>
      </c>
    </row>
    <row r="4812" spans="1:5" x14ac:dyDescent="0.35">
      <c r="A4812">
        <v>554.54240800000002</v>
      </c>
      <c r="B4812">
        <v>1</v>
      </c>
      <c r="C4812">
        <v>24.436494</v>
      </c>
      <c r="D4812">
        <v>22.866492000000001</v>
      </c>
      <c r="E4812">
        <f t="shared" si="75"/>
        <v>-1.5700019999999988</v>
      </c>
    </row>
    <row r="4813" spans="1:5" x14ac:dyDescent="0.35">
      <c r="A4813">
        <v>554.65529700000002</v>
      </c>
      <c r="B4813">
        <v>1</v>
      </c>
      <c r="C4813">
        <v>24.436731999999999</v>
      </c>
      <c r="D4813">
        <v>22.866501</v>
      </c>
      <c r="E4813">
        <f t="shared" si="75"/>
        <v>-1.5702309999999997</v>
      </c>
    </row>
    <row r="4814" spans="1:5" x14ac:dyDescent="0.35">
      <c r="A4814">
        <v>554.77379299999996</v>
      </c>
      <c r="B4814">
        <v>1</v>
      </c>
      <c r="C4814">
        <v>24.436875000000001</v>
      </c>
      <c r="D4814">
        <v>22.866426000000001</v>
      </c>
      <c r="E4814">
        <f t="shared" si="75"/>
        <v>-1.570449</v>
      </c>
    </row>
    <row r="4815" spans="1:5" x14ac:dyDescent="0.35">
      <c r="A4815">
        <v>554.89193599999999</v>
      </c>
      <c r="B4815">
        <v>1</v>
      </c>
      <c r="C4815">
        <v>24.436888</v>
      </c>
      <c r="D4815">
        <v>22.866509000000001</v>
      </c>
      <c r="E4815">
        <f t="shared" si="75"/>
        <v>-1.5703789999999991</v>
      </c>
    </row>
    <row r="4816" spans="1:5" x14ac:dyDescent="0.35">
      <c r="A4816">
        <v>555.00161800000001</v>
      </c>
      <c r="B4816">
        <v>1</v>
      </c>
      <c r="C4816">
        <v>24.436964</v>
      </c>
      <c r="D4816">
        <v>22.866461999999999</v>
      </c>
      <c r="E4816">
        <f t="shared" si="75"/>
        <v>-1.5705020000000012</v>
      </c>
    </row>
    <row r="4817" spans="1:5" x14ac:dyDescent="0.35">
      <c r="A4817">
        <v>555.11864300000002</v>
      </c>
      <c r="B4817">
        <v>1</v>
      </c>
      <c r="C4817">
        <v>24.437094999999999</v>
      </c>
      <c r="D4817">
        <v>22.866686999999999</v>
      </c>
      <c r="E4817">
        <f t="shared" si="75"/>
        <v>-1.5704080000000005</v>
      </c>
    </row>
    <row r="4818" spans="1:5" x14ac:dyDescent="0.35">
      <c r="A4818">
        <v>555.23741700000005</v>
      </c>
      <c r="B4818">
        <v>1</v>
      </c>
      <c r="C4818">
        <v>24.437283000000001</v>
      </c>
      <c r="D4818">
        <v>22.866582000000001</v>
      </c>
      <c r="E4818">
        <f t="shared" si="75"/>
        <v>-1.5707009999999997</v>
      </c>
    </row>
    <row r="4819" spans="1:5" x14ac:dyDescent="0.35">
      <c r="A4819">
        <v>555.35544200000004</v>
      </c>
      <c r="B4819">
        <v>1</v>
      </c>
      <c r="C4819">
        <v>24.437379</v>
      </c>
      <c r="D4819">
        <v>22.866551000000001</v>
      </c>
      <c r="E4819">
        <f t="shared" si="75"/>
        <v>-1.5708279999999988</v>
      </c>
    </row>
    <row r="4820" spans="1:5" x14ac:dyDescent="0.35">
      <c r="A4820">
        <v>555.46920999999998</v>
      </c>
      <c r="B4820">
        <v>1</v>
      </c>
      <c r="C4820">
        <v>24.437740000000002</v>
      </c>
      <c r="D4820">
        <v>22.866641999999999</v>
      </c>
      <c r="E4820">
        <f t="shared" si="75"/>
        <v>-1.5710980000000028</v>
      </c>
    </row>
    <row r="4821" spans="1:5" x14ac:dyDescent="0.35">
      <c r="A4821">
        <v>555.58717300000001</v>
      </c>
      <c r="B4821">
        <v>1</v>
      </c>
      <c r="C4821">
        <v>24.43806</v>
      </c>
      <c r="D4821">
        <v>22.866854</v>
      </c>
      <c r="E4821">
        <f t="shared" si="75"/>
        <v>-1.5712060000000001</v>
      </c>
    </row>
    <row r="4822" spans="1:5" x14ac:dyDescent="0.35">
      <c r="A4822">
        <v>555.70273699999996</v>
      </c>
      <c r="B4822">
        <v>1</v>
      </c>
      <c r="C4822">
        <v>24.438222</v>
      </c>
      <c r="D4822">
        <v>22.866700999999999</v>
      </c>
      <c r="E4822">
        <f t="shared" si="75"/>
        <v>-1.5715210000000006</v>
      </c>
    </row>
    <row r="4823" spans="1:5" x14ac:dyDescent="0.35">
      <c r="A4823">
        <v>555.81266900000003</v>
      </c>
      <c r="B4823">
        <v>1</v>
      </c>
      <c r="C4823">
        <v>24.438378</v>
      </c>
      <c r="D4823">
        <v>22.866885</v>
      </c>
      <c r="E4823">
        <f t="shared" si="75"/>
        <v>-1.5714930000000003</v>
      </c>
    </row>
    <row r="4824" spans="1:5" x14ac:dyDescent="0.35">
      <c r="A4824">
        <v>555.92226100000005</v>
      </c>
      <c r="B4824">
        <v>1</v>
      </c>
      <c r="C4824">
        <v>24.438393000000001</v>
      </c>
      <c r="D4824">
        <v>22.866838999999999</v>
      </c>
      <c r="E4824">
        <f t="shared" si="75"/>
        <v>-1.5715540000000026</v>
      </c>
    </row>
    <row r="4825" spans="1:5" x14ac:dyDescent="0.35">
      <c r="A4825">
        <v>556.03642300000001</v>
      </c>
      <c r="B4825">
        <v>1</v>
      </c>
      <c r="C4825">
        <v>24.438652000000001</v>
      </c>
      <c r="D4825">
        <v>22.866845999999999</v>
      </c>
      <c r="E4825">
        <f t="shared" si="75"/>
        <v>-1.5718060000000023</v>
      </c>
    </row>
    <row r="4826" spans="1:5" x14ac:dyDescent="0.35">
      <c r="A4826">
        <v>556.15651400000002</v>
      </c>
      <c r="B4826">
        <v>1</v>
      </c>
      <c r="C4826">
        <v>24.439012999999999</v>
      </c>
      <c r="D4826">
        <v>22.866911000000002</v>
      </c>
      <c r="E4826">
        <f t="shared" si="75"/>
        <v>-1.5721019999999974</v>
      </c>
    </row>
    <row r="4827" spans="1:5" x14ac:dyDescent="0.35">
      <c r="A4827">
        <v>556.27385300000003</v>
      </c>
      <c r="B4827">
        <v>1</v>
      </c>
      <c r="C4827">
        <v>24.439119999999999</v>
      </c>
      <c r="D4827">
        <v>22.867114000000001</v>
      </c>
      <c r="E4827">
        <f t="shared" si="75"/>
        <v>-1.5720059999999982</v>
      </c>
    </row>
    <row r="4828" spans="1:5" x14ac:dyDescent="0.35">
      <c r="A4828">
        <v>556.39110900000003</v>
      </c>
      <c r="B4828">
        <v>1</v>
      </c>
      <c r="C4828">
        <v>24.439416000000001</v>
      </c>
      <c r="D4828">
        <v>22.867101999999999</v>
      </c>
      <c r="E4828">
        <f t="shared" si="75"/>
        <v>-1.5723140000000022</v>
      </c>
    </row>
    <row r="4829" spans="1:5" x14ac:dyDescent="0.35">
      <c r="A4829">
        <v>556.50190299999997</v>
      </c>
      <c r="B4829">
        <v>1</v>
      </c>
      <c r="C4829">
        <v>24.439841999999999</v>
      </c>
      <c r="D4829">
        <v>22.867006</v>
      </c>
      <c r="E4829">
        <f t="shared" si="75"/>
        <v>-1.5728359999999988</v>
      </c>
    </row>
    <row r="4830" spans="1:5" x14ac:dyDescent="0.35">
      <c r="A4830">
        <v>556.617434</v>
      </c>
      <c r="B4830">
        <v>1</v>
      </c>
      <c r="C4830">
        <v>24.440185</v>
      </c>
      <c r="D4830">
        <v>22.867082</v>
      </c>
      <c r="E4830">
        <f t="shared" si="75"/>
        <v>-1.5731029999999997</v>
      </c>
    </row>
    <row r="4831" spans="1:5" x14ac:dyDescent="0.35">
      <c r="A4831">
        <v>556.72656500000005</v>
      </c>
      <c r="B4831">
        <v>1</v>
      </c>
      <c r="C4831">
        <v>24.440701000000001</v>
      </c>
      <c r="D4831">
        <v>22.867059000000001</v>
      </c>
      <c r="E4831">
        <f t="shared" si="75"/>
        <v>-1.5736419999999995</v>
      </c>
    </row>
    <row r="4832" spans="1:5" x14ac:dyDescent="0.35">
      <c r="A4832">
        <v>556.83648900000003</v>
      </c>
      <c r="B4832">
        <v>1</v>
      </c>
      <c r="C4832">
        <v>24.441538999999999</v>
      </c>
      <c r="D4832">
        <v>22.867218999999999</v>
      </c>
      <c r="E4832">
        <f t="shared" si="75"/>
        <v>-1.5743200000000002</v>
      </c>
    </row>
    <row r="4833" spans="1:5" x14ac:dyDescent="0.35">
      <c r="A4833">
        <v>556.94614300000001</v>
      </c>
      <c r="B4833">
        <v>1</v>
      </c>
      <c r="C4833">
        <v>24.442468999999999</v>
      </c>
      <c r="D4833">
        <v>22.867258</v>
      </c>
      <c r="E4833">
        <f t="shared" si="75"/>
        <v>-1.5752109999999995</v>
      </c>
    </row>
    <row r="4834" spans="1:5" x14ac:dyDescent="0.35">
      <c r="A4834">
        <v>557.06228399999998</v>
      </c>
      <c r="B4834">
        <v>1</v>
      </c>
      <c r="C4834">
        <v>24.443687000000001</v>
      </c>
      <c r="D4834">
        <v>22.867144</v>
      </c>
      <c r="E4834">
        <f t="shared" si="75"/>
        <v>-1.5765430000000009</v>
      </c>
    </row>
    <row r="4835" spans="1:5" x14ac:dyDescent="0.35">
      <c r="A4835">
        <v>557.17619500000001</v>
      </c>
      <c r="B4835">
        <v>1</v>
      </c>
      <c r="C4835">
        <v>24.444718000000002</v>
      </c>
      <c r="D4835">
        <v>22.867259000000001</v>
      </c>
      <c r="E4835">
        <f t="shared" si="75"/>
        <v>-1.5774590000000011</v>
      </c>
    </row>
    <row r="4836" spans="1:5" x14ac:dyDescent="0.35">
      <c r="A4836">
        <v>557.29622300000005</v>
      </c>
      <c r="B4836">
        <v>1</v>
      </c>
      <c r="C4836">
        <v>24.445896999999999</v>
      </c>
      <c r="D4836">
        <v>22.867224</v>
      </c>
      <c r="E4836">
        <f t="shared" si="75"/>
        <v>-1.5786729999999984</v>
      </c>
    </row>
    <row r="4837" spans="1:5" x14ac:dyDescent="0.35">
      <c r="A4837">
        <v>557.41355699999997</v>
      </c>
      <c r="B4837">
        <v>1</v>
      </c>
      <c r="C4837">
        <v>24.447064000000001</v>
      </c>
      <c r="D4837">
        <v>22.867443000000002</v>
      </c>
      <c r="E4837">
        <f t="shared" si="75"/>
        <v>-1.5796209999999995</v>
      </c>
    </row>
    <row r="4838" spans="1:5" x14ac:dyDescent="0.35">
      <c r="A4838">
        <v>557.52850599999999</v>
      </c>
      <c r="B4838">
        <v>1</v>
      </c>
      <c r="C4838">
        <v>24.448067000000002</v>
      </c>
      <c r="D4838">
        <v>22.867372</v>
      </c>
      <c r="E4838">
        <f t="shared" si="75"/>
        <v>-1.5806950000000022</v>
      </c>
    </row>
    <row r="4839" spans="1:5" x14ac:dyDescent="0.35">
      <c r="A4839">
        <v>557.64568299999996</v>
      </c>
      <c r="B4839">
        <v>1</v>
      </c>
      <c r="C4839">
        <v>24.448747999999998</v>
      </c>
      <c r="D4839">
        <v>22.867374000000002</v>
      </c>
      <c r="E4839">
        <f t="shared" si="75"/>
        <v>-1.5813739999999967</v>
      </c>
    </row>
    <row r="4840" spans="1:5" x14ac:dyDescent="0.35">
      <c r="A4840">
        <v>557.75434700000005</v>
      </c>
      <c r="B4840">
        <v>1</v>
      </c>
      <c r="C4840">
        <v>24.448744999999999</v>
      </c>
      <c r="D4840">
        <v>22.867440999999999</v>
      </c>
      <c r="E4840">
        <f t="shared" si="75"/>
        <v>-1.5813039999999994</v>
      </c>
    </row>
    <row r="4841" spans="1:5" x14ac:dyDescent="0.35">
      <c r="A4841">
        <v>557.86456999999996</v>
      </c>
      <c r="B4841">
        <v>1</v>
      </c>
      <c r="C4841">
        <v>24.448737999999999</v>
      </c>
      <c r="D4841">
        <v>22.867491000000001</v>
      </c>
      <c r="E4841">
        <f t="shared" si="75"/>
        <v>-1.5812469999999976</v>
      </c>
    </row>
    <row r="4842" spans="1:5" x14ac:dyDescent="0.35">
      <c r="A4842">
        <v>557.98247900000001</v>
      </c>
      <c r="B4842">
        <v>1</v>
      </c>
      <c r="C4842">
        <v>24.448658999999999</v>
      </c>
      <c r="D4842">
        <v>22.867443000000002</v>
      </c>
      <c r="E4842">
        <f t="shared" si="75"/>
        <v>-1.5812159999999977</v>
      </c>
    </row>
    <row r="4843" spans="1:5" x14ac:dyDescent="0.35">
      <c r="A4843">
        <v>558.10065499999996</v>
      </c>
      <c r="B4843">
        <v>1</v>
      </c>
      <c r="C4843">
        <v>24.448613000000002</v>
      </c>
      <c r="D4843">
        <v>22.867667000000001</v>
      </c>
      <c r="E4843">
        <f t="shared" si="75"/>
        <v>-1.5809460000000009</v>
      </c>
    </row>
    <row r="4844" spans="1:5" x14ac:dyDescent="0.35">
      <c r="A4844">
        <v>558.21588399999996</v>
      </c>
      <c r="B4844">
        <v>1</v>
      </c>
      <c r="C4844">
        <v>24.448582999999999</v>
      </c>
      <c r="D4844">
        <v>22.867524</v>
      </c>
      <c r="E4844">
        <f t="shared" si="75"/>
        <v>-1.5810589999999998</v>
      </c>
    </row>
    <row r="4845" spans="1:5" x14ac:dyDescent="0.35">
      <c r="A4845">
        <v>558.33224900000005</v>
      </c>
      <c r="B4845">
        <v>1</v>
      </c>
      <c r="C4845">
        <v>24.448965000000001</v>
      </c>
      <c r="D4845">
        <v>22.867761000000002</v>
      </c>
      <c r="E4845">
        <f t="shared" si="75"/>
        <v>-1.5812039999999996</v>
      </c>
    </row>
    <row r="4846" spans="1:5" x14ac:dyDescent="0.35">
      <c r="A4846">
        <v>558.45063400000004</v>
      </c>
      <c r="B4846">
        <v>1</v>
      </c>
      <c r="C4846">
        <v>24.449344</v>
      </c>
      <c r="D4846">
        <v>22.867636000000001</v>
      </c>
      <c r="E4846">
        <f t="shared" si="75"/>
        <v>-1.581707999999999</v>
      </c>
    </row>
    <row r="4847" spans="1:5" x14ac:dyDescent="0.35">
      <c r="A4847">
        <v>558.56084299999998</v>
      </c>
      <c r="B4847">
        <v>1</v>
      </c>
      <c r="C4847">
        <v>24.449573000000001</v>
      </c>
      <c r="D4847">
        <v>22.867754999999999</v>
      </c>
      <c r="E4847">
        <f t="shared" si="75"/>
        <v>-1.5818180000000019</v>
      </c>
    </row>
    <row r="4848" spans="1:5" x14ac:dyDescent="0.35">
      <c r="A4848">
        <v>558.67009099999996</v>
      </c>
      <c r="B4848">
        <v>1</v>
      </c>
      <c r="C4848">
        <v>24.449766</v>
      </c>
      <c r="D4848">
        <v>22.867711</v>
      </c>
      <c r="E4848">
        <f t="shared" si="75"/>
        <v>-1.5820550000000004</v>
      </c>
    </row>
    <row r="4849" spans="1:5" x14ac:dyDescent="0.35">
      <c r="A4849">
        <v>558.77823000000001</v>
      </c>
      <c r="B4849">
        <v>1</v>
      </c>
      <c r="C4849">
        <v>24.449577000000001</v>
      </c>
      <c r="D4849">
        <v>22.867940000000001</v>
      </c>
      <c r="E4849">
        <f t="shared" si="75"/>
        <v>-1.5816370000000006</v>
      </c>
    </row>
    <row r="4850" spans="1:5" x14ac:dyDescent="0.35">
      <c r="A4850">
        <v>558.88967200000002</v>
      </c>
      <c r="B4850">
        <v>1</v>
      </c>
      <c r="C4850">
        <v>24.449422999999999</v>
      </c>
      <c r="D4850">
        <v>22.867747999999999</v>
      </c>
      <c r="E4850">
        <f t="shared" si="75"/>
        <v>-1.5816750000000006</v>
      </c>
    </row>
    <row r="4851" spans="1:5" x14ac:dyDescent="0.35">
      <c r="A4851">
        <v>559.00639699999999</v>
      </c>
      <c r="B4851">
        <v>1</v>
      </c>
      <c r="C4851">
        <v>24.44923</v>
      </c>
      <c r="D4851">
        <v>22.867737000000002</v>
      </c>
      <c r="E4851">
        <f t="shared" si="75"/>
        <v>-1.5814929999999983</v>
      </c>
    </row>
    <row r="4852" spans="1:5" x14ac:dyDescent="0.35">
      <c r="A4852">
        <v>559.12544000000003</v>
      </c>
      <c r="B4852">
        <v>1</v>
      </c>
      <c r="C4852">
        <v>24.449071</v>
      </c>
      <c r="D4852">
        <v>22.867819999999998</v>
      </c>
      <c r="E4852">
        <f t="shared" si="75"/>
        <v>-1.5812510000000017</v>
      </c>
    </row>
    <row r="4853" spans="1:5" x14ac:dyDescent="0.35">
      <c r="A4853">
        <v>559.24375099999997</v>
      </c>
      <c r="B4853">
        <v>1</v>
      </c>
      <c r="C4853">
        <v>24.448730999999999</v>
      </c>
      <c r="D4853">
        <v>22.867837000000002</v>
      </c>
      <c r="E4853">
        <f t="shared" si="75"/>
        <v>-1.5808939999999971</v>
      </c>
    </row>
    <row r="4854" spans="1:5" x14ac:dyDescent="0.35">
      <c r="A4854">
        <v>559.36377000000005</v>
      </c>
      <c r="B4854">
        <v>1</v>
      </c>
      <c r="C4854">
        <v>24.448346999999998</v>
      </c>
      <c r="D4854">
        <v>22.867996000000002</v>
      </c>
      <c r="E4854">
        <f t="shared" si="75"/>
        <v>-1.5803509999999967</v>
      </c>
    </row>
    <row r="4855" spans="1:5" x14ac:dyDescent="0.35">
      <c r="A4855">
        <v>559.48335399999996</v>
      </c>
      <c r="B4855">
        <v>1</v>
      </c>
      <c r="C4855">
        <v>24.447937</v>
      </c>
      <c r="D4855">
        <v>22.868098</v>
      </c>
      <c r="E4855">
        <f t="shared" si="75"/>
        <v>-1.5798389999999998</v>
      </c>
    </row>
    <row r="4856" spans="1:5" x14ac:dyDescent="0.35">
      <c r="A4856">
        <v>559.59960899999999</v>
      </c>
      <c r="B4856">
        <v>1</v>
      </c>
      <c r="C4856">
        <v>24.447752999999999</v>
      </c>
      <c r="D4856">
        <v>22.867932</v>
      </c>
      <c r="E4856">
        <f t="shared" si="75"/>
        <v>-1.579820999999999</v>
      </c>
    </row>
    <row r="4857" spans="1:5" x14ac:dyDescent="0.35">
      <c r="A4857">
        <v>559.70956200000001</v>
      </c>
      <c r="B4857">
        <v>1</v>
      </c>
      <c r="C4857">
        <v>24.447945000000001</v>
      </c>
      <c r="D4857">
        <v>22.868154000000001</v>
      </c>
      <c r="E4857">
        <f t="shared" si="75"/>
        <v>-1.5797910000000002</v>
      </c>
    </row>
    <row r="4858" spans="1:5" x14ac:dyDescent="0.35">
      <c r="A4858">
        <v>559.82068000000004</v>
      </c>
      <c r="B4858">
        <v>1</v>
      </c>
      <c r="C4858">
        <v>24.448169</v>
      </c>
      <c r="D4858">
        <v>22.868224999999999</v>
      </c>
      <c r="E4858">
        <f t="shared" si="75"/>
        <v>-1.5799440000000011</v>
      </c>
    </row>
    <row r="4859" spans="1:5" x14ac:dyDescent="0.35">
      <c r="A4859">
        <v>559.94052499999998</v>
      </c>
      <c r="B4859">
        <v>1</v>
      </c>
      <c r="C4859">
        <v>24.448701</v>
      </c>
      <c r="D4859">
        <v>22.868157</v>
      </c>
      <c r="E4859">
        <f t="shared" si="75"/>
        <v>-1.5805439999999997</v>
      </c>
    </row>
    <row r="4860" spans="1:5" x14ac:dyDescent="0.35">
      <c r="A4860">
        <v>560.05860800000005</v>
      </c>
      <c r="B4860">
        <v>1</v>
      </c>
      <c r="C4860">
        <v>24.449203000000001</v>
      </c>
      <c r="D4860">
        <v>22.868100999999999</v>
      </c>
      <c r="E4860">
        <f t="shared" si="75"/>
        <v>-1.5811020000000013</v>
      </c>
    </row>
    <row r="4861" spans="1:5" x14ac:dyDescent="0.35">
      <c r="A4861">
        <v>560.17869599999995</v>
      </c>
      <c r="B4861">
        <v>1</v>
      </c>
      <c r="C4861">
        <v>24.449698999999999</v>
      </c>
      <c r="D4861">
        <v>22.868324000000001</v>
      </c>
      <c r="E4861">
        <f t="shared" si="75"/>
        <v>-1.5813749999999978</v>
      </c>
    </row>
    <row r="4862" spans="1:5" x14ac:dyDescent="0.35">
      <c r="A4862">
        <v>560.29735400000004</v>
      </c>
      <c r="B4862">
        <v>1</v>
      </c>
      <c r="C4862">
        <v>24.450057000000001</v>
      </c>
      <c r="D4862">
        <v>22.868122</v>
      </c>
      <c r="E4862">
        <f t="shared" si="75"/>
        <v>-1.5819350000000014</v>
      </c>
    </row>
    <row r="4863" spans="1:5" x14ac:dyDescent="0.35">
      <c r="A4863">
        <v>560.41640299999995</v>
      </c>
      <c r="B4863">
        <v>1</v>
      </c>
      <c r="C4863">
        <v>24.450371000000001</v>
      </c>
      <c r="D4863">
        <v>22.868092000000001</v>
      </c>
      <c r="E4863">
        <f t="shared" si="75"/>
        <v>-1.5822789999999998</v>
      </c>
    </row>
    <row r="4864" spans="1:5" x14ac:dyDescent="0.35">
      <c r="A4864">
        <v>560.53465200000005</v>
      </c>
      <c r="B4864">
        <v>1</v>
      </c>
      <c r="C4864">
        <v>24.450498</v>
      </c>
      <c r="D4864">
        <v>22.868449999999999</v>
      </c>
      <c r="E4864">
        <f t="shared" si="75"/>
        <v>-1.5820480000000003</v>
      </c>
    </row>
    <row r="4865" spans="1:5" x14ac:dyDescent="0.35">
      <c r="A4865">
        <v>560.64585599999998</v>
      </c>
      <c r="B4865">
        <v>1</v>
      </c>
      <c r="C4865">
        <v>24.450707000000001</v>
      </c>
      <c r="D4865">
        <v>22.868386000000001</v>
      </c>
      <c r="E4865">
        <f t="shared" si="75"/>
        <v>-1.5823210000000003</v>
      </c>
    </row>
    <row r="4866" spans="1:5" x14ac:dyDescent="0.35">
      <c r="A4866">
        <v>560.75469099999998</v>
      </c>
      <c r="B4866">
        <v>1</v>
      </c>
      <c r="C4866">
        <v>24.450987999999999</v>
      </c>
      <c r="D4866">
        <v>22.868390999999999</v>
      </c>
      <c r="E4866">
        <f t="shared" si="75"/>
        <v>-1.5825969999999998</v>
      </c>
    </row>
    <row r="4867" spans="1:5" x14ac:dyDescent="0.35">
      <c r="A4867">
        <v>560.86449300000004</v>
      </c>
      <c r="B4867">
        <v>1</v>
      </c>
      <c r="C4867">
        <v>24.451284000000001</v>
      </c>
      <c r="D4867">
        <v>22.868437</v>
      </c>
      <c r="E4867">
        <f t="shared" ref="E4867:E4930" si="76">D4867-C4867</f>
        <v>-1.582847000000001</v>
      </c>
    </row>
    <row r="4868" spans="1:5" x14ac:dyDescent="0.35">
      <c r="A4868">
        <v>560.98440300000004</v>
      </c>
      <c r="B4868">
        <v>1</v>
      </c>
      <c r="C4868">
        <v>24.451692999999999</v>
      </c>
      <c r="D4868">
        <v>22.868255999999999</v>
      </c>
      <c r="E4868">
        <f t="shared" si="76"/>
        <v>-1.583437</v>
      </c>
    </row>
    <row r="4869" spans="1:5" x14ac:dyDescent="0.35">
      <c r="A4869">
        <v>561.10355900000002</v>
      </c>
      <c r="B4869">
        <v>1</v>
      </c>
      <c r="C4869">
        <v>24.452017000000001</v>
      </c>
      <c r="D4869">
        <v>22.868427000000001</v>
      </c>
      <c r="E4869">
        <f t="shared" si="76"/>
        <v>-1.5835900000000009</v>
      </c>
    </row>
    <row r="4870" spans="1:5" x14ac:dyDescent="0.35">
      <c r="A4870">
        <v>561.22048299999994</v>
      </c>
      <c r="B4870">
        <v>1</v>
      </c>
      <c r="C4870">
        <v>24.452418000000002</v>
      </c>
      <c r="D4870">
        <v>22.868455999999998</v>
      </c>
      <c r="E4870">
        <f t="shared" si="76"/>
        <v>-1.5839620000000032</v>
      </c>
    </row>
    <row r="4871" spans="1:5" x14ac:dyDescent="0.35">
      <c r="A4871">
        <v>561.34126800000001</v>
      </c>
      <c r="B4871">
        <v>1</v>
      </c>
      <c r="C4871">
        <v>24.452818000000001</v>
      </c>
      <c r="D4871">
        <v>22.868528999999999</v>
      </c>
      <c r="E4871">
        <f t="shared" si="76"/>
        <v>-1.5842890000000018</v>
      </c>
    </row>
    <row r="4872" spans="1:5" x14ac:dyDescent="0.35">
      <c r="A4872">
        <v>561.45851300000004</v>
      </c>
      <c r="B4872">
        <v>1</v>
      </c>
      <c r="C4872">
        <v>24.453135</v>
      </c>
      <c r="D4872">
        <v>22.868418999999999</v>
      </c>
      <c r="E4872">
        <f t="shared" si="76"/>
        <v>-1.5847160000000002</v>
      </c>
    </row>
    <row r="4873" spans="1:5" x14ac:dyDescent="0.35">
      <c r="A4873">
        <v>561.569796</v>
      </c>
      <c r="B4873">
        <v>1</v>
      </c>
      <c r="C4873">
        <v>24.453209000000001</v>
      </c>
      <c r="D4873">
        <v>22.868749000000001</v>
      </c>
      <c r="E4873">
        <f t="shared" si="76"/>
        <v>-1.58446</v>
      </c>
    </row>
    <row r="4874" spans="1:5" x14ac:dyDescent="0.35">
      <c r="A4874">
        <v>561.67945499999996</v>
      </c>
      <c r="B4874">
        <v>1</v>
      </c>
      <c r="C4874">
        <v>24.453227999999999</v>
      </c>
      <c r="D4874">
        <v>22.868738</v>
      </c>
      <c r="E4874">
        <f t="shared" si="76"/>
        <v>-1.5844899999999988</v>
      </c>
    </row>
    <row r="4875" spans="1:5" x14ac:dyDescent="0.35">
      <c r="A4875">
        <v>561.797147</v>
      </c>
      <c r="B4875">
        <v>1</v>
      </c>
      <c r="C4875">
        <v>24.453301</v>
      </c>
      <c r="D4875">
        <v>22.868955</v>
      </c>
      <c r="E4875">
        <f t="shared" si="76"/>
        <v>-1.584346</v>
      </c>
    </row>
    <row r="4876" spans="1:5" x14ac:dyDescent="0.35">
      <c r="A4876">
        <v>561.91673800000001</v>
      </c>
      <c r="B4876">
        <v>1</v>
      </c>
      <c r="C4876">
        <v>24.453348999999999</v>
      </c>
      <c r="D4876">
        <v>22.868773000000001</v>
      </c>
      <c r="E4876">
        <f t="shared" si="76"/>
        <v>-1.5845759999999984</v>
      </c>
    </row>
    <row r="4877" spans="1:5" x14ac:dyDescent="0.35">
      <c r="A4877">
        <v>562.03725899999995</v>
      </c>
      <c r="B4877">
        <v>1</v>
      </c>
      <c r="C4877">
        <v>24.453541000000001</v>
      </c>
      <c r="D4877">
        <v>22.868738</v>
      </c>
      <c r="E4877">
        <f t="shared" si="76"/>
        <v>-1.5848030000000008</v>
      </c>
    </row>
    <row r="4878" spans="1:5" x14ac:dyDescent="0.35">
      <c r="A4878">
        <v>562.15484600000002</v>
      </c>
      <c r="B4878">
        <v>1</v>
      </c>
      <c r="C4878">
        <v>24.453824999999998</v>
      </c>
      <c r="D4878">
        <v>22.868677000000002</v>
      </c>
      <c r="E4878">
        <f t="shared" si="76"/>
        <v>-1.5851479999999967</v>
      </c>
    </row>
    <row r="4879" spans="1:5" x14ac:dyDescent="0.35">
      <c r="A4879">
        <v>562.27514799999994</v>
      </c>
      <c r="B4879">
        <v>1</v>
      </c>
      <c r="C4879">
        <v>24.454138</v>
      </c>
      <c r="D4879">
        <v>22.868753999999999</v>
      </c>
      <c r="E4879">
        <f t="shared" si="76"/>
        <v>-1.5853840000000012</v>
      </c>
    </row>
    <row r="4880" spans="1:5" x14ac:dyDescent="0.35">
      <c r="A4880">
        <v>562.39380400000005</v>
      </c>
      <c r="B4880">
        <v>1</v>
      </c>
      <c r="C4880">
        <v>24.454609999999999</v>
      </c>
      <c r="D4880">
        <v>22.868848</v>
      </c>
      <c r="E4880">
        <f t="shared" si="76"/>
        <v>-1.585761999999999</v>
      </c>
    </row>
    <row r="4881" spans="1:5" x14ac:dyDescent="0.35">
      <c r="A4881">
        <v>562.51363800000001</v>
      </c>
      <c r="B4881">
        <v>1</v>
      </c>
      <c r="C4881">
        <v>24.454992000000001</v>
      </c>
      <c r="D4881">
        <v>22.868675</v>
      </c>
      <c r="E4881">
        <f t="shared" si="76"/>
        <v>-1.5863170000000011</v>
      </c>
    </row>
    <row r="4882" spans="1:5" x14ac:dyDescent="0.35">
      <c r="A4882">
        <v>562.62965699999995</v>
      </c>
      <c r="B4882">
        <v>1</v>
      </c>
      <c r="C4882">
        <v>24.455515999999999</v>
      </c>
      <c r="D4882">
        <v>22.868936999999999</v>
      </c>
      <c r="E4882">
        <f t="shared" si="76"/>
        <v>-1.5865790000000004</v>
      </c>
    </row>
    <row r="4883" spans="1:5" x14ac:dyDescent="0.35">
      <c r="A4883">
        <v>562.73926700000004</v>
      </c>
      <c r="B4883">
        <v>1</v>
      </c>
      <c r="C4883">
        <v>24.455781999999999</v>
      </c>
      <c r="D4883">
        <v>22.868932000000001</v>
      </c>
      <c r="E4883">
        <f t="shared" si="76"/>
        <v>-1.5868499999999983</v>
      </c>
    </row>
    <row r="4884" spans="1:5" x14ac:dyDescent="0.35">
      <c r="A4884">
        <v>562.84746900000005</v>
      </c>
      <c r="B4884">
        <v>1</v>
      </c>
      <c r="C4884">
        <v>24.456171000000001</v>
      </c>
      <c r="D4884">
        <v>22.869043000000001</v>
      </c>
      <c r="E4884">
        <f t="shared" si="76"/>
        <v>-1.5871279999999999</v>
      </c>
    </row>
    <row r="4885" spans="1:5" x14ac:dyDescent="0.35">
      <c r="A4885">
        <v>562.96195599999999</v>
      </c>
      <c r="B4885">
        <v>1</v>
      </c>
      <c r="C4885">
        <v>24.456303999999999</v>
      </c>
      <c r="D4885">
        <v>22.869176</v>
      </c>
      <c r="E4885">
        <f t="shared" si="76"/>
        <v>-1.5871279999999999</v>
      </c>
    </row>
    <row r="4886" spans="1:5" x14ac:dyDescent="0.35">
      <c r="A4886">
        <v>563.07348500000001</v>
      </c>
      <c r="B4886">
        <v>1</v>
      </c>
      <c r="C4886">
        <v>24.456579000000001</v>
      </c>
      <c r="D4886">
        <v>22.869067999999999</v>
      </c>
      <c r="E4886">
        <f t="shared" si="76"/>
        <v>-1.5875110000000028</v>
      </c>
    </row>
    <row r="4887" spans="1:5" x14ac:dyDescent="0.35">
      <c r="A4887">
        <v>563.18923700000005</v>
      </c>
      <c r="B4887">
        <v>1</v>
      </c>
      <c r="C4887">
        <v>24.456779000000001</v>
      </c>
      <c r="D4887">
        <v>22.869043000000001</v>
      </c>
      <c r="E4887">
        <f t="shared" si="76"/>
        <v>-1.5877359999999996</v>
      </c>
    </row>
    <row r="4888" spans="1:5" x14ac:dyDescent="0.35">
      <c r="A4888">
        <v>563.30444299999999</v>
      </c>
      <c r="B4888">
        <v>1</v>
      </c>
      <c r="C4888">
        <v>24.457128000000001</v>
      </c>
      <c r="D4888">
        <v>22.869208</v>
      </c>
      <c r="E4888">
        <f t="shared" si="76"/>
        <v>-1.5879200000000004</v>
      </c>
    </row>
    <row r="4889" spans="1:5" x14ac:dyDescent="0.35">
      <c r="A4889">
        <v>563.42349899999999</v>
      </c>
      <c r="B4889">
        <v>1</v>
      </c>
      <c r="C4889">
        <v>24.4574</v>
      </c>
      <c r="D4889">
        <v>22.869132</v>
      </c>
      <c r="E4889">
        <f t="shared" si="76"/>
        <v>-1.5882679999999993</v>
      </c>
    </row>
    <row r="4890" spans="1:5" x14ac:dyDescent="0.35">
      <c r="A4890">
        <v>563.54036900000006</v>
      </c>
      <c r="B4890">
        <v>1</v>
      </c>
      <c r="C4890">
        <v>24.457549</v>
      </c>
      <c r="D4890">
        <v>22.86918</v>
      </c>
      <c r="E4890">
        <f t="shared" si="76"/>
        <v>-1.5883690000000001</v>
      </c>
    </row>
    <row r="4891" spans="1:5" x14ac:dyDescent="0.35">
      <c r="A4891">
        <v>563.65797299999997</v>
      </c>
      <c r="B4891">
        <v>1</v>
      </c>
      <c r="C4891">
        <v>24.457954999999998</v>
      </c>
      <c r="D4891">
        <v>22.869195000000001</v>
      </c>
      <c r="E4891">
        <f t="shared" si="76"/>
        <v>-1.5887599999999971</v>
      </c>
    </row>
    <row r="4892" spans="1:5" x14ac:dyDescent="0.35">
      <c r="A4892">
        <v>563.77368899999999</v>
      </c>
      <c r="B4892">
        <v>1</v>
      </c>
      <c r="C4892">
        <v>24.458421999999999</v>
      </c>
      <c r="D4892">
        <v>22.869437999999999</v>
      </c>
      <c r="E4892">
        <f t="shared" si="76"/>
        <v>-1.588984</v>
      </c>
    </row>
    <row r="4893" spans="1:5" x14ac:dyDescent="0.35">
      <c r="A4893">
        <v>563.88489000000004</v>
      </c>
      <c r="B4893">
        <v>1</v>
      </c>
      <c r="C4893">
        <v>24.458762</v>
      </c>
      <c r="D4893">
        <v>22.869251999999999</v>
      </c>
      <c r="E4893">
        <f t="shared" si="76"/>
        <v>-1.5895100000000006</v>
      </c>
    </row>
    <row r="4894" spans="1:5" x14ac:dyDescent="0.35">
      <c r="A4894">
        <v>564.00415499999997</v>
      </c>
      <c r="B4894">
        <v>1</v>
      </c>
      <c r="C4894">
        <v>24.458856999999998</v>
      </c>
      <c r="D4894">
        <v>22.869219999999999</v>
      </c>
      <c r="E4894">
        <f t="shared" si="76"/>
        <v>-1.5896369999999997</v>
      </c>
    </row>
    <row r="4895" spans="1:5" x14ac:dyDescent="0.35">
      <c r="A4895">
        <v>564.12091999999996</v>
      </c>
      <c r="B4895">
        <v>1</v>
      </c>
      <c r="C4895">
        <v>24.458946999999998</v>
      </c>
      <c r="D4895">
        <v>22.869474</v>
      </c>
      <c r="E4895">
        <f t="shared" si="76"/>
        <v>-1.5894729999999981</v>
      </c>
    </row>
    <row r="4896" spans="1:5" x14ac:dyDescent="0.35">
      <c r="A4896">
        <v>564.23913000000005</v>
      </c>
      <c r="B4896">
        <v>1</v>
      </c>
      <c r="C4896">
        <v>24.458905999999999</v>
      </c>
      <c r="D4896">
        <v>22.869427000000002</v>
      </c>
      <c r="E4896">
        <f t="shared" si="76"/>
        <v>-1.5894789999999972</v>
      </c>
    </row>
    <row r="4897" spans="1:5" x14ac:dyDescent="0.35">
      <c r="A4897">
        <v>564.35774100000003</v>
      </c>
      <c r="B4897">
        <v>1</v>
      </c>
      <c r="C4897">
        <v>24.458635999999998</v>
      </c>
      <c r="D4897">
        <v>22.869458000000002</v>
      </c>
      <c r="E4897">
        <f t="shared" si="76"/>
        <v>-1.5891779999999969</v>
      </c>
    </row>
    <row r="4898" spans="1:5" x14ac:dyDescent="0.35">
      <c r="A4898">
        <v>564.47467900000004</v>
      </c>
      <c r="B4898">
        <v>1</v>
      </c>
      <c r="C4898">
        <v>24.458500000000001</v>
      </c>
      <c r="D4898">
        <v>22.869406999999999</v>
      </c>
      <c r="E4898">
        <f t="shared" si="76"/>
        <v>-1.5890930000000019</v>
      </c>
    </row>
    <row r="4899" spans="1:5" x14ac:dyDescent="0.35">
      <c r="A4899">
        <v>564.58124999999995</v>
      </c>
      <c r="B4899">
        <v>1</v>
      </c>
      <c r="C4899">
        <v>24.458473000000001</v>
      </c>
      <c r="D4899">
        <v>22.869678</v>
      </c>
      <c r="E4899">
        <f t="shared" si="76"/>
        <v>-1.5887950000000011</v>
      </c>
    </row>
    <row r="4900" spans="1:5" x14ac:dyDescent="0.35">
      <c r="A4900">
        <v>564.68819599999995</v>
      </c>
      <c r="B4900">
        <v>1</v>
      </c>
      <c r="C4900">
        <v>24.458448000000001</v>
      </c>
      <c r="D4900">
        <v>22.869731999999999</v>
      </c>
      <c r="E4900">
        <f t="shared" si="76"/>
        <v>-1.5887160000000016</v>
      </c>
    </row>
    <row r="4901" spans="1:5" x14ac:dyDescent="0.35">
      <c r="A4901">
        <v>564.79652999999996</v>
      </c>
      <c r="B4901">
        <v>1</v>
      </c>
      <c r="C4901">
        <v>24.458544</v>
      </c>
      <c r="D4901">
        <v>22.869595</v>
      </c>
      <c r="E4901">
        <f t="shared" si="76"/>
        <v>-1.5889489999999995</v>
      </c>
    </row>
    <row r="4902" spans="1:5" x14ac:dyDescent="0.35">
      <c r="A4902">
        <v>564.91059399999995</v>
      </c>
      <c r="B4902">
        <v>1</v>
      </c>
      <c r="C4902">
        <v>24.458583000000001</v>
      </c>
      <c r="D4902">
        <v>22.869595</v>
      </c>
      <c r="E4902">
        <f t="shared" si="76"/>
        <v>-1.5889880000000005</v>
      </c>
    </row>
    <row r="4903" spans="1:5" x14ac:dyDescent="0.35">
      <c r="A4903">
        <v>565.02558899999997</v>
      </c>
      <c r="B4903">
        <v>1</v>
      </c>
      <c r="C4903">
        <v>24.458642999999999</v>
      </c>
      <c r="D4903">
        <v>22.869585000000001</v>
      </c>
      <c r="E4903">
        <f t="shared" si="76"/>
        <v>-1.5890579999999979</v>
      </c>
    </row>
    <row r="4904" spans="1:5" x14ac:dyDescent="0.35">
      <c r="A4904">
        <v>565.13573099999996</v>
      </c>
      <c r="B4904">
        <v>1</v>
      </c>
      <c r="C4904">
        <v>24.458524000000001</v>
      </c>
      <c r="D4904">
        <v>22.869679000000001</v>
      </c>
      <c r="E4904">
        <f t="shared" si="76"/>
        <v>-1.5888449999999992</v>
      </c>
    </row>
    <row r="4905" spans="1:5" x14ac:dyDescent="0.35">
      <c r="A4905">
        <v>565.245994</v>
      </c>
      <c r="B4905">
        <v>1</v>
      </c>
      <c r="C4905">
        <v>24.458331999999999</v>
      </c>
      <c r="D4905">
        <v>22.869935999999999</v>
      </c>
      <c r="E4905">
        <f t="shared" si="76"/>
        <v>-1.5883959999999995</v>
      </c>
    </row>
    <row r="4906" spans="1:5" x14ac:dyDescent="0.35">
      <c r="A4906">
        <v>565.36279500000001</v>
      </c>
      <c r="B4906">
        <v>1</v>
      </c>
      <c r="C4906">
        <v>24.458179000000001</v>
      </c>
      <c r="D4906">
        <v>22.869786999999999</v>
      </c>
      <c r="E4906">
        <f t="shared" si="76"/>
        <v>-1.5883920000000025</v>
      </c>
    </row>
    <row r="4907" spans="1:5" x14ac:dyDescent="0.35">
      <c r="A4907">
        <v>565.47270000000003</v>
      </c>
      <c r="B4907">
        <v>1</v>
      </c>
      <c r="C4907">
        <v>24.458210000000001</v>
      </c>
      <c r="D4907">
        <v>22.869938999999999</v>
      </c>
      <c r="E4907">
        <f t="shared" si="76"/>
        <v>-1.5882710000000024</v>
      </c>
    </row>
    <row r="4908" spans="1:5" x14ac:dyDescent="0.35">
      <c r="A4908">
        <v>565.58964200000003</v>
      </c>
      <c r="B4908">
        <v>1</v>
      </c>
      <c r="C4908">
        <v>24.458245000000002</v>
      </c>
      <c r="D4908">
        <v>22.869758000000001</v>
      </c>
      <c r="E4908">
        <f t="shared" si="76"/>
        <v>-1.5884870000000006</v>
      </c>
    </row>
    <row r="4909" spans="1:5" x14ac:dyDescent="0.35">
      <c r="A4909">
        <v>565.70254699999998</v>
      </c>
      <c r="B4909">
        <v>1</v>
      </c>
      <c r="C4909">
        <v>24.458380999999999</v>
      </c>
      <c r="D4909">
        <v>22.869889000000001</v>
      </c>
      <c r="E4909">
        <f t="shared" si="76"/>
        <v>-1.5884919999999987</v>
      </c>
    </row>
    <row r="4910" spans="1:5" x14ac:dyDescent="0.35">
      <c r="A4910">
        <v>565.82142499999998</v>
      </c>
      <c r="B4910">
        <v>1</v>
      </c>
      <c r="C4910">
        <v>24.458604000000001</v>
      </c>
      <c r="D4910">
        <v>22.869954</v>
      </c>
      <c r="E4910">
        <f t="shared" si="76"/>
        <v>-1.5886500000000012</v>
      </c>
    </row>
    <row r="4911" spans="1:5" x14ac:dyDescent="0.35">
      <c r="A4911">
        <v>565.93823899999995</v>
      </c>
      <c r="B4911">
        <v>1</v>
      </c>
      <c r="C4911">
        <v>24.458888000000002</v>
      </c>
      <c r="D4911">
        <v>22.870028000000001</v>
      </c>
      <c r="E4911">
        <f t="shared" si="76"/>
        <v>-1.5888600000000004</v>
      </c>
    </row>
    <row r="4912" spans="1:5" x14ac:dyDescent="0.35">
      <c r="A4912">
        <v>566.05372999999997</v>
      </c>
      <c r="B4912">
        <v>1</v>
      </c>
      <c r="C4912">
        <v>24.459133000000001</v>
      </c>
      <c r="D4912">
        <v>22.869994999999999</v>
      </c>
      <c r="E4912">
        <f t="shared" si="76"/>
        <v>-1.5891380000000019</v>
      </c>
    </row>
    <row r="4913" spans="1:5" x14ac:dyDescent="0.35">
      <c r="A4913">
        <v>566.16927699999997</v>
      </c>
      <c r="B4913">
        <v>1</v>
      </c>
      <c r="C4913">
        <v>24.459401</v>
      </c>
      <c r="D4913">
        <v>22.869896000000001</v>
      </c>
      <c r="E4913">
        <f t="shared" si="76"/>
        <v>-1.5895049999999991</v>
      </c>
    </row>
    <row r="4914" spans="1:5" x14ac:dyDescent="0.35">
      <c r="A4914">
        <v>566.28769899999998</v>
      </c>
      <c r="B4914">
        <v>1</v>
      </c>
      <c r="C4914">
        <v>24.459358000000002</v>
      </c>
      <c r="D4914">
        <v>22.870200000000001</v>
      </c>
      <c r="E4914">
        <f t="shared" si="76"/>
        <v>-1.5891580000000012</v>
      </c>
    </row>
    <row r="4915" spans="1:5" x14ac:dyDescent="0.35">
      <c r="A4915">
        <v>566.40447600000005</v>
      </c>
      <c r="B4915">
        <v>1</v>
      </c>
      <c r="C4915">
        <v>24.459254000000001</v>
      </c>
      <c r="D4915">
        <v>22.869979000000001</v>
      </c>
      <c r="E4915">
        <f t="shared" si="76"/>
        <v>-1.5892750000000007</v>
      </c>
    </row>
    <row r="4916" spans="1:5" x14ac:dyDescent="0.35">
      <c r="A4916">
        <v>566.51745800000003</v>
      </c>
      <c r="B4916">
        <v>1</v>
      </c>
      <c r="C4916">
        <v>24.459016999999999</v>
      </c>
      <c r="D4916">
        <v>22.870061</v>
      </c>
      <c r="E4916">
        <f t="shared" si="76"/>
        <v>-1.5889559999999996</v>
      </c>
    </row>
    <row r="4917" spans="1:5" x14ac:dyDescent="0.35">
      <c r="A4917">
        <v>566.63037899999995</v>
      </c>
      <c r="B4917">
        <v>1</v>
      </c>
      <c r="C4917">
        <v>24.458895999999999</v>
      </c>
      <c r="D4917">
        <v>22.869983999999999</v>
      </c>
      <c r="E4917">
        <f t="shared" si="76"/>
        <v>-1.5889120000000005</v>
      </c>
    </row>
    <row r="4918" spans="1:5" x14ac:dyDescent="0.35">
      <c r="A4918">
        <v>566.74901899999998</v>
      </c>
      <c r="B4918">
        <v>1</v>
      </c>
      <c r="C4918">
        <v>24.458739000000001</v>
      </c>
      <c r="D4918">
        <v>22.870224</v>
      </c>
      <c r="E4918">
        <f t="shared" si="76"/>
        <v>-1.588515000000001</v>
      </c>
    </row>
    <row r="4919" spans="1:5" x14ac:dyDescent="0.35">
      <c r="A4919">
        <v>566.86427500000002</v>
      </c>
      <c r="B4919">
        <v>1</v>
      </c>
      <c r="C4919">
        <v>24.458582</v>
      </c>
      <c r="D4919">
        <v>22.870256000000001</v>
      </c>
      <c r="E4919">
        <f t="shared" si="76"/>
        <v>-1.5883259999999986</v>
      </c>
    </row>
    <row r="4920" spans="1:5" x14ac:dyDescent="0.35">
      <c r="A4920">
        <v>566.98405200000002</v>
      </c>
      <c r="B4920">
        <v>1</v>
      </c>
      <c r="C4920">
        <v>24.458475</v>
      </c>
      <c r="D4920">
        <v>22.870214000000001</v>
      </c>
      <c r="E4920">
        <f t="shared" si="76"/>
        <v>-1.5882609999999993</v>
      </c>
    </row>
    <row r="4921" spans="1:5" x14ac:dyDescent="0.35">
      <c r="A4921">
        <v>567.10229100000004</v>
      </c>
      <c r="B4921">
        <v>1</v>
      </c>
      <c r="C4921">
        <v>24.458539999999999</v>
      </c>
      <c r="D4921">
        <v>22.870255</v>
      </c>
      <c r="E4921">
        <f t="shared" si="76"/>
        <v>-1.5882849999999991</v>
      </c>
    </row>
    <row r="4922" spans="1:5" x14ac:dyDescent="0.35">
      <c r="A4922">
        <v>567.21225800000002</v>
      </c>
      <c r="B4922">
        <v>1</v>
      </c>
      <c r="C4922">
        <v>24.458641</v>
      </c>
      <c r="D4922">
        <v>22.870204000000001</v>
      </c>
      <c r="E4922">
        <f t="shared" si="76"/>
        <v>-1.588436999999999</v>
      </c>
    </row>
    <row r="4923" spans="1:5" x14ac:dyDescent="0.35">
      <c r="A4923">
        <v>567.32964000000004</v>
      </c>
      <c r="B4923">
        <v>1</v>
      </c>
      <c r="C4923">
        <v>24.459032000000001</v>
      </c>
      <c r="D4923">
        <v>22.870352</v>
      </c>
      <c r="E4923">
        <f t="shared" si="76"/>
        <v>-1.5886800000000001</v>
      </c>
    </row>
    <row r="4924" spans="1:5" x14ac:dyDescent="0.35">
      <c r="A4924">
        <v>567.44211600000006</v>
      </c>
      <c r="B4924">
        <v>1</v>
      </c>
      <c r="C4924">
        <v>24.459164000000001</v>
      </c>
      <c r="D4924">
        <v>22.870394000000001</v>
      </c>
      <c r="E4924">
        <f t="shared" si="76"/>
        <v>-1.5887700000000002</v>
      </c>
    </row>
    <row r="4925" spans="1:5" x14ac:dyDescent="0.35">
      <c r="A4925">
        <v>567.55498599999999</v>
      </c>
      <c r="B4925">
        <v>1</v>
      </c>
      <c r="C4925">
        <v>24.459225</v>
      </c>
      <c r="D4925">
        <v>22.870574000000001</v>
      </c>
      <c r="E4925">
        <f t="shared" si="76"/>
        <v>-1.5886509999999987</v>
      </c>
    </row>
    <row r="4926" spans="1:5" x14ac:dyDescent="0.35">
      <c r="A4926">
        <v>567.66450199999997</v>
      </c>
      <c r="B4926">
        <v>1</v>
      </c>
      <c r="C4926">
        <v>24.459268999999999</v>
      </c>
      <c r="D4926">
        <v>22.870622999999998</v>
      </c>
      <c r="E4926">
        <f t="shared" si="76"/>
        <v>-1.5886460000000007</v>
      </c>
    </row>
    <row r="4927" spans="1:5" x14ac:dyDescent="0.35">
      <c r="A4927">
        <v>567.77966900000001</v>
      </c>
      <c r="B4927">
        <v>1</v>
      </c>
      <c r="C4927">
        <v>24.459209999999999</v>
      </c>
      <c r="D4927">
        <v>22.870494999999998</v>
      </c>
      <c r="E4927">
        <f t="shared" si="76"/>
        <v>-1.5887150000000005</v>
      </c>
    </row>
    <row r="4928" spans="1:5" x14ac:dyDescent="0.35">
      <c r="A4928">
        <v>567.89068099999997</v>
      </c>
      <c r="B4928">
        <v>1</v>
      </c>
      <c r="C4928">
        <v>24.459160000000001</v>
      </c>
      <c r="D4928">
        <v>22.870649</v>
      </c>
      <c r="E4928">
        <f t="shared" si="76"/>
        <v>-1.5885110000000005</v>
      </c>
    </row>
    <row r="4929" spans="1:5" x14ac:dyDescent="0.35">
      <c r="A4929">
        <v>568.00564999999995</v>
      </c>
      <c r="B4929">
        <v>1</v>
      </c>
      <c r="C4929">
        <v>24.458977999999998</v>
      </c>
      <c r="D4929">
        <v>22.870542</v>
      </c>
      <c r="E4929">
        <f t="shared" si="76"/>
        <v>-1.588435999999998</v>
      </c>
    </row>
    <row r="4930" spans="1:5" x14ac:dyDescent="0.35">
      <c r="A4930">
        <v>568.119687</v>
      </c>
      <c r="B4930">
        <v>1</v>
      </c>
      <c r="C4930">
        <v>24.458843999999999</v>
      </c>
      <c r="D4930">
        <v>22.870588999999999</v>
      </c>
      <c r="E4930">
        <f t="shared" si="76"/>
        <v>-1.5882550000000002</v>
      </c>
    </row>
    <row r="4931" spans="1:5" x14ac:dyDescent="0.35">
      <c r="A4931">
        <v>568.22959300000002</v>
      </c>
      <c r="B4931">
        <v>1</v>
      </c>
      <c r="C4931">
        <v>24.458742999999998</v>
      </c>
      <c r="D4931">
        <v>22.870512999999999</v>
      </c>
      <c r="E4931">
        <f t="shared" ref="E4931:E4994" si="77">D4931-C4931</f>
        <v>-1.5882299999999994</v>
      </c>
    </row>
    <row r="4932" spans="1:5" x14ac:dyDescent="0.35">
      <c r="A4932">
        <v>568.33944299999996</v>
      </c>
      <c r="B4932">
        <v>1</v>
      </c>
      <c r="C4932">
        <v>24.458570000000002</v>
      </c>
      <c r="D4932">
        <v>22.870840000000001</v>
      </c>
      <c r="E4932">
        <f t="shared" si="77"/>
        <v>-1.5877300000000005</v>
      </c>
    </row>
    <row r="4933" spans="1:5" x14ac:dyDescent="0.35">
      <c r="A4933">
        <v>568.45770900000002</v>
      </c>
      <c r="B4933">
        <v>1</v>
      </c>
      <c r="C4933">
        <v>24.458387999999999</v>
      </c>
      <c r="D4933">
        <v>22.870657999999999</v>
      </c>
      <c r="E4933">
        <f t="shared" si="77"/>
        <v>-1.5877300000000005</v>
      </c>
    </row>
    <row r="4934" spans="1:5" x14ac:dyDescent="0.35">
      <c r="A4934">
        <v>568.57881499999996</v>
      </c>
      <c r="B4934">
        <v>1</v>
      </c>
      <c r="C4934">
        <v>24.458126</v>
      </c>
      <c r="D4934">
        <v>22.870744999999999</v>
      </c>
      <c r="E4934">
        <f t="shared" si="77"/>
        <v>-1.5873810000000006</v>
      </c>
    </row>
    <row r="4935" spans="1:5" x14ac:dyDescent="0.35">
      <c r="A4935">
        <v>568.69740000000002</v>
      </c>
      <c r="B4935">
        <v>1</v>
      </c>
      <c r="C4935">
        <v>24.457894</v>
      </c>
      <c r="D4935">
        <v>22.870798000000001</v>
      </c>
      <c r="E4935">
        <f t="shared" si="77"/>
        <v>-1.587095999999999</v>
      </c>
    </row>
    <row r="4936" spans="1:5" x14ac:dyDescent="0.35">
      <c r="A4936">
        <v>568.81625499999996</v>
      </c>
      <c r="B4936">
        <v>1</v>
      </c>
      <c r="C4936">
        <v>24.457833000000001</v>
      </c>
      <c r="D4936">
        <v>22.870784</v>
      </c>
      <c r="E4936">
        <f t="shared" si="77"/>
        <v>-1.5870490000000004</v>
      </c>
    </row>
    <row r="4937" spans="1:5" x14ac:dyDescent="0.35">
      <c r="A4937">
        <v>568.92521399999998</v>
      </c>
      <c r="B4937">
        <v>1</v>
      </c>
      <c r="C4937">
        <v>24.457785000000001</v>
      </c>
      <c r="D4937">
        <v>22.870844000000002</v>
      </c>
      <c r="E4937">
        <f t="shared" si="77"/>
        <v>-1.5869409999999995</v>
      </c>
    </row>
    <row r="4938" spans="1:5" x14ac:dyDescent="0.35">
      <c r="A4938">
        <v>569.04380500000002</v>
      </c>
      <c r="B4938">
        <v>1</v>
      </c>
      <c r="C4938">
        <v>24.457856</v>
      </c>
      <c r="D4938">
        <v>22.870913999999999</v>
      </c>
      <c r="E4938">
        <f t="shared" si="77"/>
        <v>-1.5869420000000005</v>
      </c>
    </row>
    <row r="4939" spans="1:5" x14ac:dyDescent="0.35">
      <c r="A4939">
        <v>569.16116599999998</v>
      </c>
      <c r="B4939">
        <v>1</v>
      </c>
      <c r="C4939">
        <v>24.458017999999999</v>
      </c>
      <c r="D4939">
        <v>22.870832</v>
      </c>
      <c r="E4939">
        <f t="shared" si="77"/>
        <v>-1.5871859999999991</v>
      </c>
    </row>
    <row r="4940" spans="1:5" x14ac:dyDescent="0.35">
      <c r="A4940">
        <v>569.27108299999998</v>
      </c>
      <c r="B4940">
        <v>1</v>
      </c>
      <c r="C4940">
        <v>24.458214000000002</v>
      </c>
      <c r="D4940">
        <v>22.870961000000001</v>
      </c>
      <c r="E4940">
        <f t="shared" si="77"/>
        <v>-1.5872530000000005</v>
      </c>
    </row>
    <row r="4941" spans="1:5" x14ac:dyDescent="0.35">
      <c r="A4941">
        <v>569.38067699999999</v>
      </c>
      <c r="B4941">
        <v>1</v>
      </c>
      <c r="C4941">
        <v>24.458380999999999</v>
      </c>
      <c r="D4941">
        <v>22.870906999999999</v>
      </c>
      <c r="E4941">
        <f t="shared" si="77"/>
        <v>-1.5874740000000003</v>
      </c>
    </row>
    <row r="4942" spans="1:5" x14ac:dyDescent="0.35">
      <c r="A4942">
        <v>569.49712099999999</v>
      </c>
      <c r="B4942">
        <v>1</v>
      </c>
      <c r="C4942">
        <v>24.458760000000002</v>
      </c>
      <c r="D4942">
        <v>22.871103999999999</v>
      </c>
      <c r="E4942">
        <f t="shared" si="77"/>
        <v>-1.5876560000000026</v>
      </c>
    </row>
    <row r="4943" spans="1:5" x14ac:dyDescent="0.35">
      <c r="A4943">
        <v>569.61687099999995</v>
      </c>
      <c r="B4943">
        <v>1</v>
      </c>
      <c r="C4943">
        <v>24.459012999999999</v>
      </c>
      <c r="D4943">
        <v>22.870932</v>
      </c>
      <c r="E4943">
        <f t="shared" si="77"/>
        <v>-1.588080999999999</v>
      </c>
    </row>
    <row r="4944" spans="1:5" x14ac:dyDescent="0.35">
      <c r="A4944">
        <v>569.73448099999996</v>
      </c>
      <c r="B4944">
        <v>1</v>
      </c>
      <c r="C4944">
        <v>24.459161999999999</v>
      </c>
      <c r="D4944">
        <v>22.871024999999999</v>
      </c>
      <c r="E4944">
        <f t="shared" si="77"/>
        <v>-1.5881369999999997</v>
      </c>
    </row>
    <row r="4945" spans="1:5" x14ac:dyDescent="0.35">
      <c r="A4945">
        <v>569.85365200000001</v>
      </c>
      <c r="B4945">
        <v>1</v>
      </c>
      <c r="C4945">
        <v>24.459394</v>
      </c>
      <c r="D4945">
        <v>22.871200000000002</v>
      </c>
      <c r="E4945">
        <f t="shared" si="77"/>
        <v>-1.5881939999999979</v>
      </c>
    </row>
    <row r="4946" spans="1:5" x14ac:dyDescent="0.35">
      <c r="A4946">
        <v>569.96683700000006</v>
      </c>
      <c r="B4946">
        <v>1</v>
      </c>
      <c r="C4946">
        <v>24.459612</v>
      </c>
      <c r="D4946">
        <v>22.871072000000002</v>
      </c>
      <c r="E4946">
        <f t="shared" si="77"/>
        <v>-1.5885399999999983</v>
      </c>
    </row>
    <row r="4947" spans="1:5" x14ac:dyDescent="0.35">
      <c r="A4947">
        <v>570.08640000000003</v>
      </c>
      <c r="B4947">
        <v>1</v>
      </c>
      <c r="C4947">
        <v>24.459816</v>
      </c>
      <c r="D4947">
        <v>22.871255999999999</v>
      </c>
      <c r="E4947">
        <f t="shared" si="77"/>
        <v>-1.5885600000000011</v>
      </c>
    </row>
    <row r="4948" spans="1:5" x14ac:dyDescent="0.35">
      <c r="A4948">
        <v>570.20089199999995</v>
      </c>
      <c r="B4948">
        <v>1</v>
      </c>
      <c r="C4948">
        <v>24.460096</v>
      </c>
      <c r="D4948">
        <v>22.871123000000001</v>
      </c>
      <c r="E4948">
        <f t="shared" si="77"/>
        <v>-1.5889729999999993</v>
      </c>
    </row>
    <row r="4949" spans="1:5" x14ac:dyDescent="0.35">
      <c r="A4949">
        <v>570.30791299999999</v>
      </c>
      <c r="B4949">
        <v>1</v>
      </c>
      <c r="C4949">
        <v>24.460346000000001</v>
      </c>
      <c r="D4949">
        <v>22.871127999999999</v>
      </c>
      <c r="E4949">
        <f t="shared" si="77"/>
        <v>-1.5892180000000025</v>
      </c>
    </row>
    <row r="4950" spans="1:5" x14ac:dyDescent="0.35">
      <c r="A4950">
        <v>570.41585199999997</v>
      </c>
      <c r="B4950">
        <v>1</v>
      </c>
      <c r="C4950">
        <v>24.460619999999999</v>
      </c>
      <c r="D4950">
        <v>22.871393000000001</v>
      </c>
      <c r="E4950">
        <f t="shared" si="77"/>
        <v>-1.5892269999999975</v>
      </c>
    </row>
    <row r="4951" spans="1:5" x14ac:dyDescent="0.35">
      <c r="A4951">
        <v>570.52425900000003</v>
      </c>
      <c r="B4951">
        <v>1</v>
      </c>
      <c r="C4951">
        <v>24.460436999999999</v>
      </c>
      <c r="D4951">
        <v>22.871392</v>
      </c>
      <c r="E4951">
        <f t="shared" si="77"/>
        <v>-1.5890449999999987</v>
      </c>
    </row>
    <row r="4952" spans="1:5" x14ac:dyDescent="0.35">
      <c r="A4952">
        <v>570.63114900000005</v>
      </c>
      <c r="B4952">
        <v>1</v>
      </c>
      <c r="C4952">
        <v>24.460021000000001</v>
      </c>
      <c r="D4952">
        <v>22.871417000000001</v>
      </c>
      <c r="E4952">
        <f t="shared" si="77"/>
        <v>-1.5886040000000001</v>
      </c>
    </row>
    <row r="4953" spans="1:5" x14ac:dyDescent="0.35">
      <c r="A4953">
        <v>570.73958600000003</v>
      </c>
      <c r="B4953">
        <v>1</v>
      </c>
      <c r="C4953">
        <v>24.459520999999999</v>
      </c>
      <c r="D4953">
        <v>22.871379000000001</v>
      </c>
      <c r="E4953">
        <f t="shared" si="77"/>
        <v>-1.5881419999999977</v>
      </c>
    </row>
    <row r="4954" spans="1:5" x14ac:dyDescent="0.35">
      <c r="A4954">
        <v>570.85021200000006</v>
      </c>
      <c r="B4954">
        <v>1</v>
      </c>
      <c r="C4954">
        <v>24.459288000000001</v>
      </c>
      <c r="D4954">
        <v>22.871369999999999</v>
      </c>
      <c r="E4954">
        <f t="shared" si="77"/>
        <v>-1.5879180000000019</v>
      </c>
    </row>
    <row r="4955" spans="1:5" x14ac:dyDescent="0.35">
      <c r="A4955">
        <v>570.95928500000002</v>
      </c>
      <c r="B4955">
        <v>1</v>
      </c>
      <c r="C4955">
        <v>24.459195000000001</v>
      </c>
      <c r="D4955">
        <v>22.871345000000002</v>
      </c>
      <c r="E4955">
        <f t="shared" si="77"/>
        <v>-1.5878499999999995</v>
      </c>
    </row>
    <row r="4956" spans="1:5" x14ac:dyDescent="0.35">
      <c r="A4956">
        <v>571.07302000000004</v>
      </c>
      <c r="B4956">
        <v>1</v>
      </c>
      <c r="C4956">
        <v>24.459495</v>
      </c>
      <c r="D4956">
        <v>22.871497000000002</v>
      </c>
      <c r="E4956">
        <f t="shared" si="77"/>
        <v>-1.5879979999999989</v>
      </c>
    </row>
    <row r="4957" spans="1:5" x14ac:dyDescent="0.35">
      <c r="A4957">
        <v>571.18131000000005</v>
      </c>
      <c r="B4957">
        <v>1</v>
      </c>
      <c r="C4957">
        <v>24.459897000000002</v>
      </c>
      <c r="D4957">
        <v>22.871538999999999</v>
      </c>
      <c r="E4957">
        <f t="shared" si="77"/>
        <v>-1.588358000000003</v>
      </c>
    </row>
    <row r="4958" spans="1:5" x14ac:dyDescent="0.35">
      <c r="A4958">
        <v>571.28746899999999</v>
      </c>
      <c r="B4958">
        <v>1</v>
      </c>
      <c r="C4958">
        <v>24.460283</v>
      </c>
      <c r="D4958">
        <v>22.871587999999999</v>
      </c>
      <c r="E4958">
        <f t="shared" si="77"/>
        <v>-1.5886950000000013</v>
      </c>
    </row>
    <row r="4959" spans="1:5" x14ac:dyDescent="0.35">
      <c r="A4959">
        <v>571.39672800000005</v>
      </c>
      <c r="B4959">
        <v>1</v>
      </c>
      <c r="C4959">
        <v>24.460771999999999</v>
      </c>
      <c r="D4959">
        <v>22.871542000000002</v>
      </c>
      <c r="E4959">
        <f t="shared" si="77"/>
        <v>-1.589229999999997</v>
      </c>
    </row>
    <row r="4960" spans="1:5" x14ac:dyDescent="0.35">
      <c r="A4960">
        <v>571.51333899999997</v>
      </c>
      <c r="B4960">
        <v>1</v>
      </c>
      <c r="C4960">
        <v>24.461328999999999</v>
      </c>
      <c r="D4960">
        <v>22.87162</v>
      </c>
      <c r="E4960">
        <f t="shared" si="77"/>
        <v>-1.5897089999999992</v>
      </c>
    </row>
    <row r="4961" spans="1:5" x14ac:dyDescent="0.35">
      <c r="A4961">
        <v>571.62568899999997</v>
      </c>
      <c r="B4961">
        <v>1</v>
      </c>
      <c r="C4961">
        <v>24.461558</v>
      </c>
      <c r="D4961">
        <v>22.871604999999999</v>
      </c>
      <c r="E4961">
        <f t="shared" si="77"/>
        <v>-1.5899530000000013</v>
      </c>
    </row>
    <row r="4962" spans="1:5" x14ac:dyDescent="0.35">
      <c r="A4962">
        <v>571.73602300000005</v>
      </c>
      <c r="B4962">
        <v>1</v>
      </c>
      <c r="C4962">
        <v>24.461704000000001</v>
      </c>
      <c r="D4962">
        <v>22.871427000000001</v>
      </c>
      <c r="E4962">
        <f t="shared" si="77"/>
        <v>-1.5902770000000004</v>
      </c>
    </row>
    <row r="4963" spans="1:5" x14ac:dyDescent="0.35">
      <c r="A4963">
        <v>571.85279800000001</v>
      </c>
      <c r="B4963">
        <v>1</v>
      </c>
      <c r="C4963">
        <v>24.461713</v>
      </c>
      <c r="D4963">
        <v>22.871742999999999</v>
      </c>
      <c r="E4963">
        <f t="shared" si="77"/>
        <v>-1.589970000000001</v>
      </c>
    </row>
    <row r="4964" spans="1:5" x14ac:dyDescent="0.35">
      <c r="A4964">
        <v>571.96448299999997</v>
      </c>
      <c r="B4964">
        <v>1</v>
      </c>
      <c r="C4964">
        <v>24.461696</v>
      </c>
      <c r="D4964">
        <v>22.871773000000001</v>
      </c>
      <c r="E4964">
        <f t="shared" si="77"/>
        <v>-1.5899229999999989</v>
      </c>
    </row>
    <row r="4965" spans="1:5" x14ac:dyDescent="0.35">
      <c r="A4965">
        <v>572.083754</v>
      </c>
      <c r="B4965">
        <v>1</v>
      </c>
      <c r="C4965">
        <v>24.461812999999999</v>
      </c>
      <c r="D4965">
        <v>22.871739000000002</v>
      </c>
      <c r="E4965">
        <f t="shared" si="77"/>
        <v>-1.5900739999999978</v>
      </c>
    </row>
    <row r="4966" spans="1:5" x14ac:dyDescent="0.35">
      <c r="A4966">
        <v>572.20068800000001</v>
      </c>
      <c r="B4966">
        <v>1</v>
      </c>
      <c r="C4966">
        <v>24.462123999999999</v>
      </c>
      <c r="D4966">
        <v>22.871952</v>
      </c>
      <c r="E4966">
        <f t="shared" si="77"/>
        <v>-1.590171999999999</v>
      </c>
    </row>
    <row r="4967" spans="1:5" x14ac:dyDescent="0.35">
      <c r="A4967">
        <v>572.32051799999999</v>
      </c>
      <c r="B4967">
        <v>1</v>
      </c>
      <c r="C4967">
        <v>24.462343000000001</v>
      </c>
      <c r="D4967">
        <v>22.871879</v>
      </c>
      <c r="E4967">
        <f t="shared" si="77"/>
        <v>-1.5904640000000008</v>
      </c>
    </row>
    <row r="4968" spans="1:5" x14ac:dyDescent="0.35">
      <c r="A4968">
        <v>572.43807200000003</v>
      </c>
      <c r="B4968">
        <v>1</v>
      </c>
      <c r="C4968">
        <v>24.462772999999999</v>
      </c>
      <c r="D4968">
        <v>22.871946999999999</v>
      </c>
      <c r="E4968">
        <f t="shared" si="77"/>
        <v>-1.5908259999999999</v>
      </c>
    </row>
    <row r="4969" spans="1:5" x14ac:dyDescent="0.35">
      <c r="A4969">
        <v>572.549486</v>
      </c>
      <c r="B4969">
        <v>1</v>
      </c>
      <c r="C4969">
        <v>24.463467999999999</v>
      </c>
      <c r="D4969">
        <v>22.872036999999999</v>
      </c>
      <c r="E4969">
        <f t="shared" si="77"/>
        <v>-1.591431</v>
      </c>
    </row>
    <row r="4970" spans="1:5" x14ac:dyDescent="0.35">
      <c r="A4970">
        <v>572.65741400000002</v>
      </c>
      <c r="B4970">
        <v>1</v>
      </c>
      <c r="C4970">
        <v>24.464057</v>
      </c>
      <c r="D4970">
        <v>22.872057000000002</v>
      </c>
      <c r="E4970">
        <f t="shared" si="77"/>
        <v>-1.5919999999999987</v>
      </c>
    </row>
    <row r="4971" spans="1:5" x14ac:dyDescent="0.35">
      <c r="A4971">
        <v>572.76336300000003</v>
      </c>
      <c r="B4971">
        <v>1</v>
      </c>
      <c r="C4971">
        <v>24.464715000000002</v>
      </c>
      <c r="D4971">
        <v>22.872229000000001</v>
      </c>
      <c r="E4971">
        <f t="shared" si="77"/>
        <v>-1.592486000000001</v>
      </c>
    </row>
    <row r="4972" spans="1:5" x14ac:dyDescent="0.35">
      <c r="A4972">
        <v>572.86931400000003</v>
      </c>
      <c r="B4972">
        <v>1</v>
      </c>
      <c r="C4972">
        <v>24.465347999999999</v>
      </c>
      <c r="D4972">
        <v>22.872254999999999</v>
      </c>
      <c r="E4972">
        <f t="shared" si="77"/>
        <v>-1.5930929999999996</v>
      </c>
    </row>
    <row r="4973" spans="1:5" x14ac:dyDescent="0.35">
      <c r="A4973">
        <v>572.97780799999998</v>
      </c>
      <c r="B4973">
        <v>1</v>
      </c>
      <c r="C4973">
        <v>24.466154</v>
      </c>
      <c r="D4973">
        <v>22.872164999999999</v>
      </c>
      <c r="E4973">
        <f t="shared" si="77"/>
        <v>-1.5939890000000005</v>
      </c>
    </row>
    <row r="4974" spans="1:5" x14ac:dyDescent="0.35">
      <c r="A4974">
        <v>573.08689900000002</v>
      </c>
      <c r="B4974">
        <v>1</v>
      </c>
      <c r="C4974">
        <v>24.466773</v>
      </c>
      <c r="D4974">
        <v>22.872277</v>
      </c>
      <c r="E4974">
        <f t="shared" si="77"/>
        <v>-1.5944959999999995</v>
      </c>
    </row>
    <row r="4975" spans="1:5" x14ac:dyDescent="0.35">
      <c r="A4975">
        <v>573.19949099999997</v>
      </c>
      <c r="B4975">
        <v>1</v>
      </c>
      <c r="C4975">
        <v>24.467379999999999</v>
      </c>
      <c r="D4975">
        <v>22.872169</v>
      </c>
      <c r="E4975">
        <f t="shared" si="77"/>
        <v>-1.595210999999999</v>
      </c>
    </row>
    <row r="4976" spans="1:5" x14ac:dyDescent="0.35">
      <c r="A4976">
        <v>573.31118200000003</v>
      </c>
      <c r="B4976">
        <v>1</v>
      </c>
      <c r="C4976">
        <v>24.467818000000001</v>
      </c>
      <c r="D4976">
        <v>22.872361000000001</v>
      </c>
      <c r="E4976">
        <f t="shared" si="77"/>
        <v>-1.5954569999999997</v>
      </c>
    </row>
    <row r="4977" spans="1:5" x14ac:dyDescent="0.35">
      <c r="A4977">
        <v>573.42136500000004</v>
      </c>
      <c r="B4977">
        <v>1</v>
      </c>
      <c r="C4977">
        <v>24.468073</v>
      </c>
      <c r="D4977">
        <v>22.872233999999999</v>
      </c>
      <c r="E4977">
        <f t="shared" si="77"/>
        <v>-1.5958390000000016</v>
      </c>
    </row>
    <row r="4978" spans="1:5" x14ac:dyDescent="0.35">
      <c r="A4978">
        <v>573.54050400000006</v>
      </c>
      <c r="B4978">
        <v>1</v>
      </c>
      <c r="C4978">
        <v>24.468333000000001</v>
      </c>
      <c r="D4978">
        <v>22.872260000000001</v>
      </c>
      <c r="E4978">
        <f t="shared" si="77"/>
        <v>-1.5960730000000005</v>
      </c>
    </row>
    <row r="4979" spans="1:5" x14ac:dyDescent="0.35">
      <c r="A4979">
        <v>573.65843500000005</v>
      </c>
      <c r="B4979">
        <v>1</v>
      </c>
      <c r="C4979">
        <v>24.468425</v>
      </c>
      <c r="D4979">
        <v>22.872188999999999</v>
      </c>
      <c r="E4979">
        <f t="shared" si="77"/>
        <v>-1.5962360000000011</v>
      </c>
    </row>
    <row r="4980" spans="1:5" x14ac:dyDescent="0.35">
      <c r="A4980">
        <v>573.77962200000002</v>
      </c>
      <c r="B4980">
        <v>1</v>
      </c>
      <c r="C4980">
        <v>24.468451000000002</v>
      </c>
      <c r="D4980">
        <v>22.872423000000001</v>
      </c>
      <c r="E4980">
        <f t="shared" si="77"/>
        <v>-1.5960280000000004</v>
      </c>
    </row>
    <row r="4981" spans="1:5" x14ac:dyDescent="0.35">
      <c r="A4981">
        <v>573.89461900000003</v>
      </c>
      <c r="B4981">
        <v>1</v>
      </c>
      <c r="C4981">
        <v>24.468381999999998</v>
      </c>
      <c r="D4981">
        <v>22.872589999999999</v>
      </c>
      <c r="E4981">
        <f t="shared" si="77"/>
        <v>-1.5957919999999994</v>
      </c>
    </row>
    <row r="4982" spans="1:5" x14ac:dyDescent="0.35">
      <c r="A4982">
        <v>574.00466700000004</v>
      </c>
      <c r="B4982">
        <v>1</v>
      </c>
      <c r="C4982">
        <v>24.468018000000001</v>
      </c>
      <c r="D4982">
        <v>22.872565000000002</v>
      </c>
      <c r="E4982">
        <f t="shared" si="77"/>
        <v>-1.5954529999999991</v>
      </c>
    </row>
    <row r="4983" spans="1:5" x14ac:dyDescent="0.35">
      <c r="A4983">
        <v>574.11432600000001</v>
      </c>
      <c r="B4983">
        <v>1</v>
      </c>
      <c r="C4983">
        <v>24.467776000000001</v>
      </c>
      <c r="D4983">
        <v>22.872458999999999</v>
      </c>
      <c r="E4983">
        <f t="shared" si="77"/>
        <v>-1.5953170000000014</v>
      </c>
    </row>
    <row r="4984" spans="1:5" x14ac:dyDescent="0.35">
      <c r="A4984">
        <v>574.23216600000001</v>
      </c>
      <c r="B4984">
        <v>1</v>
      </c>
      <c r="C4984">
        <v>24.467804999999998</v>
      </c>
      <c r="D4984">
        <v>22.872444000000002</v>
      </c>
      <c r="E4984">
        <f t="shared" si="77"/>
        <v>-1.5953609999999969</v>
      </c>
    </row>
    <row r="4985" spans="1:5" x14ac:dyDescent="0.35">
      <c r="A4985">
        <v>574.35055899999998</v>
      </c>
      <c r="B4985">
        <v>1</v>
      </c>
      <c r="C4985">
        <v>24.467977000000001</v>
      </c>
      <c r="D4985">
        <v>22.872446</v>
      </c>
      <c r="E4985">
        <f t="shared" si="77"/>
        <v>-1.5955310000000011</v>
      </c>
    </row>
    <row r="4986" spans="1:5" x14ac:dyDescent="0.35">
      <c r="A4986">
        <v>574.46644900000001</v>
      </c>
      <c r="B4986">
        <v>1</v>
      </c>
      <c r="C4986">
        <v>24.468381999999998</v>
      </c>
      <c r="D4986">
        <v>22.872388999999998</v>
      </c>
      <c r="E4986">
        <f t="shared" si="77"/>
        <v>-1.595993</v>
      </c>
    </row>
    <row r="4987" spans="1:5" x14ac:dyDescent="0.35">
      <c r="A4987">
        <v>574.58467900000005</v>
      </c>
      <c r="B4987">
        <v>1</v>
      </c>
      <c r="C4987">
        <v>24.468537999999999</v>
      </c>
      <c r="D4987">
        <v>22.872665000000001</v>
      </c>
      <c r="E4987">
        <f t="shared" si="77"/>
        <v>-1.5958729999999974</v>
      </c>
    </row>
    <row r="4988" spans="1:5" x14ac:dyDescent="0.35">
      <c r="A4988">
        <v>574.695786</v>
      </c>
      <c r="B4988">
        <v>1</v>
      </c>
      <c r="C4988">
        <v>24.468710999999999</v>
      </c>
      <c r="D4988">
        <v>22.872700999999999</v>
      </c>
      <c r="E4988">
        <f t="shared" si="77"/>
        <v>-1.5960099999999997</v>
      </c>
    </row>
    <row r="4989" spans="1:5" x14ac:dyDescent="0.35">
      <c r="A4989">
        <v>574.80818699999998</v>
      </c>
      <c r="B4989">
        <v>1</v>
      </c>
      <c r="C4989">
        <v>24.468857</v>
      </c>
      <c r="D4989">
        <v>22.872771</v>
      </c>
      <c r="E4989">
        <f t="shared" si="77"/>
        <v>-1.5960859999999997</v>
      </c>
    </row>
    <row r="4990" spans="1:5" x14ac:dyDescent="0.35">
      <c r="A4990">
        <v>574.92508599999996</v>
      </c>
      <c r="B4990">
        <v>1</v>
      </c>
      <c r="C4990">
        <v>24.469175</v>
      </c>
      <c r="D4990">
        <v>22.872871</v>
      </c>
      <c r="E4990">
        <f t="shared" si="77"/>
        <v>-1.5963039999999999</v>
      </c>
    </row>
    <row r="4991" spans="1:5" x14ac:dyDescent="0.35">
      <c r="A4991">
        <v>575.03188899999998</v>
      </c>
      <c r="B4991">
        <v>1</v>
      </c>
      <c r="C4991">
        <v>24.469383000000001</v>
      </c>
      <c r="D4991">
        <v>22.872796000000001</v>
      </c>
      <c r="E4991">
        <f t="shared" si="77"/>
        <v>-1.5965869999999995</v>
      </c>
    </row>
    <row r="4992" spans="1:5" x14ac:dyDescent="0.35">
      <c r="A4992">
        <v>575.14655500000003</v>
      </c>
      <c r="B4992">
        <v>1</v>
      </c>
      <c r="C4992">
        <v>24.469528</v>
      </c>
      <c r="D4992">
        <v>22.872959999999999</v>
      </c>
      <c r="E4992">
        <f t="shared" si="77"/>
        <v>-1.5965680000000013</v>
      </c>
    </row>
    <row r="4993" spans="1:5" x14ac:dyDescent="0.35">
      <c r="A4993">
        <v>575.26119800000004</v>
      </c>
      <c r="B4993">
        <v>1</v>
      </c>
      <c r="C4993">
        <v>24.469539999999999</v>
      </c>
      <c r="D4993">
        <v>22.872844000000001</v>
      </c>
      <c r="E4993">
        <f t="shared" si="77"/>
        <v>-1.5966959999999979</v>
      </c>
    </row>
    <row r="4994" spans="1:5" x14ac:dyDescent="0.35">
      <c r="A4994">
        <v>575.37201800000003</v>
      </c>
      <c r="B4994">
        <v>1</v>
      </c>
      <c r="C4994">
        <v>24.469446000000001</v>
      </c>
      <c r="D4994">
        <v>22.872938999999999</v>
      </c>
      <c r="E4994">
        <f t="shared" si="77"/>
        <v>-1.5965070000000026</v>
      </c>
    </row>
    <row r="4995" spans="1:5" x14ac:dyDescent="0.35">
      <c r="A4995">
        <v>575.48510699999997</v>
      </c>
      <c r="B4995">
        <v>1</v>
      </c>
      <c r="C4995">
        <v>24.469286</v>
      </c>
      <c r="D4995">
        <v>22.872788</v>
      </c>
      <c r="E4995">
        <f t="shared" ref="E4995:E5058" si="78">D4995-C4995</f>
        <v>-1.5964980000000004</v>
      </c>
    </row>
    <row r="4996" spans="1:5" x14ac:dyDescent="0.35">
      <c r="A4996">
        <v>575.60188500000004</v>
      </c>
      <c r="B4996">
        <v>1</v>
      </c>
      <c r="C4996">
        <v>24.469156000000002</v>
      </c>
      <c r="D4996">
        <v>22.872876999999999</v>
      </c>
      <c r="E4996">
        <f t="shared" si="78"/>
        <v>-1.5962790000000027</v>
      </c>
    </row>
    <row r="4997" spans="1:5" x14ac:dyDescent="0.35">
      <c r="A4997">
        <v>575.71995500000003</v>
      </c>
      <c r="B4997">
        <v>1</v>
      </c>
      <c r="C4997">
        <v>24.469090999999999</v>
      </c>
      <c r="D4997">
        <v>22.872838000000002</v>
      </c>
      <c r="E4997">
        <f t="shared" si="78"/>
        <v>-1.5962529999999973</v>
      </c>
    </row>
    <row r="4998" spans="1:5" x14ac:dyDescent="0.35">
      <c r="A4998">
        <v>575.83688400000005</v>
      </c>
      <c r="B4998">
        <v>1</v>
      </c>
      <c r="C4998">
        <v>24.469044</v>
      </c>
      <c r="D4998">
        <v>22.872937</v>
      </c>
      <c r="E4998">
        <f t="shared" si="78"/>
        <v>-1.5961069999999999</v>
      </c>
    </row>
    <row r="4999" spans="1:5" x14ac:dyDescent="0.35">
      <c r="A4999">
        <v>575.94764299999997</v>
      </c>
      <c r="B4999">
        <v>1</v>
      </c>
      <c r="C4999">
        <v>24.468921999999999</v>
      </c>
      <c r="D4999">
        <v>22.873113</v>
      </c>
      <c r="E4999">
        <f t="shared" si="78"/>
        <v>-1.5958089999999991</v>
      </c>
    </row>
    <row r="5000" spans="1:5" x14ac:dyDescent="0.35">
      <c r="A5000">
        <v>576.06556599999999</v>
      </c>
      <c r="B5000">
        <v>1</v>
      </c>
      <c r="C5000">
        <v>24.468886000000001</v>
      </c>
      <c r="D5000">
        <v>22.873156000000002</v>
      </c>
      <c r="E5000">
        <f t="shared" si="78"/>
        <v>-1.5957299999999996</v>
      </c>
    </row>
    <row r="5001" spans="1:5" x14ac:dyDescent="0.35">
      <c r="A5001">
        <v>576.18045600000005</v>
      </c>
      <c r="B5001">
        <v>1</v>
      </c>
      <c r="C5001">
        <v>24.469023</v>
      </c>
      <c r="D5001">
        <v>22.873093999999998</v>
      </c>
      <c r="E5001">
        <f t="shared" si="78"/>
        <v>-1.5959290000000017</v>
      </c>
    </row>
    <row r="5002" spans="1:5" x14ac:dyDescent="0.35">
      <c r="A5002">
        <v>576.298224</v>
      </c>
      <c r="B5002">
        <v>1</v>
      </c>
      <c r="C5002">
        <v>24.469418999999998</v>
      </c>
      <c r="D5002">
        <v>22.872985</v>
      </c>
      <c r="E5002">
        <f t="shared" si="78"/>
        <v>-1.5964339999999986</v>
      </c>
    </row>
    <row r="5003" spans="1:5" x14ac:dyDescent="0.35">
      <c r="A5003">
        <v>576.41730800000005</v>
      </c>
      <c r="B5003">
        <v>1</v>
      </c>
      <c r="C5003">
        <v>24.469887</v>
      </c>
      <c r="D5003">
        <v>22.873096</v>
      </c>
      <c r="E5003">
        <f t="shared" si="78"/>
        <v>-1.5967909999999996</v>
      </c>
    </row>
    <row r="5004" spans="1:5" x14ac:dyDescent="0.35">
      <c r="A5004">
        <v>576.53056800000002</v>
      </c>
      <c r="B5004">
        <v>1</v>
      </c>
      <c r="C5004">
        <v>24.470376999999999</v>
      </c>
      <c r="D5004">
        <v>22.87313</v>
      </c>
      <c r="E5004">
        <f t="shared" si="78"/>
        <v>-1.5972469999999994</v>
      </c>
    </row>
    <row r="5005" spans="1:5" x14ac:dyDescent="0.35">
      <c r="A5005">
        <v>576.64735700000006</v>
      </c>
      <c r="B5005">
        <v>1</v>
      </c>
      <c r="C5005">
        <v>24.470876000000001</v>
      </c>
      <c r="D5005">
        <v>22.873251</v>
      </c>
      <c r="E5005">
        <f t="shared" si="78"/>
        <v>-1.5976250000000007</v>
      </c>
    </row>
    <row r="5006" spans="1:5" x14ac:dyDescent="0.35">
      <c r="A5006">
        <v>576.75703499999997</v>
      </c>
      <c r="B5006">
        <v>1</v>
      </c>
      <c r="C5006">
        <v>24.470950999999999</v>
      </c>
      <c r="D5006">
        <v>22.873425999999998</v>
      </c>
      <c r="E5006">
        <f t="shared" si="78"/>
        <v>-1.597525000000001</v>
      </c>
    </row>
    <row r="5007" spans="1:5" x14ac:dyDescent="0.35">
      <c r="A5007">
        <v>576.87633300000005</v>
      </c>
      <c r="B5007">
        <v>1</v>
      </c>
      <c r="C5007">
        <v>24.471022000000001</v>
      </c>
      <c r="D5007">
        <v>22.873331</v>
      </c>
      <c r="E5007">
        <f t="shared" si="78"/>
        <v>-1.5976910000000011</v>
      </c>
    </row>
    <row r="5008" spans="1:5" x14ac:dyDescent="0.35">
      <c r="A5008">
        <v>576.98746200000005</v>
      </c>
      <c r="B5008">
        <v>1</v>
      </c>
      <c r="C5008">
        <v>24.471160999999999</v>
      </c>
      <c r="D5008">
        <v>22.873328000000001</v>
      </c>
      <c r="E5008">
        <f t="shared" si="78"/>
        <v>-1.5978329999999978</v>
      </c>
    </row>
    <row r="5009" spans="1:5" x14ac:dyDescent="0.35">
      <c r="A5009">
        <v>577.10394499999995</v>
      </c>
      <c r="B5009">
        <v>1</v>
      </c>
      <c r="C5009">
        <v>24.471314</v>
      </c>
      <c r="D5009">
        <v>22.873425999999998</v>
      </c>
      <c r="E5009">
        <f t="shared" si="78"/>
        <v>-1.5978880000000011</v>
      </c>
    </row>
    <row r="5010" spans="1:5" x14ac:dyDescent="0.35">
      <c r="A5010">
        <v>577.22292100000004</v>
      </c>
      <c r="B5010">
        <v>1</v>
      </c>
      <c r="C5010">
        <v>24.471633000000001</v>
      </c>
      <c r="D5010">
        <v>22.873519999999999</v>
      </c>
      <c r="E5010">
        <f t="shared" si="78"/>
        <v>-1.5981130000000014</v>
      </c>
    </row>
    <row r="5011" spans="1:5" x14ac:dyDescent="0.35">
      <c r="A5011">
        <v>577.34254099999998</v>
      </c>
      <c r="B5011">
        <v>1</v>
      </c>
      <c r="C5011">
        <v>24.471831000000002</v>
      </c>
      <c r="D5011">
        <v>22.873359000000001</v>
      </c>
      <c r="E5011">
        <f t="shared" si="78"/>
        <v>-1.598472000000001</v>
      </c>
    </row>
    <row r="5012" spans="1:5" x14ac:dyDescent="0.35">
      <c r="A5012">
        <v>577.455555</v>
      </c>
      <c r="B5012">
        <v>1</v>
      </c>
      <c r="C5012">
        <v>24.47186</v>
      </c>
      <c r="D5012">
        <v>22.873372</v>
      </c>
      <c r="E5012">
        <f t="shared" si="78"/>
        <v>-1.5984879999999997</v>
      </c>
    </row>
    <row r="5013" spans="1:5" x14ac:dyDescent="0.35">
      <c r="A5013">
        <v>577.57268399999998</v>
      </c>
      <c r="B5013">
        <v>1</v>
      </c>
      <c r="C5013">
        <v>24.471997999999999</v>
      </c>
      <c r="D5013">
        <v>22.873624</v>
      </c>
      <c r="E5013">
        <f t="shared" si="78"/>
        <v>-1.5983739999999997</v>
      </c>
    </row>
    <row r="5014" spans="1:5" x14ac:dyDescent="0.35">
      <c r="A5014">
        <v>577.685382</v>
      </c>
      <c r="B5014">
        <v>1</v>
      </c>
      <c r="C5014">
        <v>24.472099</v>
      </c>
      <c r="D5014">
        <v>22.873640999999999</v>
      </c>
      <c r="E5014">
        <f t="shared" si="78"/>
        <v>-1.5984580000000008</v>
      </c>
    </row>
    <row r="5015" spans="1:5" x14ac:dyDescent="0.35">
      <c r="A5015">
        <v>577.80349100000001</v>
      </c>
      <c r="B5015">
        <v>1</v>
      </c>
      <c r="C5015">
        <v>24.472369</v>
      </c>
      <c r="D5015">
        <v>22.873640999999999</v>
      </c>
      <c r="E5015">
        <f t="shared" si="78"/>
        <v>-1.5987280000000013</v>
      </c>
    </row>
    <row r="5016" spans="1:5" x14ac:dyDescent="0.35">
      <c r="A5016">
        <v>577.916335</v>
      </c>
      <c r="B5016">
        <v>1</v>
      </c>
      <c r="C5016">
        <v>24.472577000000001</v>
      </c>
      <c r="D5016">
        <v>22.873747000000002</v>
      </c>
      <c r="E5016">
        <f t="shared" si="78"/>
        <v>-1.5988299999999995</v>
      </c>
    </row>
    <row r="5017" spans="1:5" x14ac:dyDescent="0.35">
      <c r="A5017">
        <v>578.03731300000004</v>
      </c>
      <c r="B5017">
        <v>1</v>
      </c>
      <c r="C5017">
        <v>24.472867000000001</v>
      </c>
      <c r="D5017">
        <v>22.873723999999999</v>
      </c>
      <c r="E5017">
        <f t="shared" si="78"/>
        <v>-1.5991430000000015</v>
      </c>
    </row>
    <row r="5018" spans="1:5" x14ac:dyDescent="0.35">
      <c r="A5018">
        <v>578.15391199999999</v>
      </c>
      <c r="B5018">
        <v>1</v>
      </c>
      <c r="C5018">
        <v>24.473068999999999</v>
      </c>
      <c r="D5018">
        <v>22.873704</v>
      </c>
      <c r="E5018">
        <f t="shared" si="78"/>
        <v>-1.5993649999999988</v>
      </c>
    </row>
    <row r="5019" spans="1:5" x14ac:dyDescent="0.35">
      <c r="A5019">
        <v>578.27383899999995</v>
      </c>
      <c r="B5019">
        <v>1</v>
      </c>
      <c r="C5019">
        <v>24.473231999999999</v>
      </c>
      <c r="D5019">
        <v>22.873847999999999</v>
      </c>
      <c r="E5019">
        <f t="shared" si="78"/>
        <v>-1.5993840000000006</v>
      </c>
    </row>
    <row r="5020" spans="1:5" x14ac:dyDescent="0.35">
      <c r="A5020">
        <v>578.39179999999999</v>
      </c>
      <c r="B5020">
        <v>1</v>
      </c>
      <c r="C5020">
        <v>24.473461</v>
      </c>
      <c r="D5020">
        <v>22.873837000000002</v>
      </c>
      <c r="E5020">
        <f t="shared" si="78"/>
        <v>-1.5996239999999986</v>
      </c>
    </row>
    <row r="5021" spans="1:5" x14ac:dyDescent="0.35">
      <c r="A5021">
        <v>578.51112799999999</v>
      </c>
      <c r="B5021">
        <v>1</v>
      </c>
      <c r="C5021">
        <v>24.473357</v>
      </c>
      <c r="D5021">
        <v>22.873887</v>
      </c>
      <c r="E5021">
        <f t="shared" si="78"/>
        <v>-1.5994700000000002</v>
      </c>
    </row>
    <row r="5022" spans="1:5" x14ac:dyDescent="0.35">
      <c r="A5022">
        <v>578.62868300000002</v>
      </c>
      <c r="B5022">
        <v>1</v>
      </c>
      <c r="C5022">
        <v>24.473407999999999</v>
      </c>
      <c r="D5022">
        <v>22.873767999999998</v>
      </c>
      <c r="E5022">
        <f t="shared" si="78"/>
        <v>-1.5996400000000008</v>
      </c>
    </row>
    <row r="5023" spans="1:5" x14ac:dyDescent="0.35">
      <c r="A5023">
        <v>578.74215900000002</v>
      </c>
      <c r="B5023">
        <v>1</v>
      </c>
      <c r="C5023">
        <v>24.473288</v>
      </c>
      <c r="D5023">
        <v>22.873894</v>
      </c>
      <c r="E5023">
        <f t="shared" si="78"/>
        <v>-1.5993940000000002</v>
      </c>
    </row>
    <row r="5024" spans="1:5" x14ac:dyDescent="0.35">
      <c r="A5024">
        <v>578.860724</v>
      </c>
      <c r="B5024">
        <v>1</v>
      </c>
      <c r="C5024">
        <v>24.473026999999998</v>
      </c>
      <c r="D5024">
        <v>22.873861000000002</v>
      </c>
      <c r="E5024">
        <f t="shared" si="78"/>
        <v>-1.5991659999999968</v>
      </c>
    </row>
    <row r="5025" spans="1:5" x14ac:dyDescent="0.35">
      <c r="A5025">
        <v>578.977937</v>
      </c>
      <c r="B5025">
        <v>1</v>
      </c>
      <c r="C5025">
        <v>24.472628</v>
      </c>
      <c r="D5025">
        <v>22.873849</v>
      </c>
      <c r="E5025">
        <f t="shared" si="78"/>
        <v>-1.5987790000000004</v>
      </c>
    </row>
    <row r="5026" spans="1:5" x14ac:dyDescent="0.35">
      <c r="A5026">
        <v>579.08585700000003</v>
      </c>
      <c r="B5026">
        <v>1</v>
      </c>
      <c r="C5026">
        <v>24.472401000000001</v>
      </c>
      <c r="D5026">
        <v>22.874108</v>
      </c>
      <c r="E5026">
        <f t="shared" si="78"/>
        <v>-1.5982930000000017</v>
      </c>
    </row>
    <row r="5027" spans="1:5" x14ac:dyDescent="0.35">
      <c r="A5027">
        <v>579.19398200000001</v>
      </c>
      <c r="B5027">
        <v>1</v>
      </c>
      <c r="C5027">
        <v>24.472254</v>
      </c>
      <c r="D5027">
        <v>22.874254000000001</v>
      </c>
      <c r="E5027">
        <f t="shared" si="78"/>
        <v>-1.597999999999999</v>
      </c>
    </row>
    <row r="5028" spans="1:5" x14ac:dyDescent="0.35">
      <c r="A5028">
        <v>579.30800599999998</v>
      </c>
      <c r="B5028">
        <v>1</v>
      </c>
      <c r="C5028">
        <v>24.472241</v>
      </c>
      <c r="D5028">
        <v>22.874148000000002</v>
      </c>
      <c r="E5028">
        <f t="shared" si="78"/>
        <v>-1.5980929999999987</v>
      </c>
    </row>
    <row r="5029" spans="1:5" x14ac:dyDescent="0.35">
      <c r="A5029">
        <v>579.41976</v>
      </c>
      <c r="B5029">
        <v>1</v>
      </c>
      <c r="C5029">
        <v>24.47232</v>
      </c>
      <c r="D5029">
        <v>22.874154999999998</v>
      </c>
      <c r="E5029">
        <f t="shared" si="78"/>
        <v>-1.5981650000000016</v>
      </c>
    </row>
    <row r="5030" spans="1:5" x14ac:dyDescent="0.35">
      <c r="A5030">
        <v>579.52873099999999</v>
      </c>
      <c r="B5030">
        <v>1</v>
      </c>
      <c r="C5030">
        <v>24.472466000000001</v>
      </c>
      <c r="D5030">
        <v>22.87406</v>
      </c>
      <c r="E5030">
        <f t="shared" si="78"/>
        <v>-1.5984060000000007</v>
      </c>
    </row>
    <row r="5031" spans="1:5" x14ac:dyDescent="0.35">
      <c r="A5031">
        <v>579.63666899999998</v>
      </c>
      <c r="B5031">
        <v>1</v>
      </c>
      <c r="C5031">
        <v>24.472534</v>
      </c>
      <c r="D5031">
        <v>22.874255000000002</v>
      </c>
      <c r="E5031">
        <f t="shared" si="78"/>
        <v>-1.598278999999998</v>
      </c>
    </row>
    <row r="5032" spans="1:5" x14ac:dyDescent="0.35">
      <c r="A5032">
        <v>579.74260800000002</v>
      </c>
      <c r="B5032">
        <v>1</v>
      </c>
      <c r="C5032">
        <v>24.472563000000001</v>
      </c>
      <c r="D5032">
        <v>22.874458000000001</v>
      </c>
      <c r="E5032">
        <f t="shared" si="78"/>
        <v>-1.5981050000000003</v>
      </c>
    </row>
    <row r="5033" spans="1:5" x14ac:dyDescent="0.35">
      <c r="A5033">
        <v>579.85055999999997</v>
      </c>
      <c r="B5033">
        <v>1</v>
      </c>
      <c r="C5033">
        <v>24.472619000000002</v>
      </c>
      <c r="D5033">
        <v>22.874438999999999</v>
      </c>
      <c r="E5033">
        <f t="shared" si="78"/>
        <v>-1.5981800000000028</v>
      </c>
    </row>
    <row r="5034" spans="1:5" x14ac:dyDescent="0.35">
      <c r="A5034">
        <v>579.958483</v>
      </c>
      <c r="B5034">
        <v>1</v>
      </c>
      <c r="C5034">
        <v>24.472535000000001</v>
      </c>
      <c r="D5034">
        <v>22.874344000000001</v>
      </c>
      <c r="E5034">
        <f t="shared" si="78"/>
        <v>-1.5981909999999999</v>
      </c>
    </row>
    <row r="5035" spans="1:5" x14ac:dyDescent="0.35">
      <c r="A5035">
        <v>580.06542200000001</v>
      </c>
      <c r="B5035">
        <v>1</v>
      </c>
      <c r="C5035">
        <v>24.472370000000002</v>
      </c>
      <c r="D5035">
        <v>22.874412</v>
      </c>
      <c r="E5035">
        <f t="shared" si="78"/>
        <v>-1.597958000000002</v>
      </c>
    </row>
    <row r="5036" spans="1:5" x14ac:dyDescent="0.35">
      <c r="A5036">
        <v>580.17337799999996</v>
      </c>
      <c r="B5036">
        <v>1</v>
      </c>
      <c r="C5036">
        <v>24.471875000000001</v>
      </c>
      <c r="D5036">
        <v>22.874466999999999</v>
      </c>
      <c r="E5036">
        <f t="shared" si="78"/>
        <v>-1.5974080000000015</v>
      </c>
    </row>
    <row r="5037" spans="1:5" x14ac:dyDescent="0.35">
      <c r="A5037">
        <v>580.28129799999999</v>
      </c>
      <c r="B5037">
        <v>1</v>
      </c>
      <c r="C5037">
        <v>24.471299999999999</v>
      </c>
      <c r="D5037">
        <v>22.874566000000002</v>
      </c>
      <c r="E5037">
        <f t="shared" si="78"/>
        <v>-1.5967339999999979</v>
      </c>
    </row>
    <row r="5038" spans="1:5" x14ac:dyDescent="0.35">
      <c r="A5038">
        <v>580.38733000000002</v>
      </c>
      <c r="B5038">
        <v>1</v>
      </c>
      <c r="C5038">
        <v>24.470846999999999</v>
      </c>
      <c r="D5038">
        <v>22.874523</v>
      </c>
      <c r="E5038">
        <f t="shared" si="78"/>
        <v>-1.5963239999999992</v>
      </c>
    </row>
    <row r="5039" spans="1:5" x14ac:dyDescent="0.35">
      <c r="A5039">
        <v>580.49592099999995</v>
      </c>
      <c r="B5039">
        <v>1</v>
      </c>
      <c r="C5039">
        <v>24.470347</v>
      </c>
      <c r="D5039">
        <v>22.874648000000001</v>
      </c>
      <c r="E5039">
        <f t="shared" si="78"/>
        <v>-1.5956989999999998</v>
      </c>
    </row>
    <row r="5040" spans="1:5" x14ac:dyDescent="0.35">
      <c r="A5040">
        <v>580.612754</v>
      </c>
      <c r="B5040">
        <v>1</v>
      </c>
      <c r="C5040">
        <v>24.470147999999998</v>
      </c>
      <c r="D5040">
        <v>22.874559000000001</v>
      </c>
      <c r="E5040">
        <f t="shared" si="78"/>
        <v>-1.5955889999999968</v>
      </c>
    </row>
    <row r="5041" spans="1:5" x14ac:dyDescent="0.35">
      <c r="A5041">
        <v>580.73223099999996</v>
      </c>
      <c r="B5041">
        <v>1</v>
      </c>
      <c r="C5041">
        <v>24.469871999999999</v>
      </c>
      <c r="D5041">
        <v>22.874510999999998</v>
      </c>
      <c r="E5041">
        <f t="shared" si="78"/>
        <v>-1.5953610000000005</v>
      </c>
    </row>
    <row r="5042" spans="1:5" x14ac:dyDescent="0.35">
      <c r="A5042">
        <v>580.85061099999996</v>
      </c>
      <c r="B5042">
        <v>1</v>
      </c>
      <c r="C5042">
        <v>24.469785000000002</v>
      </c>
      <c r="D5042">
        <v>22.874466999999999</v>
      </c>
      <c r="E5042">
        <f t="shared" si="78"/>
        <v>-1.5953180000000025</v>
      </c>
    </row>
    <row r="5043" spans="1:5" x14ac:dyDescent="0.35">
      <c r="A5043">
        <v>580.96355400000004</v>
      </c>
      <c r="B5043">
        <v>1</v>
      </c>
      <c r="C5043">
        <v>24.469615000000001</v>
      </c>
      <c r="D5043">
        <v>22.874815999999999</v>
      </c>
      <c r="E5043">
        <f t="shared" si="78"/>
        <v>-1.5947990000000019</v>
      </c>
    </row>
    <row r="5044" spans="1:5" x14ac:dyDescent="0.35">
      <c r="A5044">
        <v>581.07551799999999</v>
      </c>
      <c r="B5044">
        <v>1</v>
      </c>
      <c r="C5044">
        <v>24.469401999999999</v>
      </c>
      <c r="D5044">
        <v>22.874775</v>
      </c>
      <c r="E5044">
        <f t="shared" si="78"/>
        <v>-1.5946269999999991</v>
      </c>
    </row>
    <row r="5045" spans="1:5" x14ac:dyDescent="0.35">
      <c r="A5045">
        <v>581.18952100000001</v>
      </c>
      <c r="B5045">
        <v>1</v>
      </c>
      <c r="C5045">
        <v>24.469291999999999</v>
      </c>
      <c r="D5045">
        <v>22.874711000000001</v>
      </c>
      <c r="E5045">
        <f t="shared" si="78"/>
        <v>-1.594580999999998</v>
      </c>
    </row>
    <row r="5046" spans="1:5" x14ac:dyDescent="0.35">
      <c r="A5046">
        <v>581.30691300000001</v>
      </c>
      <c r="B5046">
        <v>1</v>
      </c>
      <c r="C5046">
        <v>24.469248</v>
      </c>
      <c r="D5046">
        <v>22.874590000000001</v>
      </c>
      <c r="E5046">
        <f t="shared" si="78"/>
        <v>-1.594657999999999</v>
      </c>
    </row>
    <row r="5047" spans="1:5" x14ac:dyDescent="0.35">
      <c r="A5047">
        <v>581.42388500000004</v>
      </c>
      <c r="B5047">
        <v>1</v>
      </c>
      <c r="C5047">
        <v>24.469390000000001</v>
      </c>
      <c r="D5047">
        <v>22.874797999999998</v>
      </c>
      <c r="E5047">
        <f t="shared" si="78"/>
        <v>-1.5945920000000022</v>
      </c>
    </row>
    <row r="5048" spans="1:5" x14ac:dyDescent="0.35">
      <c r="A5048">
        <v>581.53333899999996</v>
      </c>
      <c r="B5048">
        <v>1</v>
      </c>
      <c r="C5048">
        <v>24.469723999999999</v>
      </c>
      <c r="D5048">
        <v>22.874842999999998</v>
      </c>
      <c r="E5048">
        <f t="shared" si="78"/>
        <v>-1.5948810000000009</v>
      </c>
    </row>
    <row r="5049" spans="1:5" x14ac:dyDescent="0.35">
      <c r="A5049">
        <v>581.64310999999998</v>
      </c>
      <c r="B5049">
        <v>1</v>
      </c>
      <c r="C5049">
        <v>24.469911</v>
      </c>
      <c r="D5049">
        <v>22.875025999999998</v>
      </c>
      <c r="E5049">
        <f t="shared" si="78"/>
        <v>-1.5948850000000014</v>
      </c>
    </row>
    <row r="5050" spans="1:5" x14ac:dyDescent="0.35">
      <c r="A5050">
        <v>581.75841700000001</v>
      </c>
      <c r="B5050">
        <v>1</v>
      </c>
      <c r="C5050">
        <v>24.470289999999999</v>
      </c>
      <c r="D5050">
        <v>22.874863000000001</v>
      </c>
      <c r="E5050">
        <f t="shared" si="78"/>
        <v>-1.5954269999999973</v>
      </c>
    </row>
    <row r="5051" spans="1:5" x14ac:dyDescent="0.35">
      <c r="A5051">
        <v>581.87498200000005</v>
      </c>
      <c r="B5051">
        <v>1</v>
      </c>
      <c r="C5051">
        <v>24.470486000000001</v>
      </c>
      <c r="D5051">
        <v>22.874898999999999</v>
      </c>
      <c r="E5051">
        <f t="shared" si="78"/>
        <v>-1.5955870000000019</v>
      </c>
    </row>
    <row r="5052" spans="1:5" x14ac:dyDescent="0.35">
      <c r="A5052">
        <v>581.98671000000002</v>
      </c>
      <c r="B5052">
        <v>1</v>
      </c>
      <c r="C5052">
        <v>24.470576999999999</v>
      </c>
      <c r="D5052">
        <v>22.874839000000001</v>
      </c>
      <c r="E5052">
        <f t="shared" si="78"/>
        <v>-1.5957379999999972</v>
      </c>
    </row>
    <row r="5053" spans="1:5" x14ac:dyDescent="0.35">
      <c r="A5053">
        <v>582.10358900000006</v>
      </c>
      <c r="B5053">
        <v>1</v>
      </c>
      <c r="C5053">
        <v>24.470690000000001</v>
      </c>
      <c r="D5053">
        <v>22.874991999999999</v>
      </c>
      <c r="E5053">
        <f t="shared" si="78"/>
        <v>-1.5956980000000023</v>
      </c>
    </row>
    <row r="5054" spans="1:5" x14ac:dyDescent="0.35">
      <c r="A5054">
        <v>582.21348</v>
      </c>
      <c r="B5054">
        <v>1</v>
      </c>
      <c r="C5054">
        <v>24.470510000000001</v>
      </c>
      <c r="D5054">
        <v>22.875135</v>
      </c>
      <c r="E5054">
        <f t="shared" si="78"/>
        <v>-1.5953750000000007</v>
      </c>
    </row>
    <row r="5055" spans="1:5" x14ac:dyDescent="0.35">
      <c r="A5055">
        <v>582.33186599999999</v>
      </c>
      <c r="B5055">
        <v>1</v>
      </c>
      <c r="C5055">
        <v>24.470172999999999</v>
      </c>
      <c r="D5055">
        <v>22.875073</v>
      </c>
      <c r="E5055">
        <f t="shared" si="78"/>
        <v>-1.5950999999999986</v>
      </c>
    </row>
    <row r="5056" spans="1:5" x14ac:dyDescent="0.35">
      <c r="A5056">
        <v>582.45120699999995</v>
      </c>
      <c r="B5056">
        <v>1</v>
      </c>
      <c r="C5056">
        <v>24.470143</v>
      </c>
      <c r="D5056">
        <v>22.875139000000001</v>
      </c>
      <c r="E5056">
        <f t="shared" si="78"/>
        <v>-1.5950039999999994</v>
      </c>
    </row>
    <row r="5057" spans="1:5" x14ac:dyDescent="0.35">
      <c r="A5057">
        <v>582.56658100000004</v>
      </c>
      <c r="B5057">
        <v>1</v>
      </c>
      <c r="C5057">
        <v>24.470168000000001</v>
      </c>
      <c r="D5057">
        <v>22.875074000000001</v>
      </c>
      <c r="E5057">
        <f t="shared" si="78"/>
        <v>-1.5950939999999996</v>
      </c>
    </row>
    <row r="5058" spans="1:5" x14ac:dyDescent="0.35">
      <c r="A5058">
        <v>582.678493</v>
      </c>
      <c r="B5058">
        <v>1</v>
      </c>
      <c r="C5058">
        <v>24.470101</v>
      </c>
      <c r="D5058">
        <v>22.875171000000002</v>
      </c>
      <c r="E5058">
        <f t="shared" si="78"/>
        <v>-1.594929999999998</v>
      </c>
    </row>
    <row r="5059" spans="1:5" x14ac:dyDescent="0.35">
      <c r="A5059">
        <v>582.798901</v>
      </c>
      <c r="B5059">
        <v>1</v>
      </c>
      <c r="C5059">
        <v>24.470047000000001</v>
      </c>
      <c r="D5059">
        <v>22.875077000000001</v>
      </c>
      <c r="E5059">
        <f t="shared" ref="E5059:E5122" si="79">D5059-C5059</f>
        <v>-1.59497</v>
      </c>
    </row>
    <row r="5060" spans="1:5" x14ac:dyDescent="0.35">
      <c r="A5060">
        <v>582.91922299999999</v>
      </c>
      <c r="B5060">
        <v>1</v>
      </c>
      <c r="C5060">
        <v>24.469830000000002</v>
      </c>
      <c r="D5060">
        <v>22.875246000000001</v>
      </c>
      <c r="E5060">
        <f t="shared" si="79"/>
        <v>-1.5945840000000011</v>
      </c>
    </row>
    <row r="5061" spans="1:5" x14ac:dyDescent="0.35">
      <c r="A5061">
        <v>583.03764899999999</v>
      </c>
      <c r="B5061">
        <v>1</v>
      </c>
      <c r="C5061">
        <v>24.469477000000001</v>
      </c>
      <c r="D5061">
        <v>22.875321</v>
      </c>
      <c r="E5061">
        <f t="shared" si="79"/>
        <v>-1.5941560000000017</v>
      </c>
    </row>
    <row r="5062" spans="1:5" x14ac:dyDescent="0.35">
      <c r="A5062">
        <v>583.15391699999998</v>
      </c>
      <c r="B5062">
        <v>1</v>
      </c>
      <c r="C5062">
        <v>24.469117000000001</v>
      </c>
      <c r="D5062">
        <v>22.875313999999999</v>
      </c>
      <c r="E5062">
        <f t="shared" si="79"/>
        <v>-1.5938030000000012</v>
      </c>
    </row>
    <row r="5063" spans="1:5" x14ac:dyDescent="0.35">
      <c r="A5063">
        <v>583.26403900000003</v>
      </c>
      <c r="B5063">
        <v>1</v>
      </c>
      <c r="C5063">
        <v>24.468810999999999</v>
      </c>
      <c r="D5063">
        <v>22.875233999999999</v>
      </c>
      <c r="E5063">
        <f t="shared" si="79"/>
        <v>-1.5935769999999998</v>
      </c>
    </row>
    <row r="5064" spans="1:5" x14ac:dyDescent="0.35">
      <c r="A5064">
        <v>583.38121999999998</v>
      </c>
      <c r="B5064">
        <v>1</v>
      </c>
      <c r="C5064">
        <v>24.468674</v>
      </c>
      <c r="D5064">
        <v>22.875212999999999</v>
      </c>
      <c r="E5064">
        <f t="shared" si="79"/>
        <v>-1.5934610000000013</v>
      </c>
    </row>
    <row r="5065" spans="1:5" x14ac:dyDescent="0.35">
      <c r="A5065">
        <v>583.49224800000002</v>
      </c>
      <c r="B5065">
        <v>1</v>
      </c>
      <c r="C5065">
        <v>24.468657</v>
      </c>
      <c r="D5065">
        <v>22.875429</v>
      </c>
      <c r="E5065">
        <f t="shared" si="79"/>
        <v>-1.5932279999999999</v>
      </c>
    </row>
    <row r="5066" spans="1:5" x14ac:dyDescent="0.35">
      <c r="A5066">
        <v>583.60025599999994</v>
      </c>
      <c r="B5066">
        <v>1</v>
      </c>
      <c r="C5066">
        <v>24.468602000000001</v>
      </c>
      <c r="D5066">
        <v>22.875492000000001</v>
      </c>
      <c r="E5066">
        <f t="shared" si="79"/>
        <v>-1.5931099999999994</v>
      </c>
    </row>
    <row r="5067" spans="1:5" x14ac:dyDescent="0.35">
      <c r="A5067">
        <v>583.71686799999998</v>
      </c>
      <c r="B5067">
        <v>1</v>
      </c>
      <c r="C5067">
        <v>24.468523000000001</v>
      </c>
      <c r="D5067">
        <v>22.875620999999999</v>
      </c>
      <c r="E5067">
        <f t="shared" si="79"/>
        <v>-1.5929020000000023</v>
      </c>
    </row>
    <row r="5068" spans="1:5" x14ac:dyDescent="0.35">
      <c r="A5068">
        <v>583.83674199999996</v>
      </c>
      <c r="B5068">
        <v>1</v>
      </c>
      <c r="C5068">
        <v>24.46827</v>
      </c>
      <c r="D5068">
        <v>22.875311</v>
      </c>
      <c r="E5068">
        <f t="shared" si="79"/>
        <v>-1.5929590000000005</v>
      </c>
    </row>
    <row r="5069" spans="1:5" x14ac:dyDescent="0.35">
      <c r="A5069">
        <v>583.94936700000005</v>
      </c>
      <c r="B5069">
        <v>1</v>
      </c>
      <c r="C5069">
        <v>24.468025999999998</v>
      </c>
      <c r="D5069">
        <v>22.875398000000001</v>
      </c>
      <c r="E5069">
        <f t="shared" si="79"/>
        <v>-1.5926279999999977</v>
      </c>
    </row>
    <row r="5070" spans="1:5" x14ac:dyDescent="0.35">
      <c r="A5070">
        <v>584.06825700000002</v>
      </c>
      <c r="B5070">
        <v>1</v>
      </c>
      <c r="C5070">
        <v>24.467555999999998</v>
      </c>
      <c r="D5070">
        <v>22.875489999999999</v>
      </c>
      <c r="E5070">
        <f t="shared" si="79"/>
        <v>-1.5920659999999991</v>
      </c>
    </row>
    <row r="5071" spans="1:5" x14ac:dyDescent="0.35">
      <c r="A5071">
        <v>584.18395699999996</v>
      </c>
      <c r="B5071">
        <v>1</v>
      </c>
      <c r="C5071">
        <v>24.467182999999999</v>
      </c>
      <c r="D5071">
        <v>22.875505</v>
      </c>
      <c r="E5071">
        <f t="shared" si="79"/>
        <v>-1.5916779999999981</v>
      </c>
    </row>
    <row r="5072" spans="1:5" x14ac:dyDescent="0.35">
      <c r="A5072">
        <v>584.30225299999995</v>
      </c>
      <c r="B5072">
        <v>1</v>
      </c>
      <c r="C5072">
        <v>24.466999000000001</v>
      </c>
      <c r="D5072">
        <v>22.875613999999999</v>
      </c>
      <c r="E5072">
        <f t="shared" si="79"/>
        <v>-1.5913850000000025</v>
      </c>
    </row>
    <row r="5073" spans="1:5" x14ac:dyDescent="0.35">
      <c r="A5073">
        <v>584.42120899999998</v>
      </c>
      <c r="B5073">
        <v>1</v>
      </c>
      <c r="C5073">
        <v>24.467030999999999</v>
      </c>
      <c r="D5073">
        <v>22.875624999999999</v>
      </c>
      <c r="E5073">
        <f t="shared" si="79"/>
        <v>-1.5914059999999992</v>
      </c>
    </row>
    <row r="5074" spans="1:5" x14ac:dyDescent="0.35">
      <c r="A5074">
        <v>584.52890200000002</v>
      </c>
      <c r="B5074">
        <v>1</v>
      </c>
      <c r="C5074">
        <v>24.466944000000002</v>
      </c>
      <c r="D5074">
        <v>22.875706000000001</v>
      </c>
      <c r="E5074">
        <f t="shared" si="79"/>
        <v>-1.5912380000000006</v>
      </c>
    </row>
    <row r="5075" spans="1:5" x14ac:dyDescent="0.35">
      <c r="A5075">
        <v>584.64759700000002</v>
      </c>
      <c r="B5075">
        <v>1</v>
      </c>
      <c r="C5075">
        <v>24.466684999999998</v>
      </c>
      <c r="D5075">
        <v>22.875820000000001</v>
      </c>
      <c r="E5075">
        <f t="shared" si="79"/>
        <v>-1.5908649999999973</v>
      </c>
    </row>
    <row r="5076" spans="1:5" x14ac:dyDescent="0.35">
      <c r="A5076">
        <v>584.75940500000002</v>
      </c>
      <c r="B5076">
        <v>1</v>
      </c>
      <c r="C5076">
        <v>24.466401999999999</v>
      </c>
      <c r="D5076">
        <v>22.875716000000001</v>
      </c>
      <c r="E5076">
        <f t="shared" si="79"/>
        <v>-1.590685999999998</v>
      </c>
    </row>
    <row r="5077" spans="1:5" x14ac:dyDescent="0.35">
      <c r="A5077">
        <v>584.877927</v>
      </c>
      <c r="B5077">
        <v>1</v>
      </c>
      <c r="C5077">
        <v>24.465907999999999</v>
      </c>
      <c r="D5077">
        <v>22.875757</v>
      </c>
      <c r="E5077">
        <f t="shared" si="79"/>
        <v>-1.5901509999999988</v>
      </c>
    </row>
    <row r="5078" spans="1:5" x14ac:dyDescent="0.35">
      <c r="A5078">
        <v>584.99256600000001</v>
      </c>
      <c r="B5078">
        <v>1</v>
      </c>
      <c r="C5078">
        <v>24.465509999999998</v>
      </c>
      <c r="D5078">
        <v>22.875675999999999</v>
      </c>
      <c r="E5078">
        <f t="shared" si="79"/>
        <v>-1.5898339999999997</v>
      </c>
    </row>
    <row r="5079" spans="1:5" x14ac:dyDescent="0.35">
      <c r="A5079">
        <v>585.10427000000004</v>
      </c>
      <c r="B5079">
        <v>1</v>
      </c>
      <c r="C5079">
        <v>24.465109000000002</v>
      </c>
      <c r="D5079">
        <v>22.875851000000001</v>
      </c>
      <c r="E5079">
        <f t="shared" si="79"/>
        <v>-1.5892580000000009</v>
      </c>
    </row>
    <row r="5080" spans="1:5" x14ac:dyDescent="0.35">
      <c r="A5080">
        <v>585.21718899999996</v>
      </c>
      <c r="B5080">
        <v>1</v>
      </c>
      <c r="C5080">
        <v>24.464929000000001</v>
      </c>
      <c r="D5080">
        <v>22.875976000000001</v>
      </c>
      <c r="E5080">
        <f t="shared" si="79"/>
        <v>-1.5889530000000001</v>
      </c>
    </row>
    <row r="5081" spans="1:5" x14ac:dyDescent="0.35">
      <c r="A5081">
        <v>585.33659799999998</v>
      </c>
      <c r="B5081">
        <v>1</v>
      </c>
      <c r="C5081">
        <v>24.464852</v>
      </c>
      <c r="D5081">
        <v>22.875795</v>
      </c>
      <c r="E5081">
        <f t="shared" si="79"/>
        <v>-1.5890570000000004</v>
      </c>
    </row>
    <row r="5082" spans="1:5" x14ac:dyDescent="0.35">
      <c r="A5082">
        <v>585.44889499999999</v>
      </c>
      <c r="B5082">
        <v>1</v>
      </c>
      <c r="C5082">
        <v>24.464693</v>
      </c>
      <c r="D5082">
        <v>22.876035999999999</v>
      </c>
      <c r="E5082">
        <f t="shared" si="79"/>
        <v>-1.5886570000000013</v>
      </c>
    </row>
    <row r="5083" spans="1:5" x14ac:dyDescent="0.35">
      <c r="A5083">
        <v>585.556422</v>
      </c>
      <c r="B5083">
        <v>1</v>
      </c>
      <c r="C5083">
        <v>24.46454</v>
      </c>
      <c r="D5083">
        <v>22.875965000000001</v>
      </c>
      <c r="E5083">
        <f t="shared" si="79"/>
        <v>-1.5885749999999987</v>
      </c>
    </row>
    <row r="5084" spans="1:5" x14ac:dyDescent="0.35">
      <c r="A5084">
        <v>585.669173</v>
      </c>
      <c r="B5084">
        <v>1</v>
      </c>
      <c r="C5084">
        <v>24.464466000000002</v>
      </c>
      <c r="D5084">
        <v>22.876042000000002</v>
      </c>
      <c r="E5084">
        <f t="shared" si="79"/>
        <v>-1.5884239999999998</v>
      </c>
    </row>
    <row r="5085" spans="1:5" x14ac:dyDescent="0.35">
      <c r="A5085">
        <v>585.78441599999996</v>
      </c>
      <c r="B5085">
        <v>1</v>
      </c>
      <c r="C5085">
        <v>24.464290999999999</v>
      </c>
      <c r="D5085">
        <v>22.876249000000001</v>
      </c>
      <c r="E5085">
        <f t="shared" si="79"/>
        <v>-1.588041999999998</v>
      </c>
    </row>
    <row r="5086" spans="1:5" x14ac:dyDescent="0.35">
      <c r="A5086">
        <v>585.90288899999996</v>
      </c>
      <c r="B5086">
        <v>1</v>
      </c>
      <c r="C5086">
        <v>24.464312</v>
      </c>
      <c r="D5086">
        <v>22.876082</v>
      </c>
      <c r="E5086">
        <f t="shared" si="79"/>
        <v>-1.5882299999999994</v>
      </c>
    </row>
    <row r="5087" spans="1:5" x14ac:dyDescent="0.35">
      <c r="A5087">
        <v>586.01327100000003</v>
      </c>
      <c r="B5087">
        <v>1</v>
      </c>
      <c r="C5087">
        <v>24.464493999999998</v>
      </c>
      <c r="D5087">
        <v>22.876270000000002</v>
      </c>
      <c r="E5087">
        <f t="shared" si="79"/>
        <v>-1.5882239999999967</v>
      </c>
    </row>
    <row r="5088" spans="1:5" x14ac:dyDescent="0.35">
      <c r="A5088">
        <v>586.12105299999996</v>
      </c>
      <c r="B5088">
        <v>1</v>
      </c>
      <c r="C5088">
        <v>24.46471</v>
      </c>
      <c r="D5088">
        <v>22.876075</v>
      </c>
      <c r="E5088">
        <f t="shared" si="79"/>
        <v>-1.588635</v>
      </c>
    </row>
    <row r="5089" spans="1:5" x14ac:dyDescent="0.35">
      <c r="A5089">
        <v>586.22903599999995</v>
      </c>
      <c r="B5089">
        <v>1</v>
      </c>
      <c r="C5089">
        <v>24.465008000000001</v>
      </c>
      <c r="D5089">
        <v>22.876438</v>
      </c>
      <c r="E5089">
        <f t="shared" si="79"/>
        <v>-1.5885700000000007</v>
      </c>
    </row>
    <row r="5090" spans="1:5" x14ac:dyDescent="0.35">
      <c r="A5090">
        <v>586.33695499999999</v>
      </c>
      <c r="B5090">
        <v>1</v>
      </c>
      <c r="C5090">
        <v>24.465318</v>
      </c>
      <c r="D5090">
        <v>22.876479</v>
      </c>
      <c r="E5090">
        <f t="shared" si="79"/>
        <v>-1.5888390000000001</v>
      </c>
    </row>
    <row r="5091" spans="1:5" x14ac:dyDescent="0.35">
      <c r="A5091">
        <v>586.44671000000005</v>
      </c>
      <c r="B5091">
        <v>1</v>
      </c>
      <c r="C5091">
        <v>24.465582000000001</v>
      </c>
      <c r="D5091">
        <v>22.876342999999999</v>
      </c>
      <c r="E5091">
        <f t="shared" si="79"/>
        <v>-1.5892390000000027</v>
      </c>
    </row>
    <row r="5092" spans="1:5" x14ac:dyDescent="0.35">
      <c r="A5092">
        <v>586.56066999999996</v>
      </c>
      <c r="B5092">
        <v>1</v>
      </c>
      <c r="C5092">
        <v>24.465875</v>
      </c>
      <c r="D5092">
        <v>22.876327</v>
      </c>
      <c r="E5092">
        <f t="shared" si="79"/>
        <v>-1.5895480000000006</v>
      </c>
    </row>
    <row r="5093" spans="1:5" x14ac:dyDescent="0.35">
      <c r="A5093">
        <v>586.668588</v>
      </c>
      <c r="B5093">
        <v>1</v>
      </c>
      <c r="C5093">
        <v>24.465961</v>
      </c>
      <c r="D5093">
        <v>22.876429999999999</v>
      </c>
      <c r="E5093">
        <f t="shared" si="79"/>
        <v>-1.5895310000000009</v>
      </c>
    </row>
    <row r="5094" spans="1:5" x14ac:dyDescent="0.35">
      <c r="A5094">
        <v>586.77552600000001</v>
      </c>
      <c r="B5094">
        <v>1</v>
      </c>
      <c r="C5094">
        <v>24.465948000000001</v>
      </c>
      <c r="D5094">
        <v>22.876487999999998</v>
      </c>
      <c r="E5094">
        <f t="shared" si="79"/>
        <v>-1.5894600000000025</v>
      </c>
    </row>
    <row r="5095" spans="1:5" x14ac:dyDescent="0.35">
      <c r="A5095">
        <v>586.88246500000002</v>
      </c>
      <c r="B5095">
        <v>1</v>
      </c>
      <c r="C5095">
        <v>24.466224</v>
      </c>
      <c r="D5095">
        <v>22.876684999999998</v>
      </c>
      <c r="E5095">
        <f t="shared" si="79"/>
        <v>-1.589539000000002</v>
      </c>
    </row>
    <row r="5096" spans="1:5" x14ac:dyDescent="0.35">
      <c r="A5096">
        <v>586.98940300000004</v>
      </c>
      <c r="B5096">
        <v>1</v>
      </c>
      <c r="C5096">
        <v>24.466441</v>
      </c>
      <c r="D5096">
        <v>22.876726000000001</v>
      </c>
      <c r="E5096">
        <f t="shared" si="79"/>
        <v>-1.5897149999999982</v>
      </c>
    </row>
    <row r="5097" spans="1:5" x14ac:dyDescent="0.35">
      <c r="A5097">
        <v>587.09642099999996</v>
      </c>
      <c r="B5097">
        <v>1</v>
      </c>
      <c r="C5097">
        <v>24.466957000000001</v>
      </c>
      <c r="D5097">
        <v>22.876659</v>
      </c>
      <c r="E5097">
        <f t="shared" si="79"/>
        <v>-1.5902980000000007</v>
      </c>
    </row>
    <row r="5098" spans="1:5" x14ac:dyDescent="0.35">
      <c r="A5098">
        <v>587.20493999999997</v>
      </c>
      <c r="B5098">
        <v>1</v>
      </c>
      <c r="C5098">
        <v>24.467400999999999</v>
      </c>
      <c r="D5098">
        <v>22.876463000000001</v>
      </c>
      <c r="E5098">
        <f t="shared" si="79"/>
        <v>-1.5909379999999977</v>
      </c>
    </row>
    <row r="5099" spans="1:5" x14ac:dyDescent="0.35">
      <c r="A5099">
        <v>587.31887099999994</v>
      </c>
      <c r="B5099">
        <v>1</v>
      </c>
      <c r="C5099">
        <v>24.467863999999999</v>
      </c>
      <c r="D5099">
        <v>22.876674000000001</v>
      </c>
      <c r="E5099">
        <f t="shared" si="79"/>
        <v>-1.5911899999999974</v>
      </c>
    </row>
    <row r="5100" spans="1:5" x14ac:dyDescent="0.35">
      <c r="A5100">
        <v>587.42697799999996</v>
      </c>
      <c r="B5100">
        <v>1</v>
      </c>
      <c r="C5100">
        <v>24.46801</v>
      </c>
      <c r="D5100">
        <v>22.876609999999999</v>
      </c>
      <c r="E5100">
        <f t="shared" si="79"/>
        <v>-1.5914000000000001</v>
      </c>
    </row>
    <row r="5101" spans="1:5" x14ac:dyDescent="0.35">
      <c r="A5101">
        <v>587.53853800000002</v>
      </c>
      <c r="B5101">
        <v>1</v>
      </c>
      <c r="C5101">
        <v>24.467911999999998</v>
      </c>
      <c r="D5101">
        <v>22.876773</v>
      </c>
      <c r="E5101">
        <f t="shared" si="79"/>
        <v>-1.5911389999999983</v>
      </c>
    </row>
    <row r="5102" spans="1:5" x14ac:dyDescent="0.35">
      <c r="A5102">
        <v>587.64605300000005</v>
      </c>
      <c r="B5102">
        <v>1</v>
      </c>
      <c r="C5102">
        <v>24.467953999999999</v>
      </c>
      <c r="D5102">
        <v>22.876611</v>
      </c>
      <c r="E5102">
        <f t="shared" si="79"/>
        <v>-1.5913429999999984</v>
      </c>
    </row>
    <row r="5103" spans="1:5" x14ac:dyDescent="0.35">
      <c r="A5103">
        <v>587.75399400000003</v>
      </c>
      <c r="B5103">
        <v>1</v>
      </c>
      <c r="C5103">
        <v>24.468060000000001</v>
      </c>
      <c r="D5103">
        <v>22.876814</v>
      </c>
      <c r="E5103">
        <f t="shared" si="79"/>
        <v>-1.5912460000000017</v>
      </c>
    </row>
    <row r="5104" spans="1:5" x14ac:dyDescent="0.35">
      <c r="A5104">
        <v>587.86382500000002</v>
      </c>
      <c r="B5104">
        <v>1</v>
      </c>
      <c r="C5104">
        <v>24.468401</v>
      </c>
      <c r="D5104">
        <v>22.876882999999999</v>
      </c>
      <c r="E5104">
        <f t="shared" si="79"/>
        <v>-1.5915180000000007</v>
      </c>
    </row>
    <row r="5105" spans="1:5" x14ac:dyDescent="0.35">
      <c r="A5105">
        <v>587.97999500000003</v>
      </c>
      <c r="B5105">
        <v>1</v>
      </c>
      <c r="C5105">
        <v>24.468702</v>
      </c>
      <c r="D5105">
        <v>22.876746000000001</v>
      </c>
      <c r="E5105">
        <f t="shared" si="79"/>
        <v>-1.5919559999999997</v>
      </c>
    </row>
    <row r="5106" spans="1:5" x14ac:dyDescent="0.35">
      <c r="A5106">
        <v>588.088931</v>
      </c>
      <c r="B5106">
        <v>1</v>
      </c>
      <c r="C5106">
        <v>24.46894</v>
      </c>
      <c r="D5106">
        <v>22.876702000000002</v>
      </c>
      <c r="E5106">
        <f t="shared" si="79"/>
        <v>-1.5922379999999983</v>
      </c>
    </row>
    <row r="5107" spans="1:5" x14ac:dyDescent="0.35">
      <c r="A5107">
        <v>588.20087599999999</v>
      </c>
      <c r="B5107">
        <v>1</v>
      </c>
      <c r="C5107">
        <v>24.469035000000002</v>
      </c>
      <c r="D5107">
        <v>22.876982000000002</v>
      </c>
      <c r="E5107">
        <f t="shared" si="79"/>
        <v>-1.5920529999999999</v>
      </c>
    </row>
    <row r="5108" spans="1:5" x14ac:dyDescent="0.35">
      <c r="A5108">
        <v>588.31065999999998</v>
      </c>
      <c r="B5108">
        <v>1</v>
      </c>
      <c r="C5108">
        <v>24.469031000000001</v>
      </c>
      <c r="D5108">
        <v>22.877063</v>
      </c>
      <c r="E5108">
        <f t="shared" si="79"/>
        <v>-1.5919680000000014</v>
      </c>
    </row>
    <row r="5109" spans="1:5" x14ac:dyDescent="0.35">
      <c r="A5109">
        <v>588.42665499999998</v>
      </c>
      <c r="B5109">
        <v>1</v>
      </c>
      <c r="C5109">
        <v>24.468814999999999</v>
      </c>
      <c r="D5109">
        <v>22.876906000000002</v>
      </c>
      <c r="E5109">
        <f t="shared" si="79"/>
        <v>-1.5919089999999976</v>
      </c>
    </row>
    <row r="5110" spans="1:5" x14ac:dyDescent="0.35">
      <c r="A5110">
        <v>588.53967999999998</v>
      </c>
      <c r="B5110">
        <v>1</v>
      </c>
      <c r="C5110">
        <v>24.468692000000001</v>
      </c>
      <c r="D5110">
        <v>22.876847000000001</v>
      </c>
      <c r="E5110">
        <f t="shared" si="79"/>
        <v>-1.5918449999999993</v>
      </c>
    </row>
    <row r="5111" spans="1:5" x14ac:dyDescent="0.35">
      <c r="A5111">
        <v>588.65370700000005</v>
      </c>
      <c r="B5111">
        <v>1</v>
      </c>
      <c r="C5111">
        <v>24.468404</v>
      </c>
      <c r="D5111">
        <v>22.876953</v>
      </c>
      <c r="E5111">
        <f t="shared" si="79"/>
        <v>-1.5914509999999993</v>
      </c>
    </row>
    <row r="5112" spans="1:5" x14ac:dyDescent="0.35">
      <c r="A5112">
        <v>588.76271699999995</v>
      </c>
      <c r="B5112">
        <v>1</v>
      </c>
      <c r="C5112">
        <v>24.468419000000001</v>
      </c>
      <c r="D5112">
        <v>22.877102000000001</v>
      </c>
      <c r="E5112">
        <f t="shared" si="79"/>
        <v>-1.5913170000000001</v>
      </c>
    </row>
    <row r="5113" spans="1:5" x14ac:dyDescent="0.35">
      <c r="A5113">
        <v>588.88064999999995</v>
      </c>
      <c r="B5113">
        <v>1</v>
      </c>
      <c r="C5113">
        <v>24.468392999999999</v>
      </c>
      <c r="D5113">
        <v>22.877009999999999</v>
      </c>
      <c r="E5113">
        <f t="shared" si="79"/>
        <v>-1.5913830000000004</v>
      </c>
    </row>
    <row r="5114" spans="1:5" x14ac:dyDescent="0.35">
      <c r="A5114">
        <v>588.99060699999995</v>
      </c>
      <c r="B5114">
        <v>1</v>
      </c>
      <c r="C5114">
        <v>24.468527999999999</v>
      </c>
      <c r="D5114">
        <v>22.877092000000001</v>
      </c>
      <c r="E5114">
        <f t="shared" si="79"/>
        <v>-1.5914359999999981</v>
      </c>
    </row>
    <row r="5115" spans="1:5" x14ac:dyDescent="0.35">
      <c r="A5115">
        <v>589.099785</v>
      </c>
      <c r="B5115">
        <v>1</v>
      </c>
      <c r="C5115">
        <v>24.468672000000002</v>
      </c>
      <c r="D5115">
        <v>22.877291</v>
      </c>
      <c r="E5115">
        <f t="shared" si="79"/>
        <v>-1.5913810000000019</v>
      </c>
    </row>
    <row r="5116" spans="1:5" x14ac:dyDescent="0.35">
      <c r="A5116">
        <v>589.21629700000005</v>
      </c>
      <c r="B5116">
        <v>1</v>
      </c>
      <c r="C5116">
        <v>24.468986999999998</v>
      </c>
      <c r="D5116">
        <v>22.877106999999999</v>
      </c>
      <c r="E5116">
        <f t="shared" si="79"/>
        <v>-1.5918799999999997</v>
      </c>
    </row>
    <row r="5117" spans="1:5" x14ac:dyDescent="0.35">
      <c r="A5117">
        <v>589.32582500000001</v>
      </c>
      <c r="B5117">
        <v>1</v>
      </c>
      <c r="C5117">
        <v>24.469414</v>
      </c>
      <c r="D5117">
        <v>22.877153</v>
      </c>
      <c r="E5117">
        <f t="shared" si="79"/>
        <v>-1.5922610000000006</v>
      </c>
    </row>
    <row r="5118" spans="1:5" x14ac:dyDescent="0.35">
      <c r="A5118">
        <v>589.43968800000005</v>
      </c>
      <c r="B5118">
        <v>1</v>
      </c>
      <c r="C5118">
        <v>24.469944999999999</v>
      </c>
      <c r="D5118">
        <v>22.877251999999999</v>
      </c>
      <c r="E5118">
        <f t="shared" si="79"/>
        <v>-1.5926930000000006</v>
      </c>
    </row>
    <row r="5119" spans="1:5" x14ac:dyDescent="0.35">
      <c r="A5119">
        <v>589.55508599999996</v>
      </c>
      <c r="B5119">
        <v>1</v>
      </c>
      <c r="C5119">
        <v>24.470483000000002</v>
      </c>
      <c r="D5119">
        <v>22.877213000000001</v>
      </c>
      <c r="E5119">
        <f t="shared" si="79"/>
        <v>-1.5932700000000004</v>
      </c>
    </row>
    <row r="5120" spans="1:5" x14ac:dyDescent="0.35">
      <c r="A5120">
        <v>589.66607699999997</v>
      </c>
      <c r="B5120">
        <v>1</v>
      </c>
      <c r="C5120">
        <v>24.471122000000001</v>
      </c>
      <c r="D5120">
        <v>22.877267</v>
      </c>
      <c r="E5120">
        <f t="shared" si="79"/>
        <v>-1.5938550000000014</v>
      </c>
    </row>
    <row r="5121" spans="1:5" x14ac:dyDescent="0.35">
      <c r="A5121">
        <v>589.77627399999994</v>
      </c>
      <c r="B5121">
        <v>1</v>
      </c>
      <c r="C5121">
        <v>24.471664000000001</v>
      </c>
      <c r="D5121">
        <v>22.877274</v>
      </c>
      <c r="E5121">
        <f t="shared" si="79"/>
        <v>-1.5943900000000006</v>
      </c>
    </row>
    <row r="5122" spans="1:5" x14ac:dyDescent="0.35">
      <c r="A5122">
        <v>589.89217599999995</v>
      </c>
      <c r="B5122">
        <v>1</v>
      </c>
      <c r="C5122">
        <v>24.472042999999999</v>
      </c>
      <c r="D5122">
        <v>22.877265000000001</v>
      </c>
      <c r="E5122">
        <f t="shared" si="79"/>
        <v>-1.594777999999998</v>
      </c>
    </row>
    <row r="5123" spans="1:5" x14ac:dyDescent="0.35">
      <c r="A5123">
        <v>590.00065500000005</v>
      </c>
      <c r="B5123">
        <v>1</v>
      </c>
      <c r="C5123">
        <v>24.472155000000001</v>
      </c>
      <c r="D5123">
        <v>22.877420999999998</v>
      </c>
      <c r="E5123">
        <f t="shared" ref="E5123:E5186" si="80">D5123-C5123</f>
        <v>-1.5947340000000025</v>
      </c>
    </row>
    <row r="5124" spans="1:5" x14ac:dyDescent="0.35">
      <c r="A5124">
        <v>590.11258599999996</v>
      </c>
      <c r="B5124">
        <v>1</v>
      </c>
      <c r="C5124">
        <v>24.472234</v>
      </c>
      <c r="D5124">
        <v>22.877352999999999</v>
      </c>
      <c r="E5124">
        <f t="shared" si="80"/>
        <v>-1.5948810000000009</v>
      </c>
    </row>
    <row r="5125" spans="1:5" x14ac:dyDescent="0.35">
      <c r="A5125">
        <v>590.22563400000001</v>
      </c>
      <c r="B5125">
        <v>1</v>
      </c>
      <c r="C5125">
        <v>24.472417</v>
      </c>
      <c r="D5125">
        <v>22.877427999999998</v>
      </c>
      <c r="E5125">
        <f t="shared" si="80"/>
        <v>-1.5949890000000018</v>
      </c>
    </row>
    <row r="5126" spans="1:5" x14ac:dyDescent="0.35">
      <c r="A5126">
        <v>590.34517300000005</v>
      </c>
      <c r="B5126">
        <v>1</v>
      </c>
      <c r="C5126">
        <v>24.472605000000001</v>
      </c>
      <c r="D5126">
        <v>22.877341999999999</v>
      </c>
      <c r="E5126">
        <f t="shared" si="80"/>
        <v>-1.5952630000000028</v>
      </c>
    </row>
    <row r="5127" spans="1:5" x14ac:dyDescent="0.35">
      <c r="A5127">
        <v>590.45768199999998</v>
      </c>
      <c r="B5127">
        <v>1</v>
      </c>
      <c r="C5127">
        <v>24.472719999999999</v>
      </c>
      <c r="D5127">
        <v>22.877476000000001</v>
      </c>
      <c r="E5127">
        <f t="shared" si="80"/>
        <v>-1.5952439999999974</v>
      </c>
    </row>
    <row r="5128" spans="1:5" x14ac:dyDescent="0.35">
      <c r="A5128">
        <v>590.57482700000003</v>
      </c>
      <c r="B5128">
        <v>1</v>
      </c>
      <c r="C5128">
        <v>24.472771999999999</v>
      </c>
      <c r="D5128">
        <v>22.877521999999999</v>
      </c>
      <c r="E5128">
        <f t="shared" si="80"/>
        <v>-1.5952500000000001</v>
      </c>
    </row>
    <row r="5129" spans="1:5" x14ac:dyDescent="0.35">
      <c r="A5129">
        <v>590.69077700000003</v>
      </c>
      <c r="B5129">
        <v>1</v>
      </c>
      <c r="C5129">
        <v>24.472877</v>
      </c>
      <c r="D5129">
        <v>22.877597000000002</v>
      </c>
      <c r="E5129">
        <f t="shared" si="80"/>
        <v>-1.5952799999999989</v>
      </c>
    </row>
    <row r="5130" spans="1:5" x14ac:dyDescent="0.35">
      <c r="A5130">
        <v>590.80226600000003</v>
      </c>
      <c r="B5130">
        <v>1</v>
      </c>
      <c r="C5130">
        <v>24.472622999999999</v>
      </c>
      <c r="D5130">
        <v>22.877673000000001</v>
      </c>
      <c r="E5130">
        <f t="shared" si="80"/>
        <v>-1.5949499999999972</v>
      </c>
    </row>
    <row r="5131" spans="1:5" x14ac:dyDescent="0.35">
      <c r="A5131">
        <v>590.92114400000003</v>
      </c>
      <c r="B5131">
        <v>1</v>
      </c>
      <c r="C5131">
        <v>24.472301000000002</v>
      </c>
      <c r="D5131">
        <v>22.877497000000002</v>
      </c>
      <c r="E5131">
        <f t="shared" si="80"/>
        <v>-1.5948039999999999</v>
      </c>
    </row>
    <row r="5132" spans="1:5" x14ac:dyDescent="0.35">
      <c r="A5132">
        <v>591.04107999999997</v>
      </c>
      <c r="B5132">
        <v>1</v>
      </c>
      <c r="C5132">
        <v>24.471937</v>
      </c>
      <c r="D5132">
        <v>22.877597999999999</v>
      </c>
      <c r="E5132">
        <f t="shared" si="80"/>
        <v>-1.5943390000000015</v>
      </c>
    </row>
    <row r="5133" spans="1:5" x14ac:dyDescent="0.35">
      <c r="A5133">
        <v>591.15666299999998</v>
      </c>
      <c r="B5133">
        <v>1</v>
      </c>
      <c r="C5133">
        <v>24.471276</v>
      </c>
      <c r="D5133">
        <v>22.877776999999998</v>
      </c>
      <c r="E5133">
        <f t="shared" si="80"/>
        <v>-1.5934990000000013</v>
      </c>
    </row>
    <row r="5134" spans="1:5" x14ac:dyDescent="0.35">
      <c r="A5134">
        <v>591.26850100000001</v>
      </c>
      <c r="B5134">
        <v>1</v>
      </c>
      <c r="C5134">
        <v>24.470549999999999</v>
      </c>
      <c r="D5134">
        <v>22.877794000000002</v>
      </c>
      <c r="E5134">
        <f t="shared" si="80"/>
        <v>-1.5927559999999978</v>
      </c>
    </row>
    <row r="5135" spans="1:5" x14ac:dyDescent="0.35">
      <c r="A5135">
        <v>591.38674200000003</v>
      </c>
      <c r="B5135">
        <v>1</v>
      </c>
      <c r="C5135">
        <v>24.469705000000001</v>
      </c>
      <c r="D5135">
        <v>22.877828000000001</v>
      </c>
      <c r="E5135">
        <f t="shared" si="80"/>
        <v>-1.5918770000000002</v>
      </c>
    </row>
    <row r="5136" spans="1:5" x14ac:dyDescent="0.35">
      <c r="A5136">
        <v>591.50115100000005</v>
      </c>
      <c r="B5136">
        <v>1</v>
      </c>
      <c r="C5136">
        <v>24.469275</v>
      </c>
      <c r="D5136">
        <v>22.87771</v>
      </c>
      <c r="E5136">
        <f t="shared" si="80"/>
        <v>-1.5915649999999992</v>
      </c>
    </row>
    <row r="5137" spans="1:5" x14ac:dyDescent="0.35">
      <c r="A5137">
        <v>591.61400500000002</v>
      </c>
      <c r="B5137">
        <v>1</v>
      </c>
      <c r="C5137">
        <v>24.469086999999998</v>
      </c>
      <c r="D5137">
        <v>22.877894000000001</v>
      </c>
      <c r="E5137">
        <f t="shared" si="80"/>
        <v>-1.591192999999997</v>
      </c>
    </row>
    <row r="5138" spans="1:5" x14ac:dyDescent="0.35">
      <c r="A5138">
        <v>591.72274200000004</v>
      </c>
      <c r="B5138">
        <v>1</v>
      </c>
      <c r="C5138">
        <v>24.468885</v>
      </c>
      <c r="D5138">
        <v>22.877997000000001</v>
      </c>
      <c r="E5138">
        <f t="shared" si="80"/>
        <v>-1.5908879999999996</v>
      </c>
    </row>
    <row r="5139" spans="1:5" x14ac:dyDescent="0.35">
      <c r="A5139">
        <v>591.833392</v>
      </c>
      <c r="B5139">
        <v>1</v>
      </c>
      <c r="C5139">
        <v>24.468992</v>
      </c>
      <c r="D5139">
        <v>22.877973000000001</v>
      </c>
      <c r="E5139">
        <f t="shared" si="80"/>
        <v>-1.5910189999999993</v>
      </c>
    </row>
    <row r="5140" spans="1:5" x14ac:dyDescent="0.35">
      <c r="A5140">
        <v>591.95272599999998</v>
      </c>
      <c r="B5140">
        <v>1</v>
      </c>
      <c r="C5140">
        <v>24.469111999999999</v>
      </c>
      <c r="D5140">
        <v>22.877914000000001</v>
      </c>
      <c r="E5140">
        <f t="shared" si="80"/>
        <v>-1.5911979999999986</v>
      </c>
    </row>
    <row r="5141" spans="1:5" x14ac:dyDescent="0.35">
      <c r="A5141">
        <v>592.06820900000002</v>
      </c>
      <c r="B5141">
        <v>1</v>
      </c>
      <c r="C5141">
        <v>24.46895</v>
      </c>
      <c r="D5141">
        <v>22.878077999999999</v>
      </c>
      <c r="E5141">
        <f t="shared" si="80"/>
        <v>-1.590872000000001</v>
      </c>
    </row>
    <row r="5142" spans="1:5" x14ac:dyDescent="0.35">
      <c r="A5142">
        <v>592.18127300000003</v>
      </c>
      <c r="B5142">
        <v>1</v>
      </c>
      <c r="C5142">
        <v>24.468789000000001</v>
      </c>
      <c r="D5142">
        <v>22.877880999999999</v>
      </c>
      <c r="E5142">
        <f t="shared" si="80"/>
        <v>-1.5909080000000024</v>
      </c>
    </row>
    <row r="5143" spans="1:5" x14ac:dyDescent="0.35">
      <c r="A5143">
        <v>592.29142300000001</v>
      </c>
      <c r="B5143">
        <v>1</v>
      </c>
      <c r="C5143">
        <v>24.468267999999998</v>
      </c>
      <c r="D5143">
        <v>22.878036000000002</v>
      </c>
      <c r="E5143">
        <f t="shared" si="80"/>
        <v>-1.5902319999999968</v>
      </c>
    </row>
    <row r="5144" spans="1:5" x14ac:dyDescent="0.35">
      <c r="A5144">
        <v>592.40706899999998</v>
      </c>
      <c r="B5144">
        <v>1</v>
      </c>
      <c r="C5144">
        <v>24.467852000000001</v>
      </c>
      <c r="D5144">
        <v>22.878174999999999</v>
      </c>
      <c r="E5144">
        <f t="shared" si="80"/>
        <v>-1.5896770000000018</v>
      </c>
    </row>
    <row r="5145" spans="1:5" x14ac:dyDescent="0.35">
      <c r="A5145">
        <v>592.52191300000004</v>
      </c>
      <c r="B5145">
        <v>1</v>
      </c>
      <c r="C5145">
        <v>24.467542999999999</v>
      </c>
      <c r="D5145">
        <v>22.87811</v>
      </c>
      <c r="E5145">
        <f t="shared" si="80"/>
        <v>-1.5894329999999997</v>
      </c>
    </row>
    <row r="5146" spans="1:5" x14ac:dyDescent="0.35">
      <c r="A5146">
        <v>592.63292799999999</v>
      </c>
      <c r="B5146">
        <v>1</v>
      </c>
      <c r="C5146">
        <v>24.467517000000001</v>
      </c>
      <c r="D5146">
        <v>22.878371000000001</v>
      </c>
      <c r="E5146">
        <f t="shared" si="80"/>
        <v>-1.5891459999999995</v>
      </c>
    </row>
    <row r="5147" spans="1:5" x14ac:dyDescent="0.35">
      <c r="A5147">
        <v>592.74776999999995</v>
      </c>
      <c r="B5147">
        <v>1</v>
      </c>
      <c r="C5147">
        <v>24.467374</v>
      </c>
      <c r="D5147">
        <v>22.878250000000001</v>
      </c>
      <c r="E5147">
        <f t="shared" si="80"/>
        <v>-1.5891239999999982</v>
      </c>
    </row>
    <row r="5148" spans="1:5" x14ac:dyDescent="0.35">
      <c r="A5148">
        <v>592.85966299999995</v>
      </c>
      <c r="B5148">
        <v>1</v>
      </c>
      <c r="C5148">
        <v>24.467075999999999</v>
      </c>
      <c r="D5148">
        <v>22.878174999999999</v>
      </c>
      <c r="E5148">
        <f t="shared" si="80"/>
        <v>-1.5889009999999999</v>
      </c>
    </row>
    <row r="5149" spans="1:5" x14ac:dyDescent="0.35">
      <c r="A5149">
        <v>592.972442</v>
      </c>
      <c r="B5149">
        <v>1</v>
      </c>
      <c r="C5149">
        <v>24.466808</v>
      </c>
      <c r="D5149">
        <v>22.878353000000001</v>
      </c>
      <c r="E5149">
        <f t="shared" si="80"/>
        <v>-1.5884549999999997</v>
      </c>
    </row>
    <row r="5150" spans="1:5" x14ac:dyDescent="0.35">
      <c r="A5150">
        <v>593.09108200000003</v>
      </c>
      <c r="B5150">
        <v>1</v>
      </c>
      <c r="C5150">
        <v>24.466524</v>
      </c>
      <c r="D5150">
        <v>22.878332</v>
      </c>
      <c r="E5150">
        <f t="shared" si="80"/>
        <v>-1.5881919999999994</v>
      </c>
    </row>
    <row r="5151" spans="1:5" x14ac:dyDescent="0.35">
      <c r="A5151">
        <v>593.20826099999999</v>
      </c>
      <c r="B5151">
        <v>1</v>
      </c>
      <c r="C5151">
        <v>24.465986999999998</v>
      </c>
      <c r="D5151">
        <v>22.878428</v>
      </c>
      <c r="E5151">
        <f t="shared" si="80"/>
        <v>-1.5875589999999988</v>
      </c>
    </row>
    <row r="5152" spans="1:5" x14ac:dyDescent="0.35">
      <c r="A5152">
        <v>593.31952799999999</v>
      </c>
      <c r="B5152">
        <v>1</v>
      </c>
      <c r="C5152">
        <v>24.465557</v>
      </c>
      <c r="D5152">
        <v>22.878447000000001</v>
      </c>
      <c r="E5152">
        <f t="shared" si="80"/>
        <v>-1.5871099999999991</v>
      </c>
    </row>
    <row r="5153" spans="1:5" x14ac:dyDescent="0.35">
      <c r="A5153">
        <v>593.43831299999999</v>
      </c>
      <c r="B5153">
        <v>1</v>
      </c>
      <c r="C5153">
        <v>24.465187</v>
      </c>
      <c r="D5153">
        <v>22.878523000000001</v>
      </c>
      <c r="E5153">
        <f t="shared" si="80"/>
        <v>-1.586663999999999</v>
      </c>
    </row>
    <row r="5154" spans="1:5" x14ac:dyDescent="0.35">
      <c r="A5154">
        <v>593.54695800000002</v>
      </c>
      <c r="B5154">
        <v>1</v>
      </c>
      <c r="C5154">
        <v>24.464832000000001</v>
      </c>
      <c r="D5154">
        <v>22.878392000000002</v>
      </c>
      <c r="E5154">
        <f t="shared" si="80"/>
        <v>-1.5864399999999996</v>
      </c>
    </row>
    <row r="5155" spans="1:5" x14ac:dyDescent="0.35">
      <c r="A5155">
        <v>593.66474800000003</v>
      </c>
      <c r="B5155">
        <v>1</v>
      </c>
      <c r="C5155">
        <v>24.464144000000001</v>
      </c>
      <c r="D5155">
        <v>22.878430000000002</v>
      </c>
      <c r="E5155">
        <f t="shared" si="80"/>
        <v>-1.5857139999999994</v>
      </c>
    </row>
    <row r="5156" spans="1:5" x14ac:dyDescent="0.35">
      <c r="A5156">
        <v>593.78295600000001</v>
      </c>
      <c r="B5156">
        <v>1</v>
      </c>
      <c r="C5156">
        <v>24.463355</v>
      </c>
      <c r="D5156">
        <v>22.878630000000001</v>
      </c>
      <c r="E5156">
        <f t="shared" si="80"/>
        <v>-1.5847249999999988</v>
      </c>
    </row>
    <row r="5157" spans="1:5" x14ac:dyDescent="0.35">
      <c r="A5157">
        <v>593.89892999999995</v>
      </c>
      <c r="B5157">
        <v>1</v>
      </c>
      <c r="C5157">
        <v>24.462698</v>
      </c>
      <c r="D5157">
        <v>22.878456</v>
      </c>
      <c r="E5157">
        <f t="shared" si="80"/>
        <v>-1.5842419999999997</v>
      </c>
    </row>
    <row r="5158" spans="1:5" x14ac:dyDescent="0.35">
      <c r="A5158">
        <v>594.01425700000004</v>
      </c>
      <c r="B5158">
        <v>1</v>
      </c>
      <c r="C5158">
        <v>24.462367</v>
      </c>
      <c r="D5158">
        <v>22.878589000000002</v>
      </c>
      <c r="E5158">
        <f t="shared" si="80"/>
        <v>-1.5837779999999988</v>
      </c>
    </row>
    <row r="5159" spans="1:5" x14ac:dyDescent="0.35">
      <c r="A5159">
        <v>594.13297599999999</v>
      </c>
      <c r="B5159">
        <v>1</v>
      </c>
      <c r="C5159">
        <v>24.461838</v>
      </c>
      <c r="D5159">
        <v>22.878550000000001</v>
      </c>
      <c r="E5159">
        <f t="shared" si="80"/>
        <v>-1.5832879999999996</v>
      </c>
    </row>
    <row r="5160" spans="1:5" x14ac:dyDescent="0.35">
      <c r="A5160">
        <v>594.24490500000002</v>
      </c>
      <c r="B5160">
        <v>1</v>
      </c>
      <c r="C5160">
        <v>24.461447</v>
      </c>
      <c r="D5160">
        <v>22.878512000000001</v>
      </c>
      <c r="E5160">
        <f t="shared" si="80"/>
        <v>-1.5829349999999991</v>
      </c>
    </row>
    <row r="5161" spans="1:5" x14ac:dyDescent="0.35">
      <c r="A5161">
        <v>594.356809</v>
      </c>
      <c r="B5161">
        <v>1</v>
      </c>
      <c r="C5161">
        <v>24.461161000000001</v>
      </c>
      <c r="D5161">
        <v>22.878710000000002</v>
      </c>
      <c r="E5161">
        <f t="shared" si="80"/>
        <v>-1.5824509999999989</v>
      </c>
    </row>
    <row r="5162" spans="1:5" x14ac:dyDescent="0.35">
      <c r="A5162">
        <v>594.47373800000003</v>
      </c>
      <c r="B5162">
        <v>1</v>
      </c>
      <c r="C5162">
        <v>24.460681999999998</v>
      </c>
      <c r="D5162">
        <v>22.878564000000001</v>
      </c>
      <c r="E5162">
        <f t="shared" si="80"/>
        <v>-1.5821179999999977</v>
      </c>
    </row>
    <row r="5163" spans="1:5" x14ac:dyDescent="0.35">
      <c r="A5163">
        <v>594.58167600000002</v>
      </c>
      <c r="B5163">
        <v>1</v>
      </c>
      <c r="C5163">
        <v>24.460311999999998</v>
      </c>
      <c r="D5163">
        <v>22.878871</v>
      </c>
      <c r="E5163">
        <f t="shared" si="80"/>
        <v>-1.5814409999999981</v>
      </c>
    </row>
    <row r="5164" spans="1:5" x14ac:dyDescent="0.35">
      <c r="A5164">
        <v>594.68959299999995</v>
      </c>
      <c r="B5164">
        <v>1</v>
      </c>
      <c r="C5164">
        <v>24.459782000000001</v>
      </c>
      <c r="D5164">
        <v>22.87895</v>
      </c>
      <c r="E5164">
        <f t="shared" si="80"/>
        <v>-1.5808320000000009</v>
      </c>
    </row>
    <row r="5165" spans="1:5" x14ac:dyDescent="0.35">
      <c r="A5165">
        <v>594.79828499999996</v>
      </c>
      <c r="B5165">
        <v>1</v>
      </c>
      <c r="C5165">
        <v>24.459508</v>
      </c>
      <c r="D5165">
        <v>22.878848000000001</v>
      </c>
      <c r="E5165">
        <f t="shared" si="80"/>
        <v>-1.5806599999999982</v>
      </c>
    </row>
    <row r="5166" spans="1:5" x14ac:dyDescent="0.35">
      <c r="A5166">
        <v>594.91529500000001</v>
      </c>
      <c r="B5166">
        <v>1</v>
      </c>
      <c r="C5166">
        <v>24.459492000000001</v>
      </c>
      <c r="D5166">
        <v>22.878786999999999</v>
      </c>
      <c r="E5166">
        <f t="shared" si="80"/>
        <v>-1.5807050000000018</v>
      </c>
    </row>
    <row r="5167" spans="1:5" x14ac:dyDescent="0.35">
      <c r="A5167">
        <v>595.02855399999999</v>
      </c>
      <c r="B5167">
        <v>1</v>
      </c>
      <c r="C5167">
        <v>24.459313000000002</v>
      </c>
      <c r="D5167">
        <v>22.878951000000001</v>
      </c>
      <c r="E5167">
        <f t="shared" si="80"/>
        <v>-1.5803620000000009</v>
      </c>
    </row>
    <row r="5168" spans="1:5" x14ac:dyDescent="0.35">
      <c r="A5168">
        <v>595.13796200000002</v>
      </c>
      <c r="B5168">
        <v>1</v>
      </c>
      <c r="C5168">
        <v>24.459002999999999</v>
      </c>
      <c r="D5168">
        <v>22.878841000000001</v>
      </c>
      <c r="E5168">
        <f t="shared" si="80"/>
        <v>-1.5801619999999978</v>
      </c>
    </row>
    <row r="5169" spans="1:5" x14ac:dyDescent="0.35">
      <c r="A5169">
        <v>595.24746600000003</v>
      </c>
      <c r="B5169">
        <v>1</v>
      </c>
      <c r="C5169">
        <v>24.459085000000002</v>
      </c>
      <c r="D5169">
        <v>22.878867</v>
      </c>
      <c r="E5169">
        <f t="shared" si="80"/>
        <v>-1.5802180000000021</v>
      </c>
    </row>
    <row r="5170" spans="1:5" x14ac:dyDescent="0.35">
      <c r="A5170">
        <v>595.35830899999996</v>
      </c>
      <c r="B5170">
        <v>1</v>
      </c>
      <c r="C5170">
        <v>24.459195999999999</v>
      </c>
      <c r="D5170">
        <v>22.879170999999999</v>
      </c>
      <c r="E5170">
        <f t="shared" si="80"/>
        <v>-1.5800249999999991</v>
      </c>
    </row>
    <row r="5171" spans="1:5" x14ac:dyDescent="0.35">
      <c r="A5171">
        <v>595.46812999999997</v>
      </c>
      <c r="B5171">
        <v>1</v>
      </c>
      <c r="C5171">
        <v>24.459340999999998</v>
      </c>
      <c r="D5171">
        <v>22.879013</v>
      </c>
      <c r="E5171">
        <f t="shared" si="80"/>
        <v>-1.580327999999998</v>
      </c>
    </row>
    <row r="5172" spans="1:5" x14ac:dyDescent="0.35">
      <c r="A5172">
        <v>595.57740899999999</v>
      </c>
      <c r="B5172">
        <v>1</v>
      </c>
      <c r="C5172">
        <v>24.459351000000002</v>
      </c>
      <c r="D5172">
        <v>22.878935999999999</v>
      </c>
      <c r="E5172">
        <f t="shared" si="80"/>
        <v>-1.5804150000000021</v>
      </c>
    </row>
    <row r="5173" spans="1:5" x14ac:dyDescent="0.35">
      <c r="A5173">
        <v>595.68963299999996</v>
      </c>
      <c r="B5173">
        <v>1</v>
      </c>
      <c r="C5173">
        <v>24.459554000000001</v>
      </c>
      <c r="D5173">
        <v>22.879124000000001</v>
      </c>
      <c r="E5173">
        <f t="shared" si="80"/>
        <v>-1.5804299999999998</v>
      </c>
    </row>
    <row r="5174" spans="1:5" x14ac:dyDescent="0.35">
      <c r="A5174">
        <v>595.80274399999996</v>
      </c>
      <c r="B5174">
        <v>1</v>
      </c>
      <c r="C5174">
        <v>24.459932999999999</v>
      </c>
      <c r="D5174">
        <v>22.879034000000001</v>
      </c>
      <c r="E5174">
        <f t="shared" si="80"/>
        <v>-1.5808989999999987</v>
      </c>
    </row>
    <row r="5175" spans="1:5" x14ac:dyDescent="0.35">
      <c r="A5175">
        <v>595.91718200000003</v>
      </c>
      <c r="B5175">
        <v>1</v>
      </c>
      <c r="C5175">
        <v>24.460262</v>
      </c>
      <c r="D5175">
        <v>22.879144</v>
      </c>
      <c r="E5175">
        <f t="shared" si="80"/>
        <v>-1.581118</v>
      </c>
    </row>
    <row r="5176" spans="1:5" x14ac:dyDescent="0.35">
      <c r="A5176">
        <v>596.02857100000006</v>
      </c>
      <c r="B5176">
        <v>1</v>
      </c>
      <c r="C5176">
        <v>24.460469</v>
      </c>
      <c r="D5176">
        <v>22.879197000000001</v>
      </c>
      <c r="E5176">
        <f t="shared" si="80"/>
        <v>-1.5812719999999985</v>
      </c>
    </row>
    <row r="5177" spans="1:5" x14ac:dyDescent="0.35">
      <c r="A5177">
        <v>596.144858</v>
      </c>
      <c r="B5177">
        <v>1</v>
      </c>
      <c r="C5177">
        <v>24.46058</v>
      </c>
      <c r="D5177">
        <v>22.879231000000001</v>
      </c>
      <c r="E5177">
        <f t="shared" si="80"/>
        <v>-1.5813489999999994</v>
      </c>
    </row>
    <row r="5178" spans="1:5" x14ac:dyDescent="0.35">
      <c r="A5178">
        <v>596.25841000000003</v>
      </c>
      <c r="B5178">
        <v>1</v>
      </c>
      <c r="C5178">
        <v>24.460895000000001</v>
      </c>
      <c r="D5178">
        <v>22.879159999999999</v>
      </c>
      <c r="E5178">
        <f t="shared" si="80"/>
        <v>-1.5817350000000019</v>
      </c>
    </row>
    <row r="5179" spans="1:5" x14ac:dyDescent="0.35">
      <c r="A5179">
        <v>596.37037799999996</v>
      </c>
      <c r="B5179">
        <v>1</v>
      </c>
      <c r="C5179">
        <v>24.461099999999998</v>
      </c>
      <c r="D5179">
        <v>22.879311999999999</v>
      </c>
      <c r="E5179">
        <f t="shared" si="80"/>
        <v>-1.5817879999999995</v>
      </c>
    </row>
    <row r="5180" spans="1:5" x14ac:dyDescent="0.35">
      <c r="A5180">
        <v>596.48883000000001</v>
      </c>
      <c r="B5180">
        <v>1</v>
      </c>
      <c r="C5180">
        <v>24.46153</v>
      </c>
      <c r="D5180">
        <v>22.879169000000001</v>
      </c>
      <c r="E5180">
        <f t="shared" si="80"/>
        <v>-1.5823609999999988</v>
      </c>
    </row>
    <row r="5181" spans="1:5" x14ac:dyDescent="0.35">
      <c r="A5181">
        <v>596.60778700000003</v>
      </c>
      <c r="B5181">
        <v>1</v>
      </c>
      <c r="C5181">
        <v>24.461666000000001</v>
      </c>
      <c r="D5181">
        <v>22.879369000000001</v>
      </c>
      <c r="E5181">
        <f t="shared" si="80"/>
        <v>-1.5822970000000005</v>
      </c>
    </row>
    <row r="5182" spans="1:5" x14ac:dyDescent="0.35">
      <c r="A5182">
        <v>596.72425599999997</v>
      </c>
      <c r="B5182">
        <v>1</v>
      </c>
      <c r="C5182">
        <v>24.461677000000002</v>
      </c>
      <c r="D5182">
        <v>22.879380999999999</v>
      </c>
      <c r="E5182">
        <f t="shared" si="80"/>
        <v>-1.582296000000003</v>
      </c>
    </row>
    <row r="5183" spans="1:5" x14ac:dyDescent="0.35">
      <c r="A5183">
        <v>596.83562800000004</v>
      </c>
      <c r="B5183">
        <v>1</v>
      </c>
      <c r="C5183">
        <v>24.461689</v>
      </c>
      <c r="D5183">
        <v>22.879570999999999</v>
      </c>
      <c r="E5183">
        <f t="shared" si="80"/>
        <v>-1.5821180000000012</v>
      </c>
    </row>
    <row r="5184" spans="1:5" x14ac:dyDescent="0.35">
      <c r="A5184">
        <v>596.95448399999998</v>
      </c>
      <c r="B5184">
        <v>1</v>
      </c>
      <c r="C5184">
        <v>24.461946000000001</v>
      </c>
      <c r="D5184">
        <v>22.879508999999999</v>
      </c>
      <c r="E5184">
        <f t="shared" si="80"/>
        <v>-1.5824370000000023</v>
      </c>
    </row>
    <row r="5185" spans="1:5" x14ac:dyDescent="0.35">
      <c r="A5185">
        <v>597.07204300000001</v>
      </c>
      <c r="B5185">
        <v>1</v>
      </c>
      <c r="C5185">
        <v>24.462318</v>
      </c>
      <c r="D5185">
        <v>22.879462</v>
      </c>
      <c r="E5185">
        <f t="shared" si="80"/>
        <v>-1.5828559999999996</v>
      </c>
    </row>
    <row r="5186" spans="1:5" x14ac:dyDescent="0.35">
      <c r="A5186">
        <v>597.19257300000004</v>
      </c>
      <c r="B5186">
        <v>1</v>
      </c>
      <c r="C5186">
        <v>24.462755999999999</v>
      </c>
      <c r="D5186">
        <v>22.879294999999999</v>
      </c>
      <c r="E5186">
        <f t="shared" si="80"/>
        <v>-1.5834609999999998</v>
      </c>
    </row>
    <row r="5187" spans="1:5" x14ac:dyDescent="0.35">
      <c r="A5187">
        <v>597.31055700000002</v>
      </c>
      <c r="B5187">
        <v>1</v>
      </c>
      <c r="C5187">
        <v>24.463138000000001</v>
      </c>
      <c r="D5187">
        <v>22.879539999999999</v>
      </c>
      <c r="E5187">
        <f t="shared" ref="E5187:E5250" si="81">D5187-C5187</f>
        <v>-1.5835980000000021</v>
      </c>
    </row>
    <row r="5188" spans="1:5" x14ac:dyDescent="0.35">
      <c r="A5188">
        <v>597.42310099999997</v>
      </c>
      <c r="B5188">
        <v>1</v>
      </c>
      <c r="C5188">
        <v>24.463645</v>
      </c>
      <c r="D5188">
        <v>22.879622000000001</v>
      </c>
      <c r="E5188">
        <f t="shared" si="81"/>
        <v>-1.5840229999999984</v>
      </c>
    </row>
    <row r="5189" spans="1:5" x14ac:dyDescent="0.35">
      <c r="A5189">
        <v>597.54062599999997</v>
      </c>
      <c r="B5189">
        <v>1</v>
      </c>
      <c r="C5189">
        <v>24.463867</v>
      </c>
      <c r="D5189">
        <v>22.879695999999999</v>
      </c>
      <c r="E5189">
        <f t="shared" si="81"/>
        <v>-1.5841710000000013</v>
      </c>
    </row>
    <row r="5190" spans="1:5" x14ac:dyDescent="0.35">
      <c r="A5190">
        <v>597.66037800000004</v>
      </c>
      <c r="B5190">
        <v>1</v>
      </c>
      <c r="C5190">
        <v>24.464292</v>
      </c>
      <c r="D5190">
        <v>22.879760000000001</v>
      </c>
      <c r="E5190">
        <f t="shared" si="81"/>
        <v>-1.5845319999999994</v>
      </c>
    </row>
    <row r="5191" spans="1:5" x14ac:dyDescent="0.35">
      <c r="A5191">
        <v>597.77201400000001</v>
      </c>
      <c r="B5191">
        <v>1</v>
      </c>
      <c r="C5191">
        <v>24.464444</v>
      </c>
      <c r="D5191">
        <v>22.879738</v>
      </c>
      <c r="E5191">
        <f t="shared" si="81"/>
        <v>-1.5847060000000006</v>
      </c>
    </row>
    <row r="5192" spans="1:5" x14ac:dyDescent="0.35">
      <c r="A5192">
        <v>597.89222500000005</v>
      </c>
      <c r="B5192">
        <v>1</v>
      </c>
      <c r="C5192">
        <v>24.464321000000002</v>
      </c>
      <c r="D5192">
        <v>22.87968</v>
      </c>
      <c r="E5192">
        <f t="shared" si="81"/>
        <v>-1.5846410000000013</v>
      </c>
    </row>
    <row r="5193" spans="1:5" x14ac:dyDescent="0.35">
      <c r="A5193">
        <v>598.00265300000001</v>
      </c>
      <c r="B5193">
        <v>1</v>
      </c>
      <c r="C5193">
        <v>24.464366999999999</v>
      </c>
      <c r="D5193">
        <v>22.879749</v>
      </c>
      <c r="E5193">
        <f t="shared" si="81"/>
        <v>-1.584617999999999</v>
      </c>
    </row>
    <row r="5194" spans="1:5" x14ac:dyDescent="0.35">
      <c r="A5194">
        <v>598.12165000000005</v>
      </c>
      <c r="B5194">
        <v>1</v>
      </c>
      <c r="C5194">
        <v>24.464580999999999</v>
      </c>
      <c r="D5194">
        <v>22.879833000000001</v>
      </c>
      <c r="E5194">
        <f t="shared" si="81"/>
        <v>-1.5847479999999976</v>
      </c>
    </row>
    <row r="5195" spans="1:5" x14ac:dyDescent="0.35">
      <c r="A5195">
        <v>598.23959300000001</v>
      </c>
      <c r="B5195">
        <v>1</v>
      </c>
      <c r="C5195">
        <v>24.464745000000001</v>
      </c>
      <c r="D5195">
        <v>22.879937000000002</v>
      </c>
      <c r="E5195">
        <f t="shared" si="81"/>
        <v>-1.5848079999999989</v>
      </c>
    </row>
    <row r="5196" spans="1:5" x14ac:dyDescent="0.35">
      <c r="A5196">
        <v>598.34754799999996</v>
      </c>
      <c r="B5196">
        <v>1</v>
      </c>
      <c r="C5196">
        <v>24.464836999999999</v>
      </c>
      <c r="D5196">
        <v>22.879721</v>
      </c>
      <c r="E5196">
        <f t="shared" si="81"/>
        <v>-1.5851159999999993</v>
      </c>
    </row>
    <row r="5197" spans="1:5" x14ac:dyDescent="0.35">
      <c r="A5197">
        <v>598.457945</v>
      </c>
      <c r="B5197">
        <v>1</v>
      </c>
      <c r="C5197">
        <v>24.465060000000001</v>
      </c>
      <c r="D5197">
        <v>22.879897</v>
      </c>
      <c r="E5197">
        <f t="shared" si="81"/>
        <v>-1.5851630000000014</v>
      </c>
    </row>
    <row r="5198" spans="1:5" x14ac:dyDescent="0.35">
      <c r="A5198">
        <v>598.57570899999996</v>
      </c>
      <c r="B5198">
        <v>1</v>
      </c>
      <c r="C5198">
        <v>24.465347999999999</v>
      </c>
      <c r="D5198">
        <v>22.879909999999999</v>
      </c>
      <c r="E5198">
        <f t="shared" si="81"/>
        <v>-1.5854379999999999</v>
      </c>
    </row>
    <row r="5199" spans="1:5" x14ac:dyDescent="0.35">
      <c r="A5199">
        <v>598.68772899999999</v>
      </c>
      <c r="B5199">
        <v>1</v>
      </c>
      <c r="C5199">
        <v>24.465312000000001</v>
      </c>
      <c r="D5199">
        <v>22.879937999999999</v>
      </c>
      <c r="E5199">
        <f t="shared" si="81"/>
        <v>-1.5853740000000016</v>
      </c>
    </row>
    <row r="5200" spans="1:5" x14ac:dyDescent="0.35">
      <c r="A5200">
        <v>598.79802400000005</v>
      </c>
      <c r="B5200">
        <v>1</v>
      </c>
      <c r="C5200">
        <v>24.465274000000001</v>
      </c>
      <c r="D5200">
        <v>22.879905999999998</v>
      </c>
      <c r="E5200">
        <f t="shared" si="81"/>
        <v>-1.5853680000000026</v>
      </c>
    </row>
    <row r="5201" spans="1:5" x14ac:dyDescent="0.35">
      <c r="A5201">
        <v>598.91578900000002</v>
      </c>
      <c r="B5201">
        <v>1</v>
      </c>
      <c r="C5201">
        <v>24.465294</v>
      </c>
      <c r="D5201">
        <v>22.880012000000001</v>
      </c>
      <c r="E5201">
        <f t="shared" si="81"/>
        <v>-1.5852819999999994</v>
      </c>
    </row>
    <row r="5202" spans="1:5" x14ac:dyDescent="0.35">
      <c r="A5202">
        <v>599.02725699999996</v>
      </c>
      <c r="B5202">
        <v>1</v>
      </c>
      <c r="C5202">
        <v>24.465482999999999</v>
      </c>
      <c r="D5202">
        <v>22.880075000000001</v>
      </c>
      <c r="E5202">
        <f t="shared" si="81"/>
        <v>-1.5854079999999975</v>
      </c>
    </row>
    <row r="5203" spans="1:5" x14ac:dyDescent="0.35">
      <c r="A5203">
        <v>599.14582199999995</v>
      </c>
      <c r="B5203">
        <v>1</v>
      </c>
      <c r="C5203">
        <v>24.465684</v>
      </c>
      <c r="D5203">
        <v>22.880023000000001</v>
      </c>
      <c r="E5203">
        <f t="shared" si="81"/>
        <v>-1.5856609999999982</v>
      </c>
    </row>
    <row r="5204" spans="1:5" x14ac:dyDescent="0.35">
      <c r="A5204">
        <v>599.25445100000002</v>
      </c>
      <c r="B5204">
        <v>1</v>
      </c>
      <c r="C5204">
        <v>24.465803000000001</v>
      </c>
      <c r="D5204">
        <v>22.880103999999999</v>
      </c>
      <c r="E5204">
        <f t="shared" si="81"/>
        <v>-1.5856990000000017</v>
      </c>
    </row>
    <row r="5205" spans="1:5" x14ac:dyDescent="0.35">
      <c r="A5205">
        <v>599.370677</v>
      </c>
      <c r="B5205">
        <v>1</v>
      </c>
      <c r="C5205">
        <v>24.465955999999998</v>
      </c>
      <c r="D5205">
        <v>22.880089999999999</v>
      </c>
      <c r="E5205">
        <f t="shared" si="81"/>
        <v>-1.5858659999999993</v>
      </c>
    </row>
    <row r="5206" spans="1:5" x14ac:dyDescent="0.35">
      <c r="A5206">
        <v>599.49096999999995</v>
      </c>
      <c r="B5206">
        <v>1</v>
      </c>
      <c r="C5206">
        <v>24.466398000000002</v>
      </c>
      <c r="D5206">
        <v>22.88026</v>
      </c>
      <c r="E5206">
        <f t="shared" si="81"/>
        <v>-1.5861380000000018</v>
      </c>
    </row>
    <row r="5207" spans="1:5" x14ac:dyDescent="0.35">
      <c r="A5207">
        <v>599.60844999999995</v>
      </c>
      <c r="B5207">
        <v>1</v>
      </c>
      <c r="C5207">
        <v>24.467124999999999</v>
      </c>
      <c r="D5207">
        <v>22.880202000000001</v>
      </c>
      <c r="E5207">
        <f t="shared" si="81"/>
        <v>-1.5869229999999988</v>
      </c>
    </row>
    <row r="5208" spans="1:5" x14ac:dyDescent="0.35">
      <c r="A5208">
        <v>599.72673299999997</v>
      </c>
      <c r="B5208">
        <v>1</v>
      </c>
      <c r="C5208">
        <v>24.467967999999999</v>
      </c>
      <c r="D5208">
        <v>22.880358999999999</v>
      </c>
      <c r="E5208">
        <f t="shared" si="81"/>
        <v>-1.5876090000000005</v>
      </c>
    </row>
    <row r="5209" spans="1:5" x14ac:dyDescent="0.35">
      <c r="A5209">
        <v>599.84417599999995</v>
      </c>
      <c r="B5209">
        <v>1</v>
      </c>
      <c r="C5209">
        <v>24.468533999999998</v>
      </c>
      <c r="D5209">
        <v>22.880140000000001</v>
      </c>
      <c r="E5209">
        <f t="shared" si="81"/>
        <v>-1.5883939999999974</v>
      </c>
    </row>
    <row r="5210" spans="1:5" x14ac:dyDescent="0.35">
      <c r="A5210">
        <v>599.96099700000002</v>
      </c>
      <c r="B5210">
        <v>1</v>
      </c>
      <c r="C5210">
        <v>24.469031999999999</v>
      </c>
      <c r="D5210">
        <v>22.880284</v>
      </c>
      <c r="E5210">
        <f t="shared" si="81"/>
        <v>-1.5887479999999989</v>
      </c>
    </row>
    <row r="5211" spans="1:5" x14ac:dyDescent="0.35">
      <c r="A5211">
        <v>600.07157500000005</v>
      </c>
      <c r="B5211">
        <v>1</v>
      </c>
      <c r="C5211">
        <v>24.469453000000001</v>
      </c>
      <c r="D5211">
        <v>22.880444000000001</v>
      </c>
      <c r="E5211">
        <f t="shared" si="81"/>
        <v>-1.5890090000000008</v>
      </c>
    </row>
    <row r="5212" spans="1:5" x14ac:dyDescent="0.35">
      <c r="A5212">
        <v>600.18450499999994</v>
      </c>
      <c r="B5212">
        <v>1</v>
      </c>
      <c r="C5212">
        <v>24.469843000000001</v>
      </c>
      <c r="D5212">
        <v>22.880455999999999</v>
      </c>
      <c r="E5212">
        <f t="shared" si="81"/>
        <v>-1.5893870000000021</v>
      </c>
    </row>
    <row r="5213" spans="1:5" x14ac:dyDescent="0.35">
      <c r="A5213">
        <v>600.29245300000002</v>
      </c>
      <c r="B5213">
        <v>1</v>
      </c>
      <c r="C5213">
        <v>24.470372000000001</v>
      </c>
      <c r="D5213">
        <v>22.880420000000001</v>
      </c>
      <c r="E5213">
        <f t="shared" si="81"/>
        <v>-1.5899520000000003</v>
      </c>
    </row>
    <row r="5214" spans="1:5" x14ac:dyDescent="0.35">
      <c r="A5214">
        <v>600.40695000000005</v>
      </c>
      <c r="B5214">
        <v>1</v>
      </c>
      <c r="C5214">
        <v>24.470827</v>
      </c>
      <c r="D5214">
        <v>22.880358000000001</v>
      </c>
      <c r="E5214">
        <f t="shared" si="81"/>
        <v>-1.5904689999999988</v>
      </c>
    </row>
    <row r="5215" spans="1:5" x14ac:dyDescent="0.35">
      <c r="A5215">
        <v>600.52204099999994</v>
      </c>
      <c r="B5215">
        <v>1</v>
      </c>
      <c r="C5215">
        <v>24.471095999999999</v>
      </c>
      <c r="D5215">
        <v>22.880374</v>
      </c>
      <c r="E5215">
        <f t="shared" si="81"/>
        <v>-1.5907219999999995</v>
      </c>
    </row>
    <row r="5216" spans="1:5" x14ac:dyDescent="0.35">
      <c r="A5216">
        <v>600.64226499999995</v>
      </c>
      <c r="B5216">
        <v>1</v>
      </c>
      <c r="C5216">
        <v>24.471574</v>
      </c>
      <c r="D5216">
        <v>22.88045</v>
      </c>
      <c r="E5216">
        <f t="shared" si="81"/>
        <v>-1.5911240000000006</v>
      </c>
    </row>
    <row r="5217" spans="1:5" x14ac:dyDescent="0.35">
      <c r="A5217">
        <v>600.75873000000001</v>
      </c>
      <c r="B5217">
        <v>1</v>
      </c>
      <c r="C5217">
        <v>24.471841000000001</v>
      </c>
      <c r="D5217">
        <v>22.880405</v>
      </c>
      <c r="E5217">
        <f t="shared" si="81"/>
        <v>-1.5914360000000016</v>
      </c>
    </row>
    <row r="5218" spans="1:5" x14ac:dyDescent="0.35">
      <c r="A5218">
        <v>600.86829399999999</v>
      </c>
      <c r="B5218">
        <v>1</v>
      </c>
      <c r="C5218">
        <v>24.472048000000001</v>
      </c>
      <c r="D5218">
        <v>22.880448999999999</v>
      </c>
      <c r="E5218">
        <f t="shared" si="81"/>
        <v>-1.5915990000000022</v>
      </c>
    </row>
    <row r="5219" spans="1:5" x14ac:dyDescent="0.35">
      <c r="A5219">
        <v>600.97860800000001</v>
      </c>
      <c r="B5219">
        <v>1</v>
      </c>
      <c r="C5219">
        <v>24.472301000000002</v>
      </c>
      <c r="D5219">
        <v>22.880524999999999</v>
      </c>
      <c r="E5219">
        <f t="shared" si="81"/>
        <v>-1.591776000000003</v>
      </c>
    </row>
    <row r="5220" spans="1:5" x14ac:dyDescent="0.35">
      <c r="A5220">
        <v>601.09031700000003</v>
      </c>
      <c r="B5220">
        <v>1</v>
      </c>
      <c r="C5220">
        <v>24.472722999999998</v>
      </c>
      <c r="D5220">
        <v>22.880482000000001</v>
      </c>
      <c r="E5220">
        <f t="shared" si="81"/>
        <v>-1.5922409999999978</v>
      </c>
    </row>
    <row r="5221" spans="1:5" x14ac:dyDescent="0.35">
      <c r="A5221">
        <v>601.20962899999995</v>
      </c>
      <c r="B5221">
        <v>1</v>
      </c>
      <c r="C5221">
        <v>24.473212</v>
      </c>
      <c r="D5221">
        <v>22.880576999999999</v>
      </c>
      <c r="E5221">
        <f t="shared" si="81"/>
        <v>-1.5926350000000014</v>
      </c>
    </row>
    <row r="5222" spans="1:5" x14ac:dyDescent="0.35">
      <c r="A5222">
        <v>601.32896800000003</v>
      </c>
      <c r="B5222">
        <v>1</v>
      </c>
      <c r="C5222">
        <v>24.473288</v>
      </c>
      <c r="D5222">
        <v>22.880587999999999</v>
      </c>
      <c r="E5222">
        <f t="shared" si="81"/>
        <v>-1.5927000000000007</v>
      </c>
    </row>
    <row r="5223" spans="1:5" x14ac:dyDescent="0.35">
      <c r="A5223">
        <v>601.44772399999999</v>
      </c>
      <c r="B5223">
        <v>1</v>
      </c>
      <c r="C5223">
        <v>24.473239</v>
      </c>
      <c r="D5223">
        <v>22.880807999999998</v>
      </c>
      <c r="E5223">
        <f t="shared" si="81"/>
        <v>-1.5924310000000013</v>
      </c>
    </row>
    <row r="5224" spans="1:5" x14ac:dyDescent="0.35">
      <c r="A5224">
        <v>601.56713100000002</v>
      </c>
      <c r="B5224">
        <v>1</v>
      </c>
      <c r="C5224">
        <v>24.472916000000001</v>
      </c>
      <c r="D5224">
        <v>22.880621999999999</v>
      </c>
      <c r="E5224">
        <f t="shared" si="81"/>
        <v>-1.5922940000000025</v>
      </c>
    </row>
    <row r="5225" spans="1:5" x14ac:dyDescent="0.35">
      <c r="A5225">
        <v>601.67936999999995</v>
      </c>
      <c r="B5225">
        <v>1</v>
      </c>
      <c r="C5225">
        <v>24.472662</v>
      </c>
      <c r="D5225">
        <v>22.880758</v>
      </c>
      <c r="E5225">
        <f t="shared" si="81"/>
        <v>-1.5919039999999995</v>
      </c>
    </row>
    <row r="5226" spans="1:5" x14ac:dyDescent="0.35">
      <c r="A5226">
        <v>601.799172</v>
      </c>
      <c r="B5226">
        <v>1</v>
      </c>
      <c r="C5226">
        <v>24.472334</v>
      </c>
      <c r="D5226">
        <v>22.880859000000001</v>
      </c>
      <c r="E5226">
        <f t="shared" si="81"/>
        <v>-1.5914749999999991</v>
      </c>
    </row>
    <row r="5227" spans="1:5" x14ac:dyDescent="0.35">
      <c r="A5227">
        <v>601.91960400000005</v>
      </c>
      <c r="B5227">
        <v>1</v>
      </c>
      <c r="C5227">
        <v>24.472161</v>
      </c>
      <c r="D5227">
        <v>22.880921000000001</v>
      </c>
      <c r="E5227">
        <f t="shared" si="81"/>
        <v>-1.5912399999999991</v>
      </c>
    </row>
    <row r="5228" spans="1:5" x14ac:dyDescent="0.35">
      <c r="A5228">
        <v>602.03578200000004</v>
      </c>
      <c r="B5228">
        <v>1</v>
      </c>
      <c r="C5228">
        <v>24.472232999999999</v>
      </c>
      <c r="D5228">
        <v>22.880876000000001</v>
      </c>
      <c r="E5228">
        <f t="shared" si="81"/>
        <v>-1.5913569999999986</v>
      </c>
    </row>
    <row r="5229" spans="1:5" x14ac:dyDescent="0.35">
      <c r="A5229">
        <v>602.14836500000001</v>
      </c>
      <c r="B5229">
        <v>1</v>
      </c>
      <c r="C5229">
        <v>24.472391999999999</v>
      </c>
      <c r="D5229">
        <v>22.880842999999999</v>
      </c>
      <c r="E5229">
        <f t="shared" si="81"/>
        <v>-1.5915490000000005</v>
      </c>
    </row>
    <row r="5230" spans="1:5" x14ac:dyDescent="0.35">
      <c r="A5230">
        <v>602.26755000000003</v>
      </c>
      <c r="B5230">
        <v>1</v>
      </c>
      <c r="C5230">
        <v>24.472560999999999</v>
      </c>
      <c r="D5230">
        <v>22.880887999999999</v>
      </c>
      <c r="E5230">
        <f t="shared" si="81"/>
        <v>-1.5916730000000001</v>
      </c>
    </row>
    <row r="5231" spans="1:5" x14ac:dyDescent="0.35">
      <c r="A5231">
        <v>602.38568299999997</v>
      </c>
      <c r="B5231">
        <v>1</v>
      </c>
      <c r="C5231">
        <v>24.472577000000001</v>
      </c>
      <c r="D5231">
        <v>22.881080000000001</v>
      </c>
      <c r="E5231">
        <f t="shared" si="81"/>
        <v>-1.5914970000000004</v>
      </c>
    </row>
    <row r="5232" spans="1:5" x14ac:dyDescent="0.35">
      <c r="A5232">
        <v>602.50503700000002</v>
      </c>
      <c r="B5232">
        <v>1</v>
      </c>
      <c r="C5232">
        <v>24.472069999999999</v>
      </c>
      <c r="D5232">
        <v>22.880901000000001</v>
      </c>
      <c r="E5232">
        <f t="shared" si="81"/>
        <v>-1.5911689999999972</v>
      </c>
    </row>
    <row r="5233" spans="1:5" x14ac:dyDescent="0.35">
      <c r="A5233">
        <v>602.61814900000002</v>
      </c>
      <c r="B5233">
        <v>1</v>
      </c>
      <c r="C5233">
        <v>24.471378000000001</v>
      </c>
      <c r="D5233">
        <v>22.880936999999999</v>
      </c>
      <c r="E5233">
        <f t="shared" si="81"/>
        <v>-1.590441000000002</v>
      </c>
    </row>
    <row r="5234" spans="1:5" x14ac:dyDescent="0.35">
      <c r="A5234">
        <v>602.73672999999997</v>
      </c>
      <c r="B5234">
        <v>1</v>
      </c>
      <c r="C5234">
        <v>24.470663999999999</v>
      </c>
      <c r="D5234">
        <v>22.881050999999999</v>
      </c>
      <c r="E5234">
        <f t="shared" si="81"/>
        <v>-1.5896129999999999</v>
      </c>
    </row>
    <row r="5235" spans="1:5" x14ac:dyDescent="0.35">
      <c r="A5235">
        <v>602.84939899999995</v>
      </c>
      <c r="B5235">
        <v>1</v>
      </c>
      <c r="C5235">
        <v>24.469911</v>
      </c>
      <c r="D5235">
        <v>22.880953000000002</v>
      </c>
      <c r="E5235">
        <f t="shared" si="81"/>
        <v>-1.5889579999999981</v>
      </c>
    </row>
    <row r="5236" spans="1:5" x14ac:dyDescent="0.35">
      <c r="A5236">
        <v>602.96111199999996</v>
      </c>
      <c r="B5236">
        <v>1</v>
      </c>
      <c r="C5236">
        <v>24.469331</v>
      </c>
      <c r="D5236">
        <v>22.881167000000001</v>
      </c>
      <c r="E5236">
        <f t="shared" si="81"/>
        <v>-1.588163999999999</v>
      </c>
    </row>
    <row r="5237" spans="1:5" x14ac:dyDescent="0.35">
      <c r="A5237">
        <v>603.06968800000004</v>
      </c>
      <c r="B5237">
        <v>1</v>
      </c>
      <c r="C5237">
        <v>24.468813999999998</v>
      </c>
      <c r="D5237">
        <v>22.881155</v>
      </c>
      <c r="E5237">
        <f t="shared" si="81"/>
        <v>-1.5876589999999986</v>
      </c>
    </row>
    <row r="5238" spans="1:5" x14ac:dyDescent="0.35">
      <c r="A5238">
        <v>603.18088699999998</v>
      </c>
      <c r="B5238">
        <v>1</v>
      </c>
      <c r="C5238">
        <v>24.467974000000002</v>
      </c>
      <c r="D5238">
        <v>22.881138</v>
      </c>
      <c r="E5238">
        <f t="shared" si="81"/>
        <v>-1.5868360000000017</v>
      </c>
    </row>
    <row r="5239" spans="1:5" x14ac:dyDescent="0.35">
      <c r="A5239">
        <v>603.29645800000003</v>
      </c>
      <c r="B5239">
        <v>1</v>
      </c>
      <c r="C5239">
        <v>24.467068000000001</v>
      </c>
      <c r="D5239">
        <v>22.881314</v>
      </c>
      <c r="E5239">
        <f t="shared" si="81"/>
        <v>-1.5857540000000014</v>
      </c>
    </row>
    <row r="5240" spans="1:5" x14ac:dyDescent="0.35">
      <c r="A5240">
        <v>603.41288899999995</v>
      </c>
      <c r="B5240">
        <v>1</v>
      </c>
      <c r="C5240">
        <v>24.466545</v>
      </c>
      <c r="D5240">
        <v>22.881163000000001</v>
      </c>
      <c r="E5240">
        <f t="shared" si="81"/>
        <v>-1.5853819999999992</v>
      </c>
    </row>
    <row r="5241" spans="1:5" x14ac:dyDescent="0.35">
      <c r="A5241">
        <v>603.53245200000003</v>
      </c>
      <c r="B5241">
        <v>1</v>
      </c>
      <c r="C5241">
        <v>24.466086000000001</v>
      </c>
      <c r="D5241">
        <v>22.881257999999999</v>
      </c>
      <c r="E5241">
        <f t="shared" si="81"/>
        <v>-1.5848280000000017</v>
      </c>
    </row>
    <row r="5242" spans="1:5" x14ac:dyDescent="0.35">
      <c r="A5242">
        <v>603.64554099999998</v>
      </c>
      <c r="B5242">
        <v>1</v>
      </c>
      <c r="C5242">
        <v>24.465827000000001</v>
      </c>
      <c r="D5242">
        <v>22.881335</v>
      </c>
      <c r="E5242">
        <f t="shared" si="81"/>
        <v>-1.5844920000000009</v>
      </c>
    </row>
    <row r="5243" spans="1:5" x14ac:dyDescent="0.35">
      <c r="A5243">
        <v>603.76122699999996</v>
      </c>
      <c r="B5243">
        <v>1</v>
      </c>
      <c r="C5243">
        <v>24.465686000000002</v>
      </c>
      <c r="D5243">
        <v>22.881291999999998</v>
      </c>
      <c r="E5243">
        <f t="shared" si="81"/>
        <v>-1.5843940000000032</v>
      </c>
    </row>
    <row r="5244" spans="1:5" x14ac:dyDescent="0.35">
      <c r="A5244">
        <v>603.87487199999998</v>
      </c>
      <c r="B5244">
        <v>1</v>
      </c>
      <c r="C5244">
        <v>24.465261000000002</v>
      </c>
      <c r="D5244">
        <v>22.88119</v>
      </c>
      <c r="E5244">
        <f t="shared" si="81"/>
        <v>-1.5840710000000016</v>
      </c>
    </row>
    <row r="5245" spans="1:5" x14ac:dyDescent="0.35">
      <c r="A5245">
        <v>603.987662</v>
      </c>
      <c r="B5245">
        <v>1</v>
      </c>
      <c r="C5245">
        <v>24.464846999999999</v>
      </c>
      <c r="D5245">
        <v>22.881443999999998</v>
      </c>
      <c r="E5245">
        <f t="shared" si="81"/>
        <v>-1.5834030000000006</v>
      </c>
    </row>
    <row r="5246" spans="1:5" x14ac:dyDescent="0.35">
      <c r="A5246">
        <v>604.10459300000002</v>
      </c>
      <c r="B5246">
        <v>1</v>
      </c>
      <c r="C5246">
        <v>24.464435000000002</v>
      </c>
      <c r="D5246">
        <v>22.881388000000001</v>
      </c>
      <c r="E5246">
        <f t="shared" si="81"/>
        <v>-1.5830470000000005</v>
      </c>
    </row>
    <row r="5247" spans="1:5" x14ac:dyDescent="0.35">
      <c r="A5247">
        <v>604.21460000000002</v>
      </c>
      <c r="B5247">
        <v>1</v>
      </c>
      <c r="C5247">
        <v>24.463961999999999</v>
      </c>
      <c r="D5247">
        <v>22.881443000000001</v>
      </c>
      <c r="E5247">
        <f t="shared" si="81"/>
        <v>-1.5825189999999978</v>
      </c>
    </row>
    <row r="5248" spans="1:5" x14ac:dyDescent="0.35">
      <c r="A5248">
        <v>604.32899599999996</v>
      </c>
      <c r="B5248">
        <v>1</v>
      </c>
      <c r="C5248">
        <v>24.463062999999998</v>
      </c>
      <c r="D5248">
        <v>22.881423999999999</v>
      </c>
      <c r="E5248">
        <f t="shared" si="81"/>
        <v>-1.5816389999999991</v>
      </c>
    </row>
    <row r="5249" spans="1:5" x14ac:dyDescent="0.35">
      <c r="A5249">
        <v>604.44092899999998</v>
      </c>
      <c r="B5249">
        <v>1</v>
      </c>
      <c r="C5249">
        <v>24.461867000000002</v>
      </c>
      <c r="D5249">
        <v>22.881549</v>
      </c>
      <c r="E5249">
        <f t="shared" si="81"/>
        <v>-1.5803180000000019</v>
      </c>
    </row>
    <row r="5250" spans="1:5" x14ac:dyDescent="0.35">
      <c r="A5250">
        <v>604.54745400000002</v>
      </c>
      <c r="B5250">
        <v>1</v>
      </c>
      <c r="C5250">
        <v>24.461009000000001</v>
      </c>
      <c r="D5250">
        <v>22.881557999999998</v>
      </c>
      <c r="E5250">
        <f t="shared" si="81"/>
        <v>-1.5794510000000024</v>
      </c>
    </row>
    <row r="5251" spans="1:5" x14ac:dyDescent="0.35">
      <c r="A5251">
        <v>604.65693099999999</v>
      </c>
      <c r="B5251">
        <v>1</v>
      </c>
      <c r="C5251">
        <v>24.460635</v>
      </c>
      <c r="D5251">
        <v>22.881620000000002</v>
      </c>
      <c r="E5251">
        <f t="shared" ref="E5251:E5314" si="82">D5251-C5251</f>
        <v>-1.5790149999999983</v>
      </c>
    </row>
    <row r="5252" spans="1:5" x14ac:dyDescent="0.35">
      <c r="A5252">
        <v>604.77453300000002</v>
      </c>
      <c r="B5252">
        <v>1</v>
      </c>
      <c r="C5252">
        <v>24.460654000000002</v>
      </c>
      <c r="D5252">
        <v>22.881513000000002</v>
      </c>
      <c r="E5252">
        <f t="shared" si="82"/>
        <v>-1.5791409999999999</v>
      </c>
    </row>
    <row r="5253" spans="1:5" x14ac:dyDescent="0.35">
      <c r="A5253">
        <v>604.89344000000006</v>
      </c>
      <c r="B5253">
        <v>1</v>
      </c>
      <c r="C5253">
        <v>24.460654999999999</v>
      </c>
      <c r="D5253">
        <v>22.881699999999999</v>
      </c>
      <c r="E5253">
        <f t="shared" si="82"/>
        <v>-1.5789550000000006</v>
      </c>
    </row>
    <row r="5254" spans="1:5" x14ac:dyDescent="0.35">
      <c r="A5254">
        <v>605.00422200000003</v>
      </c>
      <c r="B5254">
        <v>1</v>
      </c>
      <c r="C5254">
        <v>24.460497</v>
      </c>
      <c r="D5254">
        <v>22.881385999999999</v>
      </c>
      <c r="E5254">
        <f t="shared" si="82"/>
        <v>-1.579111000000001</v>
      </c>
    </row>
    <row r="5255" spans="1:5" x14ac:dyDescent="0.35">
      <c r="A5255">
        <v>605.12053900000001</v>
      </c>
      <c r="B5255">
        <v>1</v>
      </c>
      <c r="C5255">
        <v>24.460556</v>
      </c>
      <c r="D5255">
        <v>22.881872000000001</v>
      </c>
      <c r="E5255">
        <f t="shared" si="82"/>
        <v>-1.5786839999999991</v>
      </c>
    </row>
    <row r="5256" spans="1:5" x14ac:dyDescent="0.35">
      <c r="A5256">
        <v>605.23802899999998</v>
      </c>
      <c r="B5256">
        <v>1</v>
      </c>
      <c r="C5256">
        <v>24.460542</v>
      </c>
      <c r="D5256">
        <v>22.881625</v>
      </c>
      <c r="E5256">
        <f t="shared" si="82"/>
        <v>-1.5789170000000006</v>
      </c>
    </row>
    <row r="5257" spans="1:5" x14ac:dyDescent="0.35">
      <c r="A5257">
        <v>605.35100599999998</v>
      </c>
      <c r="B5257">
        <v>1</v>
      </c>
      <c r="C5257">
        <v>24.460218999999999</v>
      </c>
      <c r="D5257">
        <v>22.881584</v>
      </c>
      <c r="E5257">
        <f t="shared" si="82"/>
        <v>-1.5786349999999985</v>
      </c>
    </row>
    <row r="5258" spans="1:5" x14ac:dyDescent="0.35">
      <c r="A5258">
        <v>605.47043099999996</v>
      </c>
      <c r="B5258">
        <v>1</v>
      </c>
      <c r="C5258">
        <v>24.459911999999999</v>
      </c>
      <c r="D5258">
        <v>22.881871</v>
      </c>
      <c r="E5258">
        <f t="shared" si="82"/>
        <v>-1.5780409999999989</v>
      </c>
    </row>
    <row r="5259" spans="1:5" x14ac:dyDescent="0.35">
      <c r="A5259">
        <v>605.58383200000003</v>
      </c>
      <c r="B5259">
        <v>1</v>
      </c>
      <c r="C5259">
        <v>24.459627000000001</v>
      </c>
      <c r="D5259">
        <v>22.881810000000002</v>
      </c>
      <c r="E5259">
        <f t="shared" si="82"/>
        <v>-1.5778169999999996</v>
      </c>
    </row>
    <row r="5260" spans="1:5" x14ac:dyDescent="0.35">
      <c r="A5260">
        <v>605.69350999999995</v>
      </c>
      <c r="B5260">
        <v>1</v>
      </c>
      <c r="C5260">
        <v>24.459354999999999</v>
      </c>
      <c r="D5260">
        <v>22.881841000000001</v>
      </c>
      <c r="E5260">
        <f t="shared" si="82"/>
        <v>-1.5775139999999972</v>
      </c>
    </row>
    <row r="5261" spans="1:5" x14ac:dyDescent="0.35">
      <c r="A5261">
        <v>605.80617700000005</v>
      </c>
      <c r="B5261">
        <v>1</v>
      </c>
      <c r="C5261">
        <v>24.458712999999999</v>
      </c>
      <c r="D5261">
        <v>22.881829</v>
      </c>
      <c r="E5261">
        <f t="shared" si="82"/>
        <v>-1.5768839999999997</v>
      </c>
    </row>
    <row r="5262" spans="1:5" x14ac:dyDescent="0.35">
      <c r="A5262">
        <v>605.91709900000001</v>
      </c>
      <c r="B5262">
        <v>1</v>
      </c>
      <c r="C5262">
        <v>24.458029</v>
      </c>
      <c r="D5262">
        <v>22.881986999999999</v>
      </c>
      <c r="E5262">
        <f t="shared" si="82"/>
        <v>-1.5760420000000011</v>
      </c>
    </row>
    <row r="5263" spans="1:5" x14ac:dyDescent="0.35">
      <c r="A5263">
        <v>606.03171999999995</v>
      </c>
      <c r="B5263">
        <v>1</v>
      </c>
      <c r="C5263">
        <v>24.457609999999999</v>
      </c>
      <c r="D5263">
        <v>22.882155000000001</v>
      </c>
      <c r="E5263">
        <f t="shared" si="82"/>
        <v>-1.5754549999999981</v>
      </c>
    </row>
    <row r="5264" spans="1:5" x14ac:dyDescent="0.35">
      <c r="A5264">
        <v>606.15086099999996</v>
      </c>
      <c r="B5264">
        <v>1</v>
      </c>
      <c r="C5264">
        <v>24.457246999999999</v>
      </c>
      <c r="D5264">
        <v>22.881955000000001</v>
      </c>
      <c r="E5264">
        <f t="shared" si="82"/>
        <v>-1.5752919999999975</v>
      </c>
    </row>
    <row r="5265" spans="1:5" x14ac:dyDescent="0.35">
      <c r="A5265">
        <v>606.26257399999997</v>
      </c>
      <c r="B5265">
        <v>1</v>
      </c>
      <c r="C5265">
        <v>24.457153999999999</v>
      </c>
      <c r="D5265">
        <v>22.881962000000001</v>
      </c>
      <c r="E5265">
        <f t="shared" si="82"/>
        <v>-1.5751919999999977</v>
      </c>
    </row>
    <row r="5266" spans="1:5" x14ac:dyDescent="0.35">
      <c r="A5266">
        <v>606.38100499999996</v>
      </c>
      <c r="B5266">
        <v>1</v>
      </c>
      <c r="C5266">
        <v>24.457314</v>
      </c>
      <c r="D5266">
        <v>22.881965999999998</v>
      </c>
      <c r="E5266">
        <f t="shared" si="82"/>
        <v>-1.5753480000000017</v>
      </c>
    </row>
    <row r="5267" spans="1:5" x14ac:dyDescent="0.35">
      <c r="A5267">
        <v>606.49106600000005</v>
      </c>
      <c r="B5267">
        <v>1</v>
      </c>
      <c r="C5267">
        <v>24.457301000000001</v>
      </c>
      <c r="D5267">
        <v>22.881906000000001</v>
      </c>
      <c r="E5267">
        <f t="shared" si="82"/>
        <v>-1.5753950000000003</v>
      </c>
    </row>
    <row r="5268" spans="1:5" x14ac:dyDescent="0.35">
      <c r="A5268">
        <v>606.60959600000001</v>
      </c>
      <c r="B5268">
        <v>1</v>
      </c>
      <c r="C5268">
        <v>24.457208000000001</v>
      </c>
      <c r="D5268">
        <v>22.881871</v>
      </c>
      <c r="E5268">
        <f t="shared" si="82"/>
        <v>-1.5753370000000011</v>
      </c>
    </row>
    <row r="5269" spans="1:5" x14ac:dyDescent="0.35">
      <c r="A5269">
        <v>606.72821999999996</v>
      </c>
      <c r="B5269">
        <v>1</v>
      </c>
      <c r="C5269">
        <v>24.457298000000002</v>
      </c>
      <c r="D5269">
        <v>22.882128999999999</v>
      </c>
      <c r="E5269">
        <f t="shared" si="82"/>
        <v>-1.5751690000000025</v>
      </c>
    </row>
    <row r="5270" spans="1:5" x14ac:dyDescent="0.35">
      <c r="A5270">
        <v>606.84517900000003</v>
      </c>
      <c r="B5270">
        <v>1</v>
      </c>
      <c r="C5270">
        <v>24.457519999999999</v>
      </c>
      <c r="D5270">
        <v>22.88204</v>
      </c>
      <c r="E5270">
        <f t="shared" si="82"/>
        <v>-1.5754799999999989</v>
      </c>
    </row>
    <row r="5271" spans="1:5" x14ac:dyDescent="0.35">
      <c r="A5271">
        <v>606.95343200000002</v>
      </c>
      <c r="B5271">
        <v>1</v>
      </c>
      <c r="C5271">
        <v>24.457512000000001</v>
      </c>
      <c r="D5271">
        <v>22.882197000000001</v>
      </c>
      <c r="E5271">
        <f t="shared" si="82"/>
        <v>-1.5753149999999998</v>
      </c>
    </row>
    <row r="5272" spans="1:5" x14ac:dyDescent="0.35">
      <c r="A5272">
        <v>607.06660899999997</v>
      </c>
      <c r="B5272">
        <v>1</v>
      </c>
      <c r="C5272">
        <v>24.457077999999999</v>
      </c>
      <c r="D5272">
        <v>22.882213</v>
      </c>
      <c r="E5272">
        <f t="shared" si="82"/>
        <v>-1.5748649999999991</v>
      </c>
    </row>
    <row r="5273" spans="1:5" x14ac:dyDescent="0.35">
      <c r="A5273">
        <v>607.18697499999996</v>
      </c>
      <c r="B5273">
        <v>1</v>
      </c>
      <c r="C5273">
        <v>24.456375000000001</v>
      </c>
      <c r="D5273">
        <v>22.882144</v>
      </c>
      <c r="E5273">
        <f t="shared" si="82"/>
        <v>-1.574231000000001</v>
      </c>
    </row>
    <row r="5274" spans="1:5" x14ac:dyDescent="0.35">
      <c r="A5274">
        <v>607.30681500000003</v>
      </c>
      <c r="B5274">
        <v>1</v>
      </c>
      <c r="C5274">
        <v>24.455939000000001</v>
      </c>
      <c r="D5274">
        <v>22.882145999999999</v>
      </c>
      <c r="E5274">
        <f t="shared" si="82"/>
        <v>-1.573793000000002</v>
      </c>
    </row>
    <row r="5275" spans="1:5" x14ac:dyDescent="0.35">
      <c r="A5275">
        <v>607.42569000000003</v>
      </c>
      <c r="B5275">
        <v>1</v>
      </c>
      <c r="C5275">
        <v>24.45553</v>
      </c>
      <c r="D5275">
        <v>22.882294999999999</v>
      </c>
      <c r="E5275">
        <f t="shared" si="82"/>
        <v>-1.5732350000000004</v>
      </c>
    </row>
    <row r="5276" spans="1:5" x14ac:dyDescent="0.35">
      <c r="A5276">
        <v>607.54489100000001</v>
      </c>
      <c r="B5276">
        <v>1</v>
      </c>
      <c r="C5276">
        <v>24.455065000000001</v>
      </c>
      <c r="D5276">
        <v>22.882207999999999</v>
      </c>
      <c r="E5276">
        <f t="shared" si="82"/>
        <v>-1.5728570000000026</v>
      </c>
    </row>
    <row r="5277" spans="1:5" x14ac:dyDescent="0.35">
      <c r="A5277">
        <v>607.66366100000005</v>
      </c>
      <c r="B5277">
        <v>1</v>
      </c>
      <c r="C5277">
        <v>24.454370000000001</v>
      </c>
      <c r="D5277">
        <v>22.882359000000001</v>
      </c>
      <c r="E5277">
        <f t="shared" si="82"/>
        <v>-1.5720109999999998</v>
      </c>
    </row>
    <row r="5278" spans="1:5" x14ac:dyDescent="0.35">
      <c r="A5278">
        <v>607.77907800000003</v>
      </c>
      <c r="B5278">
        <v>1</v>
      </c>
      <c r="C5278">
        <v>24.453800000000001</v>
      </c>
      <c r="D5278">
        <v>22.882328999999999</v>
      </c>
      <c r="E5278">
        <f t="shared" si="82"/>
        <v>-1.5714710000000025</v>
      </c>
    </row>
    <row r="5279" spans="1:5" x14ac:dyDescent="0.35">
      <c r="A5279">
        <v>607.88791400000002</v>
      </c>
      <c r="B5279">
        <v>1</v>
      </c>
      <c r="C5279">
        <v>24.453206000000002</v>
      </c>
      <c r="D5279">
        <v>22.882263999999999</v>
      </c>
      <c r="E5279">
        <f t="shared" si="82"/>
        <v>-1.5709420000000023</v>
      </c>
    </row>
    <row r="5280" spans="1:5" x14ac:dyDescent="0.35">
      <c r="A5280">
        <v>608.00262499999997</v>
      </c>
      <c r="B5280">
        <v>1</v>
      </c>
      <c r="C5280">
        <v>24.452905999999999</v>
      </c>
      <c r="D5280">
        <v>22.882493</v>
      </c>
      <c r="E5280">
        <f t="shared" si="82"/>
        <v>-1.5704129999999985</v>
      </c>
    </row>
    <row r="5281" spans="1:5" x14ac:dyDescent="0.35">
      <c r="A5281">
        <v>608.12108000000001</v>
      </c>
      <c r="B5281">
        <v>1</v>
      </c>
      <c r="C5281">
        <v>24.452762</v>
      </c>
      <c r="D5281">
        <v>22.882277999999999</v>
      </c>
      <c r="E5281">
        <f t="shared" si="82"/>
        <v>-1.5704840000000004</v>
      </c>
    </row>
    <row r="5282" spans="1:5" x14ac:dyDescent="0.35">
      <c r="A5282">
        <v>608.238653</v>
      </c>
      <c r="B5282">
        <v>1</v>
      </c>
      <c r="C5282">
        <v>24.452553999999999</v>
      </c>
      <c r="D5282">
        <v>22.882496</v>
      </c>
      <c r="E5282">
        <f t="shared" si="82"/>
        <v>-1.5700579999999995</v>
      </c>
    </row>
    <row r="5283" spans="1:5" x14ac:dyDescent="0.35">
      <c r="A5283">
        <v>608.35735199999999</v>
      </c>
      <c r="B5283">
        <v>1</v>
      </c>
      <c r="C5283">
        <v>24.452435000000001</v>
      </c>
      <c r="D5283">
        <v>22.882304000000001</v>
      </c>
      <c r="E5283">
        <f t="shared" si="82"/>
        <v>-1.5701309999999999</v>
      </c>
    </row>
    <row r="5284" spans="1:5" x14ac:dyDescent="0.35">
      <c r="A5284">
        <v>608.47531400000003</v>
      </c>
      <c r="B5284">
        <v>1</v>
      </c>
      <c r="C5284">
        <v>24.452235999999999</v>
      </c>
      <c r="D5284">
        <v>22.882414000000001</v>
      </c>
      <c r="E5284">
        <f t="shared" si="82"/>
        <v>-1.5698219999999985</v>
      </c>
    </row>
    <row r="5285" spans="1:5" x14ac:dyDescent="0.35">
      <c r="A5285">
        <v>608.59163699999999</v>
      </c>
      <c r="B5285">
        <v>1</v>
      </c>
      <c r="C5285">
        <v>24.452054</v>
      </c>
      <c r="D5285">
        <v>22.882574000000002</v>
      </c>
      <c r="E5285">
        <f t="shared" si="82"/>
        <v>-1.5694799999999987</v>
      </c>
    </row>
    <row r="5286" spans="1:5" x14ac:dyDescent="0.35">
      <c r="A5286">
        <v>608.70726500000001</v>
      </c>
      <c r="B5286">
        <v>1</v>
      </c>
      <c r="C5286">
        <v>24.451777</v>
      </c>
      <c r="D5286">
        <v>22.882574999999999</v>
      </c>
      <c r="E5286">
        <f t="shared" si="82"/>
        <v>-1.5692020000000007</v>
      </c>
    </row>
    <row r="5287" spans="1:5" x14ac:dyDescent="0.35">
      <c r="A5287">
        <v>608.81747199999995</v>
      </c>
      <c r="B5287">
        <v>1</v>
      </c>
      <c r="C5287">
        <v>24.451744000000001</v>
      </c>
      <c r="D5287">
        <v>22.882631</v>
      </c>
      <c r="E5287">
        <f t="shared" si="82"/>
        <v>-1.5691130000000015</v>
      </c>
    </row>
    <row r="5288" spans="1:5" x14ac:dyDescent="0.35">
      <c r="A5288">
        <v>608.93358599999999</v>
      </c>
      <c r="B5288">
        <v>1</v>
      </c>
      <c r="C5288">
        <v>24.451661000000001</v>
      </c>
      <c r="D5288">
        <v>22.882676</v>
      </c>
      <c r="E5288">
        <f t="shared" si="82"/>
        <v>-1.5689850000000014</v>
      </c>
    </row>
    <row r="5289" spans="1:5" x14ac:dyDescent="0.35">
      <c r="A5289">
        <v>609.05029100000002</v>
      </c>
      <c r="B5289">
        <v>1</v>
      </c>
      <c r="C5289">
        <v>24.451944999999998</v>
      </c>
      <c r="D5289">
        <v>22.882593</v>
      </c>
      <c r="E5289">
        <f t="shared" si="82"/>
        <v>-1.5693519999999985</v>
      </c>
    </row>
    <row r="5290" spans="1:5" x14ac:dyDescent="0.35">
      <c r="A5290">
        <v>609.17031999999995</v>
      </c>
      <c r="B5290">
        <v>1</v>
      </c>
      <c r="C5290">
        <v>24.451865999999999</v>
      </c>
      <c r="D5290">
        <v>22.882666</v>
      </c>
      <c r="E5290">
        <f t="shared" si="82"/>
        <v>-1.5691999999999986</v>
      </c>
    </row>
    <row r="5291" spans="1:5" x14ac:dyDescent="0.35">
      <c r="A5291">
        <v>609.28729399999997</v>
      </c>
      <c r="B5291">
        <v>1</v>
      </c>
      <c r="C5291">
        <v>24.451737999999999</v>
      </c>
      <c r="D5291">
        <v>22.882797</v>
      </c>
      <c r="E5291">
        <f t="shared" si="82"/>
        <v>-1.5689409999999988</v>
      </c>
    </row>
    <row r="5292" spans="1:5" x14ac:dyDescent="0.35">
      <c r="A5292">
        <v>609.39790500000004</v>
      </c>
      <c r="B5292">
        <v>1</v>
      </c>
      <c r="C5292">
        <v>24.45177</v>
      </c>
      <c r="D5292">
        <v>22.882705999999999</v>
      </c>
      <c r="E5292">
        <f t="shared" si="82"/>
        <v>-1.5690640000000009</v>
      </c>
    </row>
    <row r="5293" spans="1:5" x14ac:dyDescent="0.35">
      <c r="A5293">
        <v>609.51624600000002</v>
      </c>
      <c r="B5293">
        <v>1</v>
      </c>
      <c r="C5293">
        <v>24.451991</v>
      </c>
      <c r="D5293">
        <v>22.882725000000001</v>
      </c>
      <c r="E5293">
        <f t="shared" si="82"/>
        <v>-1.5692659999999989</v>
      </c>
    </row>
    <row r="5294" spans="1:5" x14ac:dyDescent="0.35">
      <c r="A5294">
        <v>609.62838999999997</v>
      </c>
      <c r="B5294">
        <v>1</v>
      </c>
      <c r="C5294">
        <v>24.452472</v>
      </c>
      <c r="D5294">
        <v>22.882843000000001</v>
      </c>
      <c r="E5294">
        <f t="shared" si="82"/>
        <v>-1.5696289999999991</v>
      </c>
    </row>
    <row r="5295" spans="1:5" x14ac:dyDescent="0.35">
      <c r="A5295">
        <v>609.73917100000006</v>
      </c>
      <c r="B5295">
        <v>1</v>
      </c>
      <c r="C5295">
        <v>24.453099999999999</v>
      </c>
      <c r="D5295">
        <v>22.882805999999999</v>
      </c>
      <c r="E5295">
        <f t="shared" si="82"/>
        <v>-1.5702940000000005</v>
      </c>
    </row>
    <row r="5296" spans="1:5" x14ac:dyDescent="0.35">
      <c r="A5296">
        <v>609.85926099999995</v>
      </c>
      <c r="B5296">
        <v>1</v>
      </c>
      <c r="C5296">
        <v>24.453906</v>
      </c>
      <c r="D5296">
        <v>22.882792999999999</v>
      </c>
      <c r="E5296">
        <f t="shared" si="82"/>
        <v>-1.5711130000000004</v>
      </c>
    </row>
    <row r="5297" spans="1:5" x14ac:dyDescent="0.35">
      <c r="A5297">
        <v>609.97878700000001</v>
      </c>
      <c r="B5297">
        <v>1</v>
      </c>
      <c r="C5297">
        <v>24.454386</v>
      </c>
      <c r="D5297">
        <v>22.882854999999999</v>
      </c>
      <c r="E5297">
        <f t="shared" si="82"/>
        <v>-1.5715310000000002</v>
      </c>
    </row>
    <row r="5298" spans="1:5" x14ac:dyDescent="0.35">
      <c r="A5298">
        <v>610.09682399999997</v>
      </c>
      <c r="B5298">
        <v>1</v>
      </c>
      <c r="C5298">
        <v>24.454633999999999</v>
      </c>
      <c r="D5298">
        <v>22.882898000000001</v>
      </c>
      <c r="E5298">
        <f t="shared" si="82"/>
        <v>-1.5717359999999978</v>
      </c>
    </row>
    <row r="5299" spans="1:5" x14ac:dyDescent="0.35">
      <c r="A5299">
        <v>610.21500400000002</v>
      </c>
      <c r="B5299">
        <v>1</v>
      </c>
      <c r="C5299">
        <v>24.454801</v>
      </c>
      <c r="D5299">
        <v>22.882838</v>
      </c>
      <c r="E5299">
        <f t="shared" si="82"/>
        <v>-1.5719630000000002</v>
      </c>
    </row>
    <row r="5300" spans="1:5" x14ac:dyDescent="0.35">
      <c r="A5300">
        <v>610.33115399999997</v>
      </c>
      <c r="B5300">
        <v>1</v>
      </c>
      <c r="C5300">
        <v>24.454798</v>
      </c>
      <c r="D5300">
        <v>22.882943999999998</v>
      </c>
      <c r="E5300">
        <f t="shared" si="82"/>
        <v>-1.5718540000000019</v>
      </c>
    </row>
    <row r="5301" spans="1:5" x14ac:dyDescent="0.35">
      <c r="A5301">
        <v>610.44208500000002</v>
      </c>
      <c r="B5301">
        <v>1</v>
      </c>
      <c r="C5301">
        <v>24.454955000000002</v>
      </c>
      <c r="D5301">
        <v>22.883067</v>
      </c>
      <c r="E5301">
        <f t="shared" si="82"/>
        <v>-1.5718880000000013</v>
      </c>
    </row>
    <row r="5302" spans="1:5" x14ac:dyDescent="0.35">
      <c r="A5302">
        <v>610.55097599999999</v>
      </c>
      <c r="B5302">
        <v>1</v>
      </c>
      <c r="C5302">
        <v>24.455283000000001</v>
      </c>
      <c r="D5302">
        <v>22.882899999999999</v>
      </c>
      <c r="E5302">
        <f t="shared" si="82"/>
        <v>-1.5723830000000021</v>
      </c>
    </row>
    <row r="5303" spans="1:5" x14ac:dyDescent="0.35">
      <c r="A5303">
        <v>610.66498100000001</v>
      </c>
      <c r="B5303">
        <v>1</v>
      </c>
      <c r="C5303">
        <v>24.455673000000001</v>
      </c>
      <c r="D5303">
        <v>22.883005000000001</v>
      </c>
      <c r="E5303">
        <f t="shared" si="82"/>
        <v>-1.5726680000000002</v>
      </c>
    </row>
    <row r="5304" spans="1:5" x14ac:dyDescent="0.35">
      <c r="A5304">
        <v>610.784719</v>
      </c>
      <c r="B5304">
        <v>1</v>
      </c>
      <c r="C5304">
        <v>24.456374</v>
      </c>
      <c r="D5304">
        <v>22.883210999999999</v>
      </c>
      <c r="E5304">
        <f t="shared" si="82"/>
        <v>-1.573163000000001</v>
      </c>
    </row>
    <row r="5305" spans="1:5" x14ac:dyDescent="0.35">
      <c r="A5305">
        <v>610.90451299999995</v>
      </c>
      <c r="B5305">
        <v>1</v>
      </c>
      <c r="C5305">
        <v>24.457129999999999</v>
      </c>
      <c r="D5305">
        <v>22.883047000000001</v>
      </c>
      <c r="E5305">
        <f t="shared" si="82"/>
        <v>-1.5740829999999981</v>
      </c>
    </row>
    <row r="5306" spans="1:5" x14ac:dyDescent="0.35">
      <c r="A5306">
        <v>611.02354200000002</v>
      </c>
      <c r="B5306">
        <v>1</v>
      </c>
      <c r="C5306">
        <v>24.458002</v>
      </c>
      <c r="D5306">
        <v>22.883201</v>
      </c>
      <c r="E5306">
        <f t="shared" si="82"/>
        <v>-1.5748010000000008</v>
      </c>
    </row>
    <row r="5307" spans="1:5" x14ac:dyDescent="0.35">
      <c r="A5307">
        <v>611.14124200000003</v>
      </c>
      <c r="B5307">
        <v>1</v>
      </c>
      <c r="C5307">
        <v>24.458562000000001</v>
      </c>
      <c r="D5307">
        <v>22.883089999999999</v>
      </c>
      <c r="E5307">
        <f t="shared" si="82"/>
        <v>-1.5754720000000013</v>
      </c>
    </row>
    <row r="5308" spans="1:5" x14ac:dyDescent="0.35">
      <c r="A5308">
        <v>611.25969399999997</v>
      </c>
      <c r="B5308">
        <v>1</v>
      </c>
      <c r="C5308">
        <v>24.459101</v>
      </c>
      <c r="D5308">
        <v>22.883384</v>
      </c>
      <c r="E5308">
        <f t="shared" si="82"/>
        <v>-1.5757170000000009</v>
      </c>
    </row>
    <row r="5309" spans="1:5" x14ac:dyDescent="0.35">
      <c r="A5309">
        <v>611.37323600000002</v>
      </c>
      <c r="B5309">
        <v>1</v>
      </c>
      <c r="C5309">
        <v>24.459364999999998</v>
      </c>
      <c r="D5309">
        <v>22.883395</v>
      </c>
      <c r="E5309">
        <f t="shared" si="82"/>
        <v>-1.5759699999999981</v>
      </c>
    </row>
    <row r="5310" spans="1:5" x14ac:dyDescent="0.35">
      <c r="A5310">
        <v>611.49045899999999</v>
      </c>
      <c r="B5310">
        <v>1</v>
      </c>
      <c r="C5310">
        <v>24.459647</v>
      </c>
      <c r="D5310">
        <v>22.883237000000001</v>
      </c>
      <c r="E5310">
        <f t="shared" si="82"/>
        <v>-1.5764099999999992</v>
      </c>
    </row>
    <row r="5311" spans="1:5" x14ac:dyDescent="0.35">
      <c r="A5311">
        <v>611.60536100000002</v>
      </c>
      <c r="B5311">
        <v>1</v>
      </c>
      <c r="C5311">
        <v>24.459899</v>
      </c>
      <c r="D5311">
        <v>22.88334</v>
      </c>
      <c r="E5311">
        <f t="shared" si="82"/>
        <v>-1.5765589999999996</v>
      </c>
    </row>
    <row r="5312" spans="1:5" x14ac:dyDescent="0.35">
      <c r="A5312">
        <v>611.71414600000003</v>
      </c>
      <c r="B5312">
        <v>1</v>
      </c>
      <c r="C5312">
        <v>24.460393</v>
      </c>
      <c r="D5312">
        <v>22.883461</v>
      </c>
      <c r="E5312">
        <f t="shared" si="82"/>
        <v>-1.5769319999999993</v>
      </c>
    </row>
    <row r="5313" spans="1:5" x14ac:dyDescent="0.35">
      <c r="A5313">
        <v>611.83007299999997</v>
      </c>
      <c r="B5313">
        <v>1</v>
      </c>
      <c r="C5313">
        <v>24.460940000000001</v>
      </c>
      <c r="D5313">
        <v>22.883286999999999</v>
      </c>
      <c r="E5313">
        <f t="shared" si="82"/>
        <v>-1.5776530000000015</v>
      </c>
    </row>
    <row r="5314" spans="1:5" x14ac:dyDescent="0.35">
      <c r="A5314">
        <v>611.93801199999996</v>
      </c>
      <c r="B5314">
        <v>1</v>
      </c>
      <c r="C5314">
        <v>24.461573000000001</v>
      </c>
      <c r="D5314">
        <v>22.883545999999999</v>
      </c>
      <c r="E5314">
        <f t="shared" si="82"/>
        <v>-1.5780270000000023</v>
      </c>
    </row>
    <row r="5315" spans="1:5" x14ac:dyDescent="0.35">
      <c r="A5315">
        <v>612.04594899999995</v>
      </c>
      <c r="B5315">
        <v>1</v>
      </c>
      <c r="C5315">
        <v>24.462071999999999</v>
      </c>
      <c r="D5315">
        <v>22.883699</v>
      </c>
      <c r="E5315">
        <f t="shared" ref="E5315:E5378" si="83">D5315-C5315</f>
        <v>-1.5783729999999991</v>
      </c>
    </row>
    <row r="5316" spans="1:5" x14ac:dyDescent="0.35">
      <c r="A5316">
        <v>612.15488600000003</v>
      </c>
      <c r="B5316">
        <v>1</v>
      </c>
      <c r="C5316">
        <v>24.46265</v>
      </c>
      <c r="D5316">
        <v>22.883579999999998</v>
      </c>
      <c r="E5316">
        <f t="shared" si="83"/>
        <v>-1.5790700000000015</v>
      </c>
    </row>
    <row r="5317" spans="1:5" x14ac:dyDescent="0.35">
      <c r="A5317">
        <v>612.26182600000004</v>
      </c>
      <c r="B5317">
        <v>1</v>
      </c>
      <c r="C5317">
        <v>24.463127</v>
      </c>
      <c r="D5317">
        <v>22.883694999999999</v>
      </c>
      <c r="E5317">
        <f t="shared" si="83"/>
        <v>-1.5794320000000006</v>
      </c>
    </row>
    <row r="5318" spans="1:5" x14ac:dyDescent="0.35">
      <c r="A5318">
        <v>612.36976100000004</v>
      </c>
      <c r="B5318">
        <v>1</v>
      </c>
      <c r="C5318">
        <v>24.463674999999999</v>
      </c>
      <c r="D5318">
        <v>22.883680999999999</v>
      </c>
      <c r="E5318">
        <f t="shared" si="83"/>
        <v>-1.5799939999999992</v>
      </c>
    </row>
    <row r="5319" spans="1:5" x14ac:dyDescent="0.35">
      <c r="A5319">
        <v>612.47670100000005</v>
      </c>
      <c r="B5319">
        <v>1</v>
      </c>
      <c r="C5319">
        <v>24.464079999999999</v>
      </c>
      <c r="D5319">
        <v>22.883545999999999</v>
      </c>
      <c r="E5319">
        <f t="shared" si="83"/>
        <v>-1.5805340000000001</v>
      </c>
    </row>
    <row r="5320" spans="1:5" x14ac:dyDescent="0.35">
      <c r="A5320">
        <v>612.58263899999997</v>
      </c>
      <c r="B5320">
        <v>1</v>
      </c>
      <c r="C5320">
        <v>24.464701999999999</v>
      </c>
      <c r="D5320">
        <v>22.883614000000001</v>
      </c>
      <c r="E5320">
        <f t="shared" si="83"/>
        <v>-1.5810879999999976</v>
      </c>
    </row>
    <row r="5321" spans="1:5" x14ac:dyDescent="0.35">
      <c r="A5321">
        <v>612.68957899999998</v>
      </c>
      <c r="B5321">
        <v>1</v>
      </c>
      <c r="C5321">
        <v>24.465475999999999</v>
      </c>
      <c r="D5321">
        <v>22.883735999999999</v>
      </c>
      <c r="E5321">
        <f t="shared" si="83"/>
        <v>-1.5817399999999999</v>
      </c>
    </row>
    <row r="5322" spans="1:5" x14ac:dyDescent="0.35">
      <c r="A5322">
        <v>612.79853300000002</v>
      </c>
      <c r="B5322">
        <v>1</v>
      </c>
      <c r="C5322">
        <v>24.46621</v>
      </c>
      <c r="D5322">
        <v>22.883724000000001</v>
      </c>
      <c r="E5322">
        <f t="shared" si="83"/>
        <v>-1.5824859999999994</v>
      </c>
    </row>
    <row r="5323" spans="1:5" x14ac:dyDescent="0.35">
      <c r="A5323">
        <v>612.90645400000005</v>
      </c>
      <c r="B5323">
        <v>1</v>
      </c>
      <c r="C5323">
        <v>24.467058999999999</v>
      </c>
      <c r="D5323">
        <v>22.883754</v>
      </c>
      <c r="E5323">
        <f t="shared" si="83"/>
        <v>-1.5833049999999993</v>
      </c>
    </row>
    <row r="5324" spans="1:5" x14ac:dyDescent="0.35">
      <c r="A5324">
        <v>613.01239299999997</v>
      </c>
      <c r="B5324">
        <v>1</v>
      </c>
      <c r="C5324">
        <v>24.467842000000001</v>
      </c>
      <c r="D5324">
        <v>22.883756000000002</v>
      </c>
      <c r="E5324">
        <f t="shared" si="83"/>
        <v>-1.5840859999999992</v>
      </c>
    </row>
    <row r="5325" spans="1:5" x14ac:dyDescent="0.35">
      <c r="A5325">
        <v>613.11833200000001</v>
      </c>
      <c r="B5325">
        <v>1</v>
      </c>
      <c r="C5325">
        <v>24.468620000000001</v>
      </c>
      <c r="D5325">
        <v>22.883844</v>
      </c>
      <c r="E5325">
        <f t="shared" si="83"/>
        <v>-1.5847760000000015</v>
      </c>
    </row>
    <row r="5326" spans="1:5" x14ac:dyDescent="0.35">
      <c r="A5326">
        <v>613.22527000000002</v>
      </c>
      <c r="B5326">
        <v>1</v>
      </c>
      <c r="C5326">
        <v>24.469351</v>
      </c>
      <c r="D5326">
        <v>22.883818000000002</v>
      </c>
      <c r="E5326">
        <f t="shared" si="83"/>
        <v>-1.5855329999999981</v>
      </c>
    </row>
    <row r="5327" spans="1:5" x14ac:dyDescent="0.35">
      <c r="A5327">
        <v>613.33406200000002</v>
      </c>
      <c r="B5327">
        <v>1</v>
      </c>
      <c r="C5327">
        <v>24.469968999999999</v>
      </c>
      <c r="D5327">
        <v>22.883842999999999</v>
      </c>
      <c r="E5327">
        <f t="shared" si="83"/>
        <v>-1.5861260000000001</v>
      </c>
    </row>
    <row r="5328" spans="1:5" x14ac:dyDescent="0.35">
      <c r="A5328">
        <v>613.44970599999999</v>
      </c>
      <c r="B5328">
        <v>1</v>
      </c>
      <c r="C5328">
        <v>24.470538999999999</v>
      </c>
      <c r="D5328">
        <v>22.883738999999998</v>
      </c>
      <c r="E5328">
        <f t="shared" si="83"/>
        <v>-1.5868000000000002</v>
      </c>
    </row>
    <row r="5329" spans="1:5" x14ac:dyDescent="0.35">
      <c r="A5329">
        <v>613.56087000000002</v>
      </c>
      <c r="B5329">
        <v>1</v>
      </c>
      <c r="C5329">
        <v>24.471162</v>
      </c>
      <c r="D5329">
        <v>22.883811000000001</v>
      </c>
      <c r="E5329">
        <f t="shared" si="83"/>
        <v>-1.5873509999999982</v>
      </c>
    </row>
    <row r="5330" spans="1:5" x14ac:dyDescent="0.35">
      <c r="A5330">
        <v>613.670704</v>
      </c>
      <c r="B5330">
        <v>1</v>
      </c>
      <c r="C5330">
        <v>24.471708</v>
      </c>
      <c r="D5330">
        <v>22.883880000000001</v>
      </c>
      <c r="E5330">
        <f t="shared" si="83"/>
        <v>-1.5878279999999982</v>
      </c>
    </row>
    <row r="5331" spans="1:5" x14ac:dyDescent="0.35">
      <c r="A5331">
        <v>613.79158500000005</v>
      </c>
      <c r="B5331">
        <v>1</v>
      </c>
      <c r="C5331">
        <v>24.472327</v>
      </c>
      <c r="D5331">
        <v>22.883780999999999</v>
      </c>
      <c r="E5331">
        <f t="shared" si="83"/>
        <v>-1.5885460000000009</v>
      </c>
    </row>
    <row r="5332" spans="1:5" x14ac:dyDescent="0.35">
      <c r="A5332">
        <v>613.90900899999997</v>
      </c>
      <c r="B5332">
        <v>1</v>
      </c>
      <c r="C5332">
        <v>24.472956</v>
      </c>
      <c r="D5332">
        <v>22.883945000000001</v>
      </c>
      <c r="E5332">
        <f t="shared" si="83"/>
        <v>-1.5890109999999993</v>
      </c>
    </row>
    <row r="5333" spans="1:5" x14ac:dyDescent="0.35">
      <c r="A5333">
        <v>614.02879099999996</v>
      </c>
      <c r="B5333">
        <v>1</v>
      </c>
      <c r="C5333">
        <v>24.473569999999999</v>
      </c>
      <c r="D5333">
        <v>22.883883999999998</v>
      </c>
      <c r="E5333">
        <f t="shared" si="83"/>
        <v>-1.5896860000000004</v>
      </c>
    </row>
    <row r="5334" spans="1:5" x14ac:dyDescent="0.35">
      <c r="A5334">
        <v>614.14673300000004</v>
      </c>
      <c r="B5334">
        <v>1</v>
      </c>
      <c r="C5334">
        <v>24.474150999999999</v>
      </c>
      <c r="D5334">
        <v>22.883922999999999</v>
      </c>
      <c r="E5334">
        <f t="shared" si="83"/>
        <v>-1.5902279999999998</v>
      </c>
    </row>
    <row r="5335" spans="1:5" x14ac:dyDescent="0.35">
      <c r="A5335">
        <v>614.26721799999996</v>
      </c>
      <c r="B5335">
        <v>1</v>
      </c>
      <c r="C5335">
        <v>24.474609999999998</v>
      </c>
      <c r="D5335">
        <v>22.883987999999999</v>
      </c>
      <c r="E5335">
        <f t="shared" si="83"/>
        <v>-1.5906219999999998</v>
      </c>
    </row>
    <row r="5336" spans="1:5" x14ac:dyDescent="0.35">
      <c r="A5336">
        <v>614.38340100000005</v>
      </c>
      <c r="B5336">
        <v>1</v>
      </c>
      <c r="C5336">
        <v>24.474882999999998</v>
      </c>
      <c r="D5336">
        <v>22.884073000000001</v>
      </c>
      <c r="E5336">
        <f t="shared" si="83"/>
        <v>-1.5908099999999976</v>
      </c>
    </row>
    <row r="5337" spans="1:5" x14ac:dyDescent="0.35">
      <c r="A5337">
        <v>614.49077399999999</v>
      </c>
      <c r="B5337">
        <v>1</v>
      </c>
      <c r="C5337">
        <v>24.475197999999999</v>
      </c>
      <c r="D5337">
        <v>22.884118999999998</v>
      </c>
      <c r="E5337">
        <f t="shared" si="83"/>
        <v>-1.5910790000000006</v>
      </c>
    </row>
    <row r="5338" spans="1:5" x14ac:dyDescent="0.35">
      <c r="A5338">
        <v>614.608654</v>
      </c>
      <c r="B5338">
        <v>1</v>
      </c>
      <c r="C5338">
        <v>24.475738</v>
      </c>
      <c r="D5338">
        <v>22.884029000000002</v>
      </c>
      <c r="E5338">
        <f t="shared" si="83"/>
        <v>-1.591708999999998</v>
      </c>
    </row>
    <row r="5339" spans="1:5" x14ac:dyDescent="0.35">
      <c r="A5339">
        <v>614.72066700000005</v>
      </c>
      <c r="B5339">
        <v>1</v>
      </c>
      <c r="C5339">
        <v>24.476385000000001</v>
      </c>
      <c r="D5339">
        <v>22.884184999999999</v>
      </c>
      <c r="E5339">
        <f t="shared" si="83"/>
        <v>-1.5922000000000018</v>
      </c>
    </row>
    <row r="5340" spans="1:5" x14ac:dyDescent="0.35">
      <c r="A5340">
        <v>614.83892500000002</v>
      </c>
      <c r="B5340">
        <v>1</v>
      </c>
      <c r="C5340">
        <v>24.477208999999998</v>
      </c>
      <c r="D5340">
        <v>22.884150999999999</v>
      </c>
      <c r="E5340">
        <f t="shared" si="83"/>
        <v>-1.5930579999999992</v>
      </c>
    </row>
    <row r="5341" spans="1:5" x14ac:dyDescent="0.35">
      <c r="A5341">
        <v>614.95658500000002</v>
      </c>
      <c r="B5341">
        <v>1</v>
      </c>
      <c r="C5341">
        <v>24.478066999999999</v>
      </c>
      <c r="D5341">
        <v>22.884122000000001</v>
      </c>
      <c r="E5341">
        <f t="shared" si="83"/>
        <v>-1.5939449999999979</v>
      </c>
    </row>
    <row r="5342" spans="1:5" x14ac:dyDescent="0.35">
      <c r="A5342">
        <v>615.06916699999999</v>
      </c>
      <c r="B5342">
        <v>1</v>
      </c>
      <c r="C5342">
        <v>24.478777000000001</v>
      </c>
      <c r="D5342">
        <v>22.884198000000001</v>
      </c>
      <c r="E5342">
        <f t="shared" si="83"/>
        <v>-1.5945789999999995</v>
      </c>
    </row>
    <row r="5343" spans="1:5" x14ac:dyDescent="0.35">
      <c r="A5343">
        <v>615.18882900000006</v>
      </c>
      <c r="B5343">
        <v>1</v>
      </c>
      <c r="C5343">
        <v>24.479464</v>
      </c>
      <c r="D5343">
        <v>22.884271999999999</v>
      </c>
      <c r="E5343">
        <f t="shared" si="83"/>
        <v>-1.5951920000000008</v>
      </c>
    </row>
    <row r="5344" spans="1:5" x14ac:dyDescent="0.35">
      <c r="A5344">
        <v>615.30650600000001</v>
      </c>
      <c r="B5344">
        <v>1</v>
      </c>
      <c r="C5344">
        <v>24.479897999999999</v>
      </c>
      <c r="D5344">
        <v>22.884243000000001</v>
      </c>
      <c r="E5344">
        <f t="shared" si="83"/>
        <v>-1.5956549999999972</v>
      </c>
    </row>
    <row r="5345" spans="1:5" x14ac:dyDescent="0.35">
      <c r="A5345">
        <v>615.41749400000003</v>
      </c>
      <c r="B5345">
        <v>1</v>
      </c>
      <c r="C5345">
        <v>24.480339000000001</v>
      </c>
      <c r="D5345">
        <v>22.884132999999999</v>
      </c>
      <c r="E5345">
        <f t="shared" si="83"/>
        <v>-1.5962060000000022</v>
      </c>
    </row>
    <row r="5346" spans="1:5" x14ac:dyDescent="0.35">
      <c r="A5346">
        <v>615.52839800000004</v>
      </c>
      <c r="B5346">
        <v>1</v>
      </c>
      <c r="C5346">
        <v>24.480803999999999</v>
      </c>
      <c r="D5346">
        <v>22.884249000000001</v>
      </c>
      <c r="E5346">
        <f t="shared" si="83"/>
        <v>-1.5965549999999986</v>
      </c>
    </row>
    <row r="5347" spans="1:5" x14ac:dyDescent="0.35">
      <c r="A5347">
        <v>615.64380200000005</v>
      </c>
      <c r="B5347">
        <v>1</v>
      </c>
      <c r="C5347">
        <v>24.481487000000001</v>
      </c>
      <c r="D5347">
        <v>22.884186</v>
      </c>
      <c r="E5347">
        <f t="shared" si="83"/>
        <v>-1.5973010000000016</v>
      </c>
    </row>
    <row r="5348" spans="1:5" x14ac:dyDescent="0.35">
      <c r="A5348">
        <v>615.763014</v>
      </c>
      <c r="B5348">
        <v>1</v>
      </c>
      <c r="C5348">
        <v>24.482216999999999</v>
      </c>
      <c r="D5348">
        <v>22.884426000000001</v>
      </c>
      <c r="E5348">
        <f t="shared" si="83"/>
        <v>-1.5977909999999973</v>
      </c>
    </row>
    <row r="5349" spans="1:5" x14ac:dyDescent="0.35">
      <c r="A5349">
        <v>615.88073199999997</v>
      </c>
      <c r="B5349">
        <v>1</v>
      </c>
      <c r="C5349">
        <v>24.482972</v>
      </c>
      <c r="D5349">
        <v>22.884418</v>
      </c>
      <c r="E5349">
        <f t="shared" si="83"/>
        <v>-1.598554</v>
      </c>
    </row>
    <row r="5350" spans="1:5" x14ac:dyDescent="0.35">
      <c r="A5350">
        <v>615.99721799999998</v>
      </c>
      <c r="B5350">
        <v>1</v>
      </c>
      <c r="C5350">
        <v>24.483526000000001</v>
      </c>
      <c r="D5350">
        <v>22.884474999999998</v>
      </c>
      <c r="E5350">
        <f t="shared" si="83"/>
        <v>-1.5990510000000029</v>
      </c>
    </row>
    <row r="5351" spans="1:5" x14ac:dyDescent="0.35">
      <c r="A5351">
        <v>616.10955799999999</v>
      </c>
      <c r="B5351">
        <v>1</v>
      </c>
      <c r="C5351">
        <v>24.484069999999999</v>
      </c>
      <c r="D5351">
        <v>22.884515</v>
      </c>
      <c r="E5351">
        <f t="shared" si="83"/>
        <v>-1.5995549999999987</v>
      </c>
    </row>
    <row r="5352" spans="1:5" x14ac:dyDescent="0.35">
      <c r="A5352">
        <v>616.227486</v>
      </c>
      <c r="B5352">
        <v>1</v>
      </c>
      <c r="C5352">
        <v>24.484392</v>
      </c>
      <c r="D5352">
        <v>22.884598</v>
      </c>
      <c r="E5352">
        <f t="shared" si="83"/>
        <v>-1.5997939999999993</v>
      </c>
    </row>
    <row r="5353" spans="1:5" x14ac:dyDescent="0.35">
      <c r="A5353">
        <v>616.33594900000003</v>
      </c>
      <c r="B5353">
        <v>1</v>
      </c>
      <c r="C5353">
        <v>24.484774999999999</v>
      </c>
      <c r="D5353">
        <v>22.884637000000001</v>
      </c>
      <c r="E5353">
        <f t="shared" si="83"/>
        <v>-1.6001379999999976</v>
      </c>
    </row>
    <row r="5354" spans="1:5" x14ac:dyDescent="0.35">
      <c r="A5354">
        <v>616.45567300000005</v>
      </c>
      <c r="B5354">
        <v>1</v>
      </c>
      <c r="C5354">
        <v>24.484932000000001</v>
      </c>
      <c r="D5354">
        <v>22.884414</v>
      </c>
      <c r="E5354">
        <f t="shared" si="83"/>
        <v>-1.600518000000001</v>
      </c>
    </row>
    <row r="5355" spans="1:5" x14ac:dyDescent="0.35">
      <c r="A5355">
        <v>616.57381599999997</v>
      </c>
      <c r="B5355">
        <v>1</v>
      </c>
      <c r="C5355">
        <v>24.485008000000001</v>
      </c>
      <c r="D5355">
        <v>22.88458</v>
      </c>
      <c r="E5355">
        <f t="shared" si="83"/>
        <v>-1.6004280000000008</v>
      </c>
    </row>
    <row r="5356" spans="1:5" x14ac:dyDescent="0.35">
      <c r="A5356">
        <v>616.68606699999998</v>
      </c>
      <c r="B5356">
        <v>1</v>
      </c>
      <c r="C5356">
        <v>24.485009000000002</v>
      </c>
      <c r="D5356">
        <v>22.884698</v>
      </c>
      <c r="E5356">
        <f t="shared" si="83"/>
        <v>-1.6003110000000014</v>
      </c>
    </row>
    <row r="5357" spans="1:5" x14ac:dyDescent="0.35">
      <c r="A5357">
        <v>616.80445099999997</v>
      </c>
      <c r="B5357">
        <v>1</v>
      </c>
      <c r="C5357">
        <v>24.485040000000001</v>
      </c>
      <c r="D5357">
        <v>22.884575999999999</v>
      </c>
      <c r="E5357">
        <f t="shared" si="83"/>
        <v>-1.6004640000000023</v>
      </c>
    </row>
    <row r="5358" spans="1:5" x14ac:dyDescent="0.35">
      <c r="A5358">
        <v>616.91605900000002</v>
      </c>
      <c r="B5358">
        <v>1</v>
      </c>
      <c r="C5358">
        <v>24.484981000000001</v>
      </c>
      <c r="D5358">
        <v>22.884558999999999</v>
      </c>
      <c r="E5358">
        <f t="shared" si="83"/>
        <v>-1.6004220000000018</v>
      </c>
    </row>
    <row r="5359" spans="1:5" x14ac:dyDescent="0.35">
      <c r="A5359">
        <v>617.03130999999996</v>
      </c>
      <c r="B5359">
        <v>1</v>
      </c>
      <c r="C5359">
        <v>24.48479</v>
      </c>
      <c r="D5359">
        <v>22.884696999999999</v>
      </c>
      <c r="E5359">
        <f t="shared" si="83"/>
        <v>-1.6000930000000011</v>
      </c>
    </row>
    <row r="5360" spans="1:5" x14ac:dyDescent="0.35">
      <c r="A5360">
        <v>617.14893099999995</v>
      </c>
      <c r="B5360">
        <v>1</v>
      </c>
      <c r="C5360">
        <v>24.484686</v>
      </c>
      <c r="D5360">
        <v>22.884647999999999</v>
      </c>
      <c r="E5360">
        <f t="shared" si="83"/>
        <v>-1.6000380000000014</v>
      </c>
    </row>
    <row r="5361" spans="1:5" x14ac:dyDescent="0.35">
      <c r="A5361">
        <v>617.25686700000006</v>
      </c>
      <c r="B5361">
        <v>1</v>
      </c>
      <c r="C5361">
        <v>24.484438000000001</v>
      </c>
      <c r="D5361">
        <v>22.884606000000002</v>
      </c>
      <c r="E5361">
        <f t="shared" si="83"/>
        <v>-1.5998319999999993</v>
      </c>
    </row>
    <row r="5362" spans="1:5" x14ac:dyDescent="0.35">
      <c r="A5362">
        <v>617.36557000000005</v>
      </c>
      <c r="B5362">
        <v>1</v>
      </c>
      <c r="C5362">
        <v>24.484188</v>
      </c>
      <c r="D5362">
        <v>22.884692000000001</v>
      </c>
      <c r="E5362">
        <f t="shared" si="83"/>
        <v>-1.5994959999999985</v>
      </c>
    </row>
    <row r="5363" spans="1:5" x14ac:dyDescent="0.35">
      <c r="A5363">
        <v>617.478883</v>
      </c>
      <c r="B5363">
        <v>1</v>
      </c>
      <c r="C5363">
        <v>24.483658999999999</v>
      </c>
      <c r="D5363">
        <v>22.88475</v>
      </c>
      <c r="E5363">
        <f t="shared" si="83"/>
        <v>-1.598908999999999</v>
      </c>
    </row>
    <row r="5364" spans="1:5" x14ac:dyDescent="0.35">
      <c r="A5364">
        <v>617.59669399999996</v>
      </c>
      <c r="B5364">
        <v>1</v>
      </c>
      <c r="C5364">
        <v>24.483149000000001</v>
      </c>
      <c r="D5364">
        <v>22.884782999999999</v>
      </c>
      <c r="E5364">
        <f t="shared" si="83"/>
        <v>-1.5983660000000022</v>
      </c>
    </row>
    <row r="5365" spans="1:5" x14ac:dyDescent="0.35">
      <c r="A5365">
        <v>617.70813699999997</v>
      </c>
      <c r="B5365">
        <v>1</v>
      </c>
      <c r="C5365">
        <v>24.482724999999999</v>
      </c>
      <c r="D5365">
        <v>22.884882000000001</v>
      </c>
      <c r="E5365">
        <f t="shared" si="83"/>
        <v>-1.5978429999999975</v>
      </c>
    </row>
    <row r="5366" spans="1:5" x14ac:dyDescent="0.35">
      <c r="A5366">
        <v>617.82696999999996</v>
      </c>
      <c r="B5366">
        <v>1</v>
      </c>
      <c r="C5366">
        <v>24.482351000000001</v>
      </c>
      <c r="D5366">
        <v>22.884917000000002</v>
      </c>
      <c r="E5366">
        <f t="shared" si="83"/>
        <v>-1.5974339999999998</v>
      </c>
    </row>
    <row r="5367" spans="1:5" x14ac:dyDescent="0.35">
      <c r="A5367">
        <v>617.94494499999996</v>
      </c>
      <c r="B5367">
        <v>1</v>
      </c>
      <c r="C5367">
        <v>24.482040999999999</v>
      </c>
      <c r="D5367">
        <v>22.885081</v>
      </c>
      <c r="E5367">
        <f t="shared" si="83"/>
        <v>-1.5969599999999993</v>
      </c>
    </row>
    <row r="5368" spans="1:5" x14ac:dyDescent="0.35">
      <c r="A5368">
        <v>618.06156699999997</v>
      </c>
      <c r="B5368">
        <v>1</v>
      </c>
      <c r="C5368">
        <v>24.481415999999999</v>
      </c>
      <c r="D5368">
        <v>22.884824999999999</v>
      </c>
      <c r="E5368">
        <f t="shared" si="83"/>
        <v>-1.5965910000000001</v>
      </c>
    </row>
    <row r="5369" spans="1:5" x14ac:dyDescent="0.35">
      <c r="A5369">
        <v>618.16856399999995</v>
      </c>
      <c r="B5369">
        <v>1</v>
      </c>
      <c r="C5369">
        <v>24.480937999999998</v>
      </c>
      <c r="D5369">
        <v>22.885002</v>
      </c>
      <c r="E5369">
        <f t="shared" si="83"/>
        <v>-1.5959359999999982</v>
      </c>
    </row>
    <row r="5370" spans="1:5" x14ac:dyDescent="0.35">
      <c r="A5370">
        <v>618.28232100000002</v>
      </c>
      <c r="B5370">
        <v>1</v>
      </c>
      <c r="C5370">
        <v>24.480357999999999</v>
      </c>
      <c r="D5370">
        <v>22.88494</v>
      </c>
      <c r="E5370">
        <f t="shared" si="83"/>
        <v>-1.5954179999999987</v>
      </c>
    </row>
    <row r="5371" spans="1:5" x14ac:dyDescent="0.35">
      <c r="A5371">
        <v>618.40015200000005</v>
      </c>
      <c r="B5371">
        <v>1</v>
      </c>
      <c r="C5371">
        <v>24.479725999999999</v>
      </c>
      <c r="D5371">
        <v>22.884967</v>
      </c>
      <c r="E5371">
        <f t="shared" si="83"/>
        <v>-1.5947589999999998</v>
      </c>
    </row>
    <row r="5372" spans="1:5" x14ac:dyDescent="0.35">
      <c r="A5372">
        <v>618.51610700000003</v>
      </c>
      <c r="B5372">
        <v>1</v>
      </c>
      <c r="C5372">
        <v>24.479033999999999</v>
      </c>
      <c r="D5372">
        <v>22.885057</v>
      </c>
      <c r="E5372">
        <f t="shared" si="83"/>
        <v>-1.5939769999999989</v>
      </c>
    </row>
    <row r="5373" spans="1:5" x14ac:dyDescent="0.35">
      <c r="A5373">
        <v>618.63086499999997</v>
      </c>
      <c r="B5373">
        <v>1</v>
      </c>
      <c r="C5373">
        <v>24.478311000000001</v>
      </c>
      <c r="D5373">
        <v>22.884965999999999</v>
      </c>
      <c r="E5373">
        <f t="shared" si="83"/>
        <v>-1.5933450000000029</v>
      </c>
    </row>
    <row r="5374" spans="1:5" x14ac:dyDescent="0.35">
      <c r="A5374">
        <v>618.74281699999995</v>
      </c>
      <c r="B5374">
        <v>1</v>
      </c>
      <c r="C5374">
        <v>24.477326999999999</v>
      </c>
      <c r="D5374">
        <v>22.885055999999999</v>
      </c>
      <c r="E5374">
        <f t="shared" si="83"/>
        <v>-1.5922710000000002</v>
      </c>
    </row>
    <row r="5375" spans="1:5" x14ac:dyDescent="0.35">
      <c r="A5375">
        <v>618.86055899999997</v>
      </c>
      <c r="B5375">
        <v>1</v>
      </c>
      <c r="C5375">
        <v>24.476851</v>
      </c>
      <c r="D5375">
        <v>22.885245000000001</v>
      </c>
      <c r="E5375">
        <f t="shared" si="83"/>
        <v>-1.5916059999999987</v>
      </c>
    </row>
    <row r="5376" spans="1:5" x14ac:dyDescent="0.35">
      <c r="A5376">
        <v>618.97829000000002</v>
      </c>
      <c r="B5376">
        <v>1</v>
      </c>
      <c r="C5376">
        <v>24.476528999999999</v>
      </c>
      <c r="D5376">
        <v>22.885020999999998</v>
      </c>
      <c r="E5376">
        <f t="shared" si="83"/>
        <v>-1.591508000000001</v>
      </c>
    </row>
    <row r="5377" spans="1:5" x14ac:dyDescent="0.35">
      <c r="A5377">
        <v>619.09406000000001</v>
      </c>
      <c r="B5377">
        <v>1</v>
      </c>
      <c r="C5377">
        <v>24.476285000000001</v>
      </c>
      <c r="D5377">
        <v>22.885186999999998</v>
      </c>
      <c r="E5377">
        <f t="shared" si="83"/>
        <v>-1.5910980000000023</v>
      </c>
    </row>
    <row r="5378" spans="1:5" x14ac:dyDescent="0.35">
      <c r="A5378">
        <v>619.21057399999995</v>
      </c>
      <c r="B5378">
        <v>1</v>
      </c>
      <c r="C5378">
        <v>24.476085000000001</v>
      </c>
      <c r="D5378">
        <v>22.885178</v>
      </c>
      <c r="E5378">
        <f t="shared" si="83"/>
        <v>-1.5909070000000014</v>
      </c>
    </row>
    <row r="5379" spans="1:5" x14ac:dyDescent="0.35">
      <c r="A5379">
        <v>619.32850399999995</v>
      </c>
      <c r="B5379">
        <v>1</v>
      </c>
      <c r="C5379">
        <v>24.475614</v>
      </c>
      <c r="D5379">
        <v>22.885119</v>
      </c>
      <c r="E5379">
        <f t="shared" ref="E5379:E5442" si="84">D5379-C5379</f>
        <v>-1.5904950000000007</v>
      </c>
    </row>
    <row r="5380" spans="1:5" x14ac:dyDescent="0.35">
      <c r="A5380">
        <v>619.446867</v>
      </c>
      <c r="B5380">
        <v>1</v>
      </c>
      <c r="C5380">
        <v>24.475034999999998</v>
      </c>
      <c r="D5380">
        <v>22.885262000000001</v>
      </c>
      <c r="E5380">
        <f t="shared" si="84"/>
        <v>-1.5897729999999974</v>
      </c>
    </row>
    <row r="5381" spans="1:5" x14ac:dyDescent="0.35">
      <c r="A5381">
        <v>619.56298800000002</v>
      </c>
      <c r="B5381">
        <v>1</v>
      </c>
      <c r="C5381">
        <v>24.474800999999999</v>
      </c>
      <c r="D5381">
        <v>22.885389</v>
      </c>
      <c r="E5381">
        <f t="shared" si="84"/>
        <v>-1.5894119999999994</v>
      </c>
    </row>
    <row r="5382" spans="1:5" x14ac:dyDescent="0.35">
      <c r="A5382">
        <v>619.677862</v>
      </c>
      <c r="B5382">
        <v>1</v>
      </c>
      <c r="C5382">
        <v>24.474519000000001</v>
      </c>
      <c r="D5382">
        <v>22.885373000000001</v>
      </c>
      <c r="E5382">
        <f t="shared" si="84"/>
        <v>-1.5891459999999995</v>
      </c>
    </row>
    <row r="5383" spans="1:5" x14ac:dyDescent="0.35">
      <c r="A5383">
        <v>619.79669899999999</v>
      </c>
      <c r="B5383">
        <v>1</v>
      </c>
      <c r="C5383">
        <v>24.474534999999999</v>
      </c>
      <c r="D5383">
        <v>22.885331000000001</v>
      </c>
      <c r="E5383">
        <f t="shared" si="84"/>
        <v>-1.5892039999999987</v>
      </c>
    </row>
    <row r="5384" spans="1:5" x14ac:dyDescent="0.35">
      <c r="A5384">
        <v>619.91663100000005</v>
      </c>
      <c r="B5384">
        <v>1</v>
      </c>
      <c r="C5384">
        <v>24.474412000000001</v>
      </c>
      <c r="D5384">
        <v>22.885242000000002</v>
      </c>
      <c r="E5384">
        <f t="shared" si="84"/>
        <v>-1.5891699999999993</v>
      </c>
    </row>
    <row r="5385" spans="1:5" x14ac:dyDescent="0.35">
      <c r="A5385">
        <v>620.03320900000006</v>
      </c>
      <c r="B5385">
        <v>1</v>
      </c>
      <c r="C5385">
        <v>24.474039000000001</v>
      </c>
      <c r="D5385">
        <v>22.885324000000001</v>
      </c>
      <c r="E5385">
        <f t="shared" si="84"/>
        <v>-1.5887150000000005</v>
      </c>
    </row>
    <row r="5386" spans="1:5" x14ac:dyDescent="0.35">
      <c r="A5386">
        <v>620.150623</v>
      </c>
      <c r="B5386">
        <v>1</v>
      </c>
      <c r="C5386">
        <v>24.473534000000001</v>
      </c>
      <c r="D5386">
        <v>22.885401999999999</v>
      </c>
      <c r="E5386">
        <f t="shared" si="84"/>
        <v>-1.5881320000000017</v>
      </c>
    </row>
    <row r="5387" spans="1:5" x14ac:dyDescent="0.35">
      <c r="A5387">
        <v>620.27057400000001</v>
      </c>
      <c r="B5387">
        <v>1</v>
      </c>
      <c r="C5387">
        <v>24.473099000000001</v>
      </c>
      <c r="D5387">
        <v>22.885484000000002</v>
      </c>
      <c r="E5387">
        <f t="shared" si="84"/>
        <v>-1.5876149999999996</v>
      </c>
    </row>
    <row r="5388" spans="1:5" x14ac:dyDescent="0.35">
      <c r="A5388">
        <v>620.38717399999996</v>
      </c>
      <c r="B5388">
        <v>1</v>
      </c>
      <c r="C5388">
        <v>24.472678999999999</v>
      </c>
      <c r="D5388">
        <v>22.885331999999998</v>
      </c>
      <c r="E5388">
        <f t="shared" si="84"/>
        <v>-1.5873470000000012</v>
      </c>
    </row>
    <row r="5389" spans="1:5" x14ac:dyDescent="0.35">
      <c r="A5389">
        <v>620.50419199999999</v>
      </c>
      <c r="B5389">
        <v>1</v>
      </c>
      <c r="C5389">
        <v>24.472339999999999</v>
      </c>
      <c r="D5389">
        <v>22.885421000000001</v>
      </c>
      <c r="E5389">
        <f t="shared" si="84"/>
        <v>-1.5869189999999982</v>
      </c>
    </row>
    <row r="5390" spans="1:5" x14ac:dyDescent="0.35">
      <c r="A5390">
        <v>620.61520499999995</v>
      </c>
      <c r="B5390">
        <v>1</v>
      </c>
      <c r="C5390">
        <v>24.472256000000002</v>
      </c>
      <c r="D5390">
        <v>22.885525999999999</v>
      </c>
      <c r="E5390">
        <f t="shared" si="84"/>
        <v>-1.5867300000000029</v>
      </c>
    </row>
    <row r="5391" spans="1:5" x14ac:dyDescent="0.35">
      <c r="A5391">
        <v>620.72528399999999</v>
      </c>
      <c r="B5391">
        <v>1</v>
      </c>
      <c r="C5391">
        <v>24.472235999999999</v>
      </c>
      <c r="D5391">
        <v>22.885528999999998</v>
      </c>
      <c r="E5391">
        <f t="shared" si="84"/>
        <v>-1.5867070000000005</v>
      </c>
    </row>
    <row r="5392" spans="1:5" x14ac:dyDescent="0.35">
      <c r="A5392">
        <v>620.84115599999996</v>
      </c>
      <c r="B5392">
        <v>1</v>
      </c>
      <c r="C5392">
        <v>24.472225000000002</v>
      </c>
      <c r="D5392">
        <v>22.885643000000002</v>
      </c>
      <c r="E5392">
        <f t="shared" si="84"/>
        <v>-1.5865819999999999</v>
      </c>
    </row>
    <row r="5393" spans="1:5" x14ac:dyDescent="0.35">
      <c r="A5393">
        <v>620.95208200000002</v>
      </c>
      <c r="B5393">
        <v>1</v>
      </c>
      <c r="C5393">
        <v>24.472069000000001</v>
      </c>
      <c r="D5393">
        <v>22.885508999999999</v>
      </c>
      <c r="E5393">
        <f t="shared" si="84"/>
        <v>-1.5865600000000022</v>
      </c>
    </row>
    <row r="5394" spans="1:5" x14ac:dyDescent="0.35">
      <c r="A5394">
        <v>621.06061699999998</v>
      </c>
      <c r="B5394">
        <v>1</v>
      </c>
      <c r="C5394">
        <v>24.472090999999999</v>
      </c>
      <c r="D5394">
        <v>22.885839000000001</v>
      </c>
      <c r="E5394">
        <f t="shared" si="84"/>
        <v>-1.5862519999999982</v>
      </c>
    </row>
    <row r="5395" spans="1:5" x14ac:dyDescent="0.35">
      <c r="A5395">
        <v>621.17296099999999</v>
      </c>
      <c r="B5395">
        <v>1</v>
      </c>
      <c r="C5395">
        <v>24.471900999999999</v>
      </c>
      <c r="D5395">
        <v>22.885511999999999</v>
      </c>
      <c r="E5395">
        <f t="shared" si="84"/>
        <v>-1.5863890000000005</v>
      </c>
    </row>
    <row r="5396" spans="1:5" x14ac:dyDescent="0.35">
      <c r="A5396">
        <v>621.29110000000003</v>
      </c>
      <c r="B5396">
        <v>1</v>
      </c>
      <c r="C5396">
        <v>24.471672000000002</v>
      </c>
      <c r="D5396">
        <v>22.885676</v>
      </c>
      <c r="E5396">
        <f t="shared" si="84"/>
        <v>-1.5859960000000015</v>
      </c>
    </row>
    <row r="5397" spans="1:5" x14ac:dyDescent="0.35">
      <c r="A5397">
        <v>621.410347</v>
      </c>
      <c r="B5397">
        <v>1</v>
      </c>
      <c r="C5397">
        <v>24.471492000000001</v>
      </c>
      <c r="D5397">
        <v>22.885681999999999</v>
      </c>
      <c r="E5397">
        <f t="shared" si="84"/>
        <v>-1.5858100000000022</v>
      </c>
    </row>
    <row r="5398" spans="1:5" x14ac:dyDescent="0.35">
      <c r="A5398">
        <v>621.52832100000001</v>
      </c>
      <c r="B5398">
        <v>1</v>
      </c>
      <c r="C5398">
        <v>24.471446</v>
      </c>
      <c r="D5398">
        <v>22.885784999999998</v>
      </c>
      <c r="E5398">
        <f t="shared" si="84"/>
        <v>-1.5856610000000018</v>
      </c>
    </row>
    <row r="5399" spans="1:5" x14ac:dyDescent="0.35">
      <c r="A5399">
        <v>621.64097400000003</v>
      </c>
      <c r="B5399">
        <v>1</v>
      </c>
      <c r="C5399">
        <v>24.471408</v>
      </c>
      <c r="D5399">
        <v>22.885649000000001</v>
      </c>
      <c r="E5399">
        <f t="shared" si="84"/>
        <v>-1.5857589999999995</v>
      </c>
    </row>
    <row r="5400" spans="1:5" x14ac:dyDescent="0.35">
      <c r="A5400">
        <v>621.76061700000002</v>
      </c>
      <c r="B5400">
        <v>1</v>
      </c>
      <c r="C5400">
        <v>24.471511</v>
      </c>
      <c r="D5400">
        <v>22.885777999999998</v>
      </c>
      <c r="E5400">
        <f t="shared" si="84"/>
        <v>-1.5857330000000012</v>
      </c>
    </row>
    <row r="5401" spans="1:5" x14ac:dyDescent="0.35">
      <c r="A5401">
        <v>621.87890700000003</v>
      </c>
      <c r="B5401">
        <v>1</v>
      </c>
      <c r="C5401">
        <v>24.471541999999999</v>
      </c>
      <c r="D5401">
        <v>22.885781999999999</v>
      </c>
      <c r="E5401">
        <f t="shared" si="84"/>
        <v>-1.5857600000000005</v>
      </c>
    </row>
    <row r="5402" spans="1:5" x14ac:dyDescent="0.35">
      <c r="A5402">
        <v>621.98717899999997</v>
      </c>
      <c r="B5402">
        <v>1</v>
      </c>
      <c r="C5402">
        <v>24.471605</v>
      </c>
      <c r="D5402">
        <v>22.885743999999999</v>
      </c>
      <c r="E5402">
        <f t="shared" si="84"/>
        <v>-1.5858610000000013</v>
      </c>
    </row>
    <row r="5403" spans="1:5" x14ac:dyDescent="0.35">
      <c r="A5403">
        <v>622.09720000000004</v>
      </c>
      <c r="B5403">
        <v>1</v>
      </c>
      <c r="C5403">
        <v>24.47184</v>
      </c>
      <c r="D5403">
        <v>22.885805000000001</v>
      </c>
      <c r="E5403">
        <f t="shared" si="84"/>
        <v>-1.586034999999999</v>
      </c>
    </row>
    <row r="5404" spans="1:5" x14ac:dyDescent="0.35">
      <c r="A5404">
        <v>622.21526100000005</v>
      </c>
      <c r="B5404">
        <v>1</v>
      </c>
      <c r="C5404">
        <v>24.472254</v>
      </c>
      <c r="D5404">
        <v>22.885795000000002</v>
      </c>
      <c r="E5404">
        <f t="shared" si="84"/>
        <v>-1.5864589999999978</v>
      </c>
    </row>
    <row r="5405" spans="1:5" x14ac:dyDescent="0.35">
      <c r="A5405">
        <v>622.33592299999998</v>
      </c>
      <c r="B5405">
        <v>1</v>
      </c>
      <c r="C5405">
        <v>24.472843000000001</v>
      </c>
      <c r="D5405">
        <v>22.885957999999999</v>
      </c>
      <c r="E5405">
        <f t="shared" si="84"/>
        <v>-1.5868850000000023</v>
      </c>
    </row>
    <row r="5406" spans="1:5" x14ac:dyDescent="0.35">
      <c r="A5406">
        <v>622.45501899999999</v>
      </c>
      <c r="B5406">
        <v>1</v>
      </c>
      <c r="C5406">
        <v>24.473275999999998</v>
      </c>
      <c r="D5406">
        <v>22.885918</v>
      </c>
      <c r="E5406">
        <f t="shared" si="84"/>
        <v>-1.5873579999999983</v>
      </c>
    </row>
    <row r="5407" spans="1:5" x14ac:dyDescent="0.35">
      <c r="A5407">
        <v>622.57309999999995</v>
      </c>
      <c r="B5407">
        <v>1</v>
      </c>
      <c r="C5407">
        <v>24.473777999999999</v>
      </c>
      <c r="D5407">
        <v>22.886133999999998</v>
      </c>
      <c r="E5407">
        <f t="shared" si="84"/>
        <v>-1.5876440000000009</v>
      </c>
    </row>
    <row r="5408" spans="1:5" x14ac:dyDescent="0.35">
      <c r="A5408">
        <v>622.68512399999997</v>
      </c>
      <c r="B5408">
        <v>1</v>
      </c>
      <c r="C5408">
        <v>24.474162</v>
      </c>
      <c r="D5408">
        <v>22.885943000000001</v>
      </c>
      <c r="E5408">
        <f t="shared" si="84"/>
        <v>-1.5882189999999987</v>
      </c>
    </row>
    <row r="5409" spans="1:5" x14ac:dyDescent="0.35">
      <c r="A5409">
        <v>622.79605000000004</v>
      </c>
      <c r="B5409">
        <v>1</v>
      </c>
      <c r="C5409">
        <v>24.474494</v>
      </c>
      <c r="D5409">
        <v>22.886094</v>
      </c>
      <c r="E5409">
        <f t="shared" si="84"/>
        <v>-1.5884</v>
      </c>
    </row>
    <row r="5410" spans="1:5" x14ac:dyDescent="0.35">
      <c r="A5410">
        <v>622.90999499999998</v>
      </c>
      <c r="B5410">
        <v>1</v>
      </c>
      <c r="C5410">
        <v>24.474747000000001</v>
      </c>
      <c r="D5410">
        <v>22.886234999999999</v>
      </c>
      <c r="E5410">
        <f t="shared" si="84"/>
        <v>-1.5885120000000015</v>
      </c>
    </row>
    <row r="5411" spans="1:5" x14ac:dyDescent="0.35">
      <c r="A5411">
        <v>623.01915399999996</v>
      </c>
      <c r="B5411">
        <v>1</v>
      </c>
      <c r="C5411">
        <v>24.475017000000001</v>
      </c>
      <c r="D5411">
        <v>22.886092000000001</v>
      </c>
      <c r="E5411">
        <f t="shared" si="84"/>
        <v>-1.5889249999999997</v>
      </c>
    </row>
    <row r="5412" spans="1:5" x14ac:dyDescent="0.35">
      <c r="A5412">
        <v>623.136259</v>
      </c>
      <c r="B5412">
        <v>1</v>
      </c>
      <c r="C5412">
        <v>24.475417</v>
      </c>
      <c r="D5412">
        <v>22.886258999999999</v>
      </c>
      <c r="E5412">
        <f t="shared" si="84"/>
        <v>-1.5891580000000012</v>
      </c>
    </row>
    <row r="5413" spans="1:5" x14ac:dyDescent="0.35">
      <c r="A5413">
        <v>623.25198499999999</v>
      </c>
      <c r="B5413">
        <v>1</v>
      </c>
      <c r="C5413">
        <v>24.475594999999998</v>
      </c>
      <c r="D5413">
        <v>22.88618</v>
      </c>
      <c r="E5413">
        <f t="shared" si="84"/>
        <v>-1.5894149999999989</v>
      </c>
    </row>
    <row r="5414" spans="1:5" x14ac:dyDescent="0.35">
      <c r="A5414">
        <v>623.36296700000003</v>
      </c>
      <c r="B5414">
        <v>1</v>
      </c>
      <c r="C5414">
        <v>24.475854000000002</v>
      </c>
      <c r="D5414">
        <v>22.886313999999999</v>
      </c>
      <c r="E5414">
        <f t="shared" si="84"/>
        <v>-1.5895400000000031</v>
      </c>
    </row>
    <row r="5415" spans="1:5" x14ac:dyDescent="0.35">
      <c r="A5415">
        <v>623.47604100000001</v>
      </c>
      <c r="B5415">
        <v>1</v>
      </c>
      <c r="C5415">
        <v>24.475936999999998</v>
      </c>
      <c r="D5415">
        <v>22.886132</v>
      </c>
      <c r="E5415">
        <f t="shared" si="84"/>
        <v>-1.5898049999999984</v>
      </c>
    </row>
    <row r="5416" spans="1:5" x14ac:dyDescent="0.35">
      <c r="A5416">
        <v>623.59619599999996</v>
      </c>
      <c r="B5416">
        <v>1</v>
      </c>
      <c r="C5416">
        <v>24.475724</v>
      </c>
      <c r="D5416">
        <v>22.886174</v>
      </c>
      <c r="E5416">
        <f t="shared" si="84"/>
        <v>-1.5895499999999991</v>
      </c>
    </row>
    <row r="5417" spans="1:5" x14ac:dyDescent="0.35">
      <c r="A5417">
        <v>623.71507999999994</v>
      </c>
      <c r="B5417">
        <v>1</v>
      </c>
      <c r="C5417">
        <v>24.475353999999999</v>
      </c>
      <c r="D5417">
        <v>22.886317999999999</v>
      </c>
      <c r="E5417">
        <f t="shared" si="84"/>
        <v>-1.5890360000000001</v>
      </c>
    </row>
    <row r="5418" spans="1:5" x14ac:dyDescent="0.35">
      <c r="A5418">
        <v>623.83422599999994</v>
      </c>
      <c r="B5418">
        <v>1</v>
      </c>
      <c r="C5418">
        <v>24.474869999999999</v>
      </c>
      <c r="D5418">
        <v>22.886244999999999</v>
      </c>
      <c r="E5418">
        <f t="shared" si="84"/>
        <v>-1.5886250000000004</v>
      </c>
    </row>
    <row r="5419" spans="1:5" x14ac:dyDescent="0.35">
      <c r="A5419">
        <v>623.946372</v>
      </c>
      <c r="B5419">
        <v>1</v>
      </c>
      <c r="C5419">
        <v>24.474948000000001</v>
      </c>
      <c r="D5419">
        <v>22.886323000000001</v>
      </c>
      <c r="E5419">
        <f t="shared" si="84"/>
        <v>-1.5886250000000004</v>
      </c>
    </row>
    <row r="5420" spans="1:5" x14ac:dyDescent="0.35">
      <c r="A5420">
        <v>624.06401000000005</v>
      </c>
      <c r="B5420">
        <v>1</v>
      </c>
      <c r="C5420">
        <v>24.475004999999999</v>
      </c>
      <c r="D5420">
        <v>22.886337000000001</v>
      </c>
      <c r="E5420">
        <f t="shared" si="84"/>
        <v>-1.5886679999999984</v>
      </c>
    </row>
    <row r="5421" spans="1:5" x14ac:dyDescent="0.35">
      <c r="A5421">
        <v>624.18360900000005</v>
      </c>
      <c r="B5421">
        <v>1</v>
      </c>
      <c r="C5421">
        <v>24.475387999999999</v>
      </c>
      <c r="D5421">
        <v>22.886393999999999</v>
      </c>
      <c r="E5421">
        <f t="shared" si="84"/>
        <v>-1.5889939999999996</v>
      </c>
    </row>
    <row r="5422" spans="1:5" x14ac:dyDescent="0.35">
      <c r="A5422">
        <v>624.30232999999998</v>
      </c>
      <c r="B5422">
        <v>1</v>
      </c>
      <c r="C5422">
        <v>24.475722000000001</v>
      </c>
      <c r="D5422">
        <v>22.886240999999998</v>
      </c>
      <c r="E5422">
        <f t="shared" si="84"/>
        <v>-1.5894810000000028</v>
      </c>
    </row>
    <row r="5423" spans="1:5" x14ac:dyDescent="0.35">
      <c r="A5423">
        <v>624.42075299999999</v>
      </c>
      <c r="B5423">
        <v>1</v>
      </c>
      <c r="C5423">
        <v>24.475897</v>
      </c>
      <c r="D5423">
        <v>22.886319</v>
      </c>
      <c r="E5423">
        <f t="shared" si="84"/>
        <v>-1.5895779999999995</v>
      </c>
    </row>
    <row r="5424" spans="1:5" x14ac:dyDescent="0.35">
      <c r="A5424">
        <v>624.53953899999999</v>
      </c>
      <c r="B5424">
        <v>1</v>
      </c>
      <c r="C5424">
        <v>24.475714</v>
      </c>
      <c r="D5424">
        <v>22.886461000000001</v>
      </c>
      <c r="E5424">
        <f t="shared" si="84"/>
        <v>-1.5892529999999994</v>
      </c>
    </row>
    <row r="5425" spans="1:5" x14ac:dyDescent="0.35">
      <c r="A5425">
        <v>624.66060100000004</v>
      </c>
      <c r="B5425">
        <v>1</v>
      </c>
      <c r="C5425">
        <v>24.475712999999999</v>
      </c>
      <c r="D5425">
        <v>22.886604999999999</v>
      </c>
      <c r="E5425">
        <f t="shared" si="84"/>
        <v>-1.5891079999999995</v>
      </c>
    </row>
    <row r="5426" spans="1:5" x14ac:dyDescent="0.35">
      <c r="A5426">
        <v>624.77671299999997</v>
      </c>
      <c r="B5426">
        <v>1</v>
      </c>
      <c r="C5426">
        <v>24.475757999999999</v>
      </c>
      <c r="D5426">
        <v>22.886472999999999</v>
      </c>
      <c r="E5426">
        <f t="shared" si="84"/>
        <v>-1.5892850000000003</v>
      </c>
    </row>
    <row r="5427" spans="1:5" x14ac:dyDescent="0.35">
      <c r="A5427">
        <v>624.88644899999997</v>
      </c>
      <c r="B5427">
        <v>1</v>
      </c>
      <c r="C5427">
        <v>24.476015</v>
      </c>
      <c r="D5427">
        <v>22.886430000000001</v>
      </c>
      <c r="E5427">
        <f t="shared" si="84"/>
        <v>-1.5895849999999996</v>
      </c>
    </row>
    <row r="5428" spans="1:5" x14ac:dyDescent="0.35">
      <c r="A5428">
        <v>625.00023399999998</v>
      </c>
      <c r="B5428">
        <v>1</v>
      </c>
      <c r="C5428">
        <v>24.476265000000001</v>
      </c>
      <c r="D5428">
        <v>22.886610000000001</v>
      </c>
      <c r="E5428">
        <f t="shared" si="84"/>
        <v>-1.5896550000000005</v>
      </c>
    </row>
    <row r="5429" spans="1:5" x14ac:dyDescent="0.35">
      <c r="A5429">
        <v>625.11510299999998</v>
      </c>
      <c r="B5429">
        <v>1</v>
      </c>
      <c r="C5429">
        <v>24.476603999999998</v>
      </c>
      <c r="D5429">
        <v>22.886520000000001</v>
      </c>
      <c r="E5429">
        <f t="shared" si="84"/>
        <v>-1.5900839999999974</v>
      </c>
    </row>
    <row r="5430" spans="1:5" x14ac:dyDescent="0.35">
      <c r="A5430">
        <v>625.232213</v>
      </c>
      <c r="B5430">
        <v>1</v>
      </c>
      <c r="C5430">
        <v>24.477025999999999</v>
      </c>
      <c r="D5430">
        <v>22.886600999999999</v>
      </c>
      <c r="E5430">
        <f t="shared" si="84"/>
        <v>-1.5904249999999998</v>
      </c>
    </row>
    <row r="5431" spans="1:5" x14ac:dyDescent="0.35">
      <c r="A5431">
        <v>625.35281999999995</v>
      </c>
      <c r="B5431">
        <v>1</v>
      </c>
      <c r="C5431">
        <v>24.477506000000002</v>
      </c>
      <c r="D5431">
        <v>22.886579000000001</v>
      </c>
      <c r="E5431">
        <f t="shared" si="84"/>
        <v>-1.5909270000000006</v>
      </c>
    </row>
    <row r="5432" spans="1:5" x14ac:dyDescent="0.35">
      <c r="A5432">
        <v>625.47061199999996</v>
      </c>
      <c r="B5432">
        <v>1</v>
      </c>
      <c r="C5432">
        <v>24.478043</v>
      </c>
      <c r="D5432">
        <v>22.886527999999998</v>
      </c>
      <c r="E5432">
        <f t="shared" si="84"/>
        <v>-1.5915150000000011</v>
      </c>
    </row>
    <row r="5433" spans="1:5" x14ac:dyDescent="0.35">
      <c r="A5433">
        <v>625.58452399999999</v>
      </c>
      <c r="B5433">
        <v>1</v>
      </c>
      <c r="C5433">
        <v>24.478608000000001</v>
      </c>
      <c r="D5433">
        <v>22.886593999999999</v>
      </c>
      <c r="E5433">
        <f t="shared" si="84"/>
        <v>-1.5920140000000025</v>
      </c>
    </row>
    <row r="5434" spans="1:5" x14ac:dyDescent="0.35">
      <c r="A5434">
        <v>625.70346900000004</v>
      </c>
      <c r="B5434">
        <v>1</v>
      </c>
      <c r="C5434">
        <v>24.479147999999999</v>
      </c>
      <c r="D5434">
        <v>22.886700999999999</v>
      </c>
      <c r="E5434">
        <f t="shared" si="84"/>
        <v>-1.5924469999999999</v>
      </c>
    </row>
    <row r="5435" spans="1:5" x14ac:dyDescent="0.35">
      <c r="A5435">
        <v>625.82171200000005</v>
      </c>
      <c r="B5435">
        <v>1</v>
      </c>
      <c r="C5435">
        <v>24.479592</v>
      </c>
      <c r="D5435">
        <v>22.886590000000002</v>
      </c>
      <c r="E5435">
        <f t="shared" si="84"/>
        <v>-1.5930019999999985</v>
      </c>
    </row>
    <row r="5436" spans="1:5" x14ac:dyDescent="0.35">
      <c r="A5436">
        <v>625.94057399999997</v>
      </c>
      <c r="B5436">
        <v>1</v>
      </c>
      <c r="C5436">
        <v>24.479686999999998</v>
      </c>
      <c r="D5436">
        <v>22.886903</v>
      </c>
      <c r="E5436">
        <f t="shared" si="84"/>
        <v>-1.5927839999999982</v>
      </c>
    </row>
    <row r="5437" spans="1:5" x14ac:dyDescent="0.35">
      <c r="A5437">
        <v>626.05740200000002</v>
      </c>
      <c r="B5437">
        <v>1</v>
      </c>
      <c r="C5437">
        <v>24.479407999999999</v>
      </c>
      <c r="D5437">
        <v>22.886742999999999</v>
      </c>
      <c r="E5437">
        <f t="shared" si="84"/>
        <v>-1.5926650000000002</v>
      </c>
    </row>
    <row r="5438" spans="1:5" x14ac:dyDescent="0.35">
      <c r="A5438">
        <v>626.16967</v>
      </c>
      <c r="B5438">
        <v>1</v>
      </c>
      <c r="C5438">
        <v>24.478992000000002</v>
      </c>
      <c r="D5438">
        <v>22.886868</v>
      </c>
      <c r="E5438">
        <f t="shared" si="84"/>
        <v>-1.5921240000000019</v>
      </c>
    </row>
    <row r="5439" spans="1:5" x14ac:dyDescent="0.35">
      <c r="A5439">
        <v>626.28733799999998</v>
      </c>
      <c r="B5439">
        <v>1</v>
      </c>
      <c r="C5439">
        <v>24.478607</v>
      </c>
      <c r="D5439">
        <v>22.886915999999999</v>
      </c>
      <c r="E5439">
        <f t="shared" si="84"/>
        <v>-1.5916910000000009</v>
      </c>
    </row>
    <row r="5440" spans="1:5" x14ac:dyDescent="0.35">
      <c r="A5440">
        <v>626.40600400000005</v>
      </c>
      <c r="B5440">
        <v>1</v>
      </c>
      <c r="C5440">
        <v>24.478192</v>
      </c>
      <c r="D5440">
        <v>22.886869999999998</v>
      </c>
      <c r="E5440">
        <f t="shared" si="84"/>
        <v>-1.5913220000000017</v>
      </c>
    </row>
    <row r="5441" spans="1:5" x14ac:dyDescent="0.35">
      <c r="A5441">
        <v>626.52445699999998</v>
      </c>
      <c r="B5441">
        <v>1</v>
      </c>
      <c r="C5441">
        <v>24.477824999999999</v>
      </c>
      <c r="D5441">
        <v>22.886942999999999</v>
      </c>
      <c r="E5441">
        <f t="shared" si="84"/>
        <v>-1.5908820000000006</v>
      </c>
    </row>
    <row r="5442" spans="1:5" x14ac:dyDescent="0.35">
      <c r="A5442">
        <v>626.64072599999997</v>
      </c>
      <c r="B5442">
        <v>1</v>
      </c>
      <c r="C5442">
        <v>24.477391999999998</v>
      </c>
      <c r="D5442">
        <v>22.887004000000001</v>
      </c>
      <c r="E5442">
        <f t="shared" si="84"/>
        <v>-1.5903879999999972</v>
      </c>
    </row>
    <row r="5443" spans="1:5" x14ac:dyDescent="0.35">
      <c r="A5443">
        <v>626.75347699999998</v>
      </c>
      <c r="B5443">
        <v>1</v>
      </c>
      <c r="C5443">
        <v>24.476837</v>
      </c>
      <c r="D5443">
        <v>22.887053000000002</v>
      </c>
      <c r="E5443">
        <f t="shared" ref="E5443:E5506" si="85">D5443-C5443</f>
        <v>-1.5897839999999981</v>
      </c>
    </row>
    <row r="5444" spans="1:5" x14ac:dyDescent="0.35">
      <c r="A5444">
        <v>626.86801300000002</v>
      </c>
      <c r="B5444">
        <v>1</v>
      </c>
      <c r="C5444">
        <v>24.476229</v>
      </c>
      <c r="D5444">
        <v>22.886955</v>
      </c>
      <c r="E5444">
        <f t="shared" si="85"/>
        <v>-1.5892739999999996</v>
      </c>
    </row>
    <row r="5445" spans="1:5" x14ac:dyDescent="0.35">
      <c r="A5445">
        <v>626.98590899999999</v>
      </c>
      <c r="B5445">
        <v>1</v>
      </c>
      <c r="C5445">
        <v>24.475572</v>
      </c>
      <c r="D5445">
        <v>22.886984999999999</v>
      </c>
      <c r="E5445">
        <f t="shared" si="85"/>
        <v>-1.5885870000000004</v>
      </c>
    </row>
    <row r="5446" spans="1:5" x14ac:dyDescent="0.35">
      <c r="A5446">
        <v>627.10474999999997</v>
      </c>
      <c r="B5446">
        <v>1</v>
      </c>
      <c r="C5446">
        <v>24.475299</v>
      </c>
      <c r="D5446">
        <v>22.887127</v>
      </c>
      <c r="E5446">
        <f t="shared" si="85"/>
        <v>-1.5881720000000001</v>
      </c>
    </row>
    <row r="5447" spans="1:5" x14ac:dyDescent="0.35">
      <c r="A5447">
        <v>627.22459100000003</v>
      </c>
      <c r="B5447">
        <v>1</v>
      </c>
      <c r="C5447">
        <v>24.475268</v>
      </c>
      <c r="D5447">
        <v>22.887177000000001</v>
      </c>
      <c r="E5447">
        <f t="shared" si="85"/>
        <v>-1.5880909999999986</v>
      </c>
    </row>
    <row r="5448" spans="1:5" x14ac:dyDescent="0.35">
      <c r="A5448">
        <v>627.34341199999994</v>
      </c>
      <c r="B5448">
        <v>1</v>
      </c>
      <c r="C5448">
        <v>24.475498999999999</v>
      </c>
      <c r="D5448">
        <v>22.887167999999999</v>
      </c>
      <c r="E5448">
        <f t="shared" si="85"/>
        <v>-1.5883310000000002</v>
      </c>
    </row>
    <row r="5449" spans="1:5" x14ac:dyDescent="0.35">
      <c r="A5449">
        <v>627.462718</v>
      </c>
      <c r="B5449">
        <v>1</v>
      </c>
      <c r="C5449">
        <v>24.475735</v>
      </c>
      <c r="D5449">
        <v>22.887260000000001</v>
      </c>
      <c r="E5449">
        <f t="shared" si="85"/>
        <v>-1.588474999999999</v>
      </c>
    </row>
    <row r="5450" spans="1:5" x14ac:dyDescent="0.35">
      <c r="A5450">
        <v>627.58142099999998</v>
      </c>
      <c r="B5450">
        <v>1</v>
      </c>
      <c r="C5450">
        <v>24.475815999999998</v>
      </c>
      <c r="D5450">
        <v>22.887112999999999</v>
      </c>
      <c r="E5450">
        <f t="shared" si="85"/>
        <v>-1.5887029999999989</v>
      </c>
    </row>
    <row r="5451" spans="1:5" x14ac:dyDescent="0.35">
      <c r="A5451">
        <v>627.69544499999995</v>
      </c>
      <c r="B5451">
        <v>1</v>
      </c>
      <c r="C5451">
        <v>24.475859</v>
      </c>
      <c r="D5451">
        <v>22.887225000000001</v>
      </c>
      <c r="E5451">
        <f t="shared" si="85"/>
        <v>-1.588633999999999</v>
      </c>
    </row>
    <row r="5452" spans="1:5" x14ac:dyDescent="0.35">
      <c r="A5452">
        <v>627.81359699999996</v>
      </c>
      <c r="B5452">
        <v>1</v>
      </c>
      <c r="C5452">
        <v>24.475852</v>
      </c>
      <c r="D5452">
        <v>22.887332000000001</v>
      </c>
      <c r="E5452">
        <f t="shared" si="85"/>
        <v>-1.588519999999999</v>
      </c>
    </row>
    <row r="5453" spans="1:5" x14ac:dyDescent="0.35">
      <c r="A5453">
        <v>627.93121099999996</v>
      </c>
      <c r="B5453">
        <v>1</v>
      </c>
      <c r="C5453">
        <v>24.475994</v>
      </c>
      <c r="D5453">
        <v>22.887186</v>
      </c>
      <c r="E5453">
        <f t="shared" si="85"/>
        <v>-1.5888080000000002</v>
      </c>
    </row>
    <row r="5454" spans="1:5" x14ac:dyDescent="0.35">
      <c r="A5454">
        <v>628.048182</v>
      </c>
      <c r="B5454">
        <v>1</v>
      </c>
      <c r="C5454">
        <v>24.476277</v>
      </c>
      <c r="D5454">
        <v>22.887407</v>
      </c>
      <c r="E5454">
        <f t="shared" si="85"/>
        <v>-1.58887</v>
      </c>
    </row>
    <row r="5455" spans="1:5" x14ac:dyDescent="0.35">
      <c r="A5455">
        <v>628.15811599999995</v>
      </c>
      <c r="B5455">
        <v>1</v>
      </c>
      <c r="C5455">
        <v>24.476471</v>
      </c>
      <c r="D5455">
        <v>22.887225999999998</v>
      </c>
      <c r="E5455">
        <f t="shared" si="85"/>
        <v>-1.5892450000000018</v>
      </c>
    </row>
    <row r="5456" spans="1:5" x14ac:dyDescent="0.35">
      <c r="A5456">
        <v>628.26670000000001</v>
      </c>
      <c r="B5456">
        <v>1</v>
      </c>
      <c r="C5456">
        <v>24.476464</v>
      </c>
      <c r="D5456">
        <v>22.887284999999999</v>
      </c>
      <c r="E5456">
        <f t="shared" si="85"/>
        <v>-1.5891790000000015</v>
      </c>
    </row>
    <row r="5457" spans="1:5" x14ac:dyDescent="0.35">
      <c r="A5457">
        <v>628.37749099999996</v>
      </c>
      <c r="B5457">
        <v>1</v>
      </c>
      <c r="C5457">
        <v>24.476458000000001</v>
      </c>
      <c r="D5457">
        <v>22.887450999999999</v>
      </c>
      <c r="E5457">
        <f t="shared" si="85"/>
        <v>-1.5890070000000023</v>
      </c>
    </row>
    <row r="5458" spans="1:5" x14ac:dyDescent="0.35">
      <c r="A5458">
        <v>628.49698999999998</v>
      </c>
      <c r="B5458">
        <v>1</v>
      </c>
      <c r="C5458">
        <v>24.476178000000001</v>
      </c>
      <c r="D5458">
        <v>22.887335</v>
      </c>
      <c r="E5458">
        <f t="shared" si="85"/>
        <v>-1.5888430000000007</v>
      </c>
    </row>
    <row r="5459" spans="1:5" x14ac:dyDescent="0.35">
      <c r="A5459">
        <v>628.61392899999998</v>
      </c>
      <c r="B5459">
        <v>1</v>
      </c>
      <c r="C5459">
        <v>24.476025</v>
      </c>
      <c r="D5459">
        <v>22.887619999999998</v>
      </c>
      <c r="E5459">
        <f t="shared" si="85"/>
        <v>-1.5884050000000016</v>
      </c>
    </row>
    <row r="5460" spans="1:5" x14ac:dyDescent="0.35">
      <c r="A5460">
        <v>628.72403899999995</v>
      </c>
      <c r="B5460">
        <v>1</v>
      </c>
      <c r="C5460">
        <v>24.476039</v>
      </c>
      <c r="D5460">
        <v>22.887636000000001</v>
      </c>
      <c r="E5460">
        <f t="shared" si="85"/>
        <v>-1.5884029999999996</v>
      </c>
    </row>
    <row r="5461" spans="1:5" x14ac:dyDescent="0.35">
      <c r="A5461">
        <v>628.84102199999995</v>
      </c>
      <c r="B5461">
        <v>1</v>
      </c>
      <c r="C5461">
        <v>24.476035</v>
      </c>
      <c r="D5461">
        <v>22.887796000000002</v>
      </c>
      <c r="E5461">
        <f t="shared" si="85"/>
        <v>-1.588238999999998</v>
      </c>
    </row>
    <row r="5462" spans="1:5" x14ac:dyDescent="0.35">
      <c r="A5462">
        <v>628.95409500000005</v>
      </c>
      <c r="B5462">
        <v>1</v>
      </c>
      <c r="C5462">
        <v>24.475815999999998</v>
      </c>
      <c r="D5462">
        <v>22.887467999999998</v>
      </c>
      <c r="E5462">
        <f t="shared" si="85"/>
        <v>-1.5883479999999999</v>
      </c>
    </row>
    <row r="5463" spans="1:5" x14ac:dyDescent="0.35">
      <c r="A5463">
        <v>629.06945099999996</v>
      </c>
      <c r="B5463">
        <v>1</v>
      </c>
      <c r="C5463">
        <v>24.475695000000002</v>
      </c>
      <c r="D5463">
        <v>22.887554999999999</v>
      </c>
      <c r="E5463">
        <f t="shared" si="85"/>
        <v>-1.5881400000000028</v>
      </c>
    </row>
    <row r="5464" spans="1:5" x14ac:dyDescent="0.35">
      <c r="A5464">
        <v>629.17863799999998</v>
      </c>
      <c r="B5464">
        <v>1</v>
      </c>
      <c r="C5464">
        <v>24.475545</v>
      </c>
      <c r="D5464">
        <v>22.887516999999999</v>
      </c>
      <c r="E5464">
        <f t="shared" si="85"/>
        <v>-1.5880280000000013</v>
      </c>
    </row>
    <row r="5465" spans="1:5" x14ac:dyDescent="0.35">
      <c r="A5465">
        <v>629.29177500000003</v>
      </c>
      <c r="B5465">
        <v>1</v>
      </c>
      <c r="C5465">
        <v>24.475525999999999</v>
      </c>
      <c r="D5465">
        <v>22.887795000000001</v>
      </c>
      <c r="E5465">
        <f t="shared" si="85"/>
        <v>-1.587730999999998</v>
      </c>
    </row>
    <row r="5466" spans="1:5" x14ac:dyDescent="0.35">
      <c r="A5466">
        <v>629.40529400000003</v>
      </c>
      <c r="B5466">
        <v>1</v>
      </c>
      <c r="C5466">
        <v>24.475594999999998</v>
      </c>
      <c r="D5466">
        <v>22.887619999999998</v>
      </c>
      <c r="E5466">
        <f t="shared" si="85"/>
        <v>-1.5879750000000001</v>
      </c>
    </row>
    <row r="5467" spans="1:5" x14ac:dyDescent="0.35">
      <c r="A5467">
        <v>629.52188999999998</v>
      </c>
      <c r="B5467">
        <v>1</v>
      </c>
      <c r="C5467">
        <v>24.475663000000001</v>
      </c>
      <c r="D5467">
        <v>22.887602000000001</v>
      </c>
      <c r="E5467">
        <f t="shared" si="85"/>
        <v>-1.5880609999999997</v>
      </c>
    </row>
    <row r="5468" spans="1:5" x14ac:dyDescent="0.35">
      <c r="A5468">
        <v>629.63739499999997</v>
      </c>
      <c r="B5468">
        <v>1</v>
      </c>
      <c r="C5468">
        <v>24.475814</v>
      </c>
      <c r="D5468">
        <v>22.887582999999999</v>
      </c>
      <c r="E5468">
        <f t="shared" si="85"/>
        <v>-1.5882310000000004</v>
      </c>
    </row>
    <row r="5469" spans="1:5" x14ac:dyDescent="0.35">
      <c r="A5469">
        <v>629.74959200000001</v>
      </c>
      <c r="B5469">
        <v>1</v>
      </c>
      <c r="C5469">
        <v>24.475942</v>
      </c>
      <c r="D5469">
        <v>22.887540999999999</v>
      </c>
      <c r="E5469">
        <f t="shared" si="85"/>
        <v>-1.5884010000000011</v>
      </c>
    </row>
    <row r="5470" spans="1:5" x14ac:dyDescent="0.35">
      <c r="A5470">
        <v>629.86733000000004</v>
      </c>
      <c r="B5470">
        <v>1</v>
      </c>
      <c r="C5470">
        <v>24.476206999999999</v>
      </c>
      <c r="D5470">
        <v>22.887871000000001</v>
      </c>
      <c r="E5470">
        <f t="shared" si="85"/>
        <v>-1.5883359999999982</v>
      </c>
    </row>
    <row r="5471" spans="1:5" x14ac:dyDescent="0.35">
      <c r="A5471">
        <v>629.97767699999997</v>
      </c>
      <c r="B5471">
        <v>1</v>
      </c>
      <c r="C5471">
        <v>24.476524000000001</v>
      </c>
      <c r="D5471">
        <v>22.887772999999999</v>
      </c>
      <c r="E5471">
        <f t="shared" si="85"/>
        <v>-1.588751000000002</v>
      </c>
    </row>
    <row r="5472" spans="1:5" x14ac:dyDescent="0.35">
      <c r="A5472">
        <v>630.09700199999997</v>
      </c>
      <c r="B5472">
        <v>1</v>
      </c>
      <c r="C5472">
        <v>24.476897000000001</v>
      </c>
      <c r="D5472">
        <v>22.887739</v>
      </c>
      <c r="E5472">
        <f t="shared" si="85"/>
        <v>-1.5891580000000012</v>
      </c>
    </row>
    <row r="5473" spans="1:5" x14ac:dyDescent="0.35">
      <c r="A5473">
        <v>630.21292200000005</v>
      </c>
      <c r="B5473">
        <v>1</v>
      </c>
      <c r="C5473">
        <v>24.477311</v>
      </c>
      <c r="D5473">
        <v>22.887778000000001</v>
      </c>
      <c r="E5473">
        <f t="shared" si="85"/>
        <v>-1.5895329999999994</v>
      </c>
    </row>
    <row r="5474" spans="1:5" x14ac:dyDescent="0.35">
      <c r="A5474">
        <v>630.331458</v>
      </c>
      <c r="B5474">
        <v>1</v>
      </c>
      <c r="C5474">
        <v>24.477855999999999</v>
      </c>
      <c r="D5474">
        <v>22.887991</v>
      </c>
      <c r="E5474">
        <f t="shared" si="85"/>
        <v>-1.5898649999999996</v>
      </c>
    </row>
    <row r="5475" spans="1:5" x14ac:dyDescent="0.35">
      <c r="A5475">
        <v>630.44995300000005</v>
      </c>
      <c r="B5475">
        <v>1</v>
      </c>
      <c r="C5475">
        <v>24.478363000000002</v>
      </c>
      <c r="D5475">
        <v>22.887879000000002</v>
      </c>
      <c r="E5475">
        <f t="shared" si="85"/>
        <v>-1.590484</v>
      </c>
    </row>
    <row r="5476" spans="1:5" x14ac:dyDescent="0.35">
      <c r="A5476">
        <v>630.56691699999999</v>
      </c>
      <c r="B5476">
        <v>1</v>
      </c>
      <c r="C5476">
        <v>24.478926000000001</v>
      </c>
      <c r="D5476">
        <v>22.887861999999998</v>
      </c>
      <c r="E5476">
        <f t="shared" si="85"/>
        <v>-1.5910640000000029</v>
      </c>
    </row>
    <row r="5477" spans="1:5" x14ac:dyDescent="0.35">
      <c r="A5477">
        <v>630.67616499999997</v>
      </c>
      <c r="B5477">
        <v>1</v>
      </c>
      <c r="C5477">
        <v>24.479344000000001</v>
      </c>
      <c r="D5477">
        <v>22.888089999999998</v>
      </c>
      <c r="E5477">
        <f t="shared" si="85"/>
        <v>-1.5912540000000028</v>
      </c>
    </row>
    <row r="5478" spans="1:5" x14ac:dyDescent="0.35">
      <c r="A5478">
        <v>630.79446900000005</v>
      </c>
      <c r="B5478">
        <v>1</v>
      </c>
      <c r="C5478">
        <v>24.479683000000001</v>
      </c>
      <c r="D5478">
        <v>22.888093000000001</v>
      </c>
      <c r="E5478">
        <f t="shared" si="85"/>
        <v>-1.5915900000000001</v>
      </c>
    </row>
    <row r="5479" spans="1:5" x14ac:dyDescent="0.35">
      <c r="A5479">
        <v>630.91404499999999</v>
      </c>
      <c r="B5479">
        <v>1</v>
      </c>
      <c r="C5479">
        <v>24.479883999999998</v>
      </c>
      <c r="D5479">
        <v>22.887958999999999</v>
      </c>
      <c r="E5479">
        <f t="shared" si="85"/>
        <v>-1.5919249999999998</v>
      </c>
    </row>
    <row r="5480" spans="1:5" x14ac:dyDescent="0.35">
      <c r="A5480">
        <v>631.031881</v>
      </c>
      <c r="B5480">
        <v>1</v>
      </c>
      <c r="C5480">
        <v>24.480080000000001</v>
      </c>
      <c r="D5480">
        <v>22.888021999999999</v>
      </c>
      <c r="E5480">
        <f t="shared" si="85"/>
        <v>-1.5920580000000015</v>
      </c>
    </row>
    <row r="5481" spans="1:5" x14ac:dyDescent="0.35">
      <c r="A5481">
        <v>631.15026599999999</v>
      </c>
      <c r="B5481">
        <v>1</v>
      </c>
      <c r="C5481">
        <v>24.480284999999999</v>
      </c>
      <c r="D5481">
        <v>22.888127999999998</v>
      </c>
      <c r="E5481">
        <f t="shared" si="85"/>
        <v>-1.5921570000000003</v>
      </c>
    </row>
    <row r="5482" spans="1:5" x14ac:dyDescent="0.35">
      <c r="A5482">
        <v>631.26284899999996</v>
      </c>
      <c r="B5482">
        <v>1</v>
      </c>
      <c r="C5482">
        <v>24.480525</v>
      </c>
      <c r="D5482">
        <v>22.888175</v>
      </c>
      <c r="E5482">
        <f t="shared" si="85"/>
        <v>-1.5923499999999997</v>
      </c>
    </row>
    <row r="5483" spans="1:5" x14ac:dyDescent="0.35">
      <c r="A5483">
        <v>631.381349</v>
      </c>
      <c r="B5483">
        <v>1</v>
      </c>
      <c r="C5483">
        <v>24.480900999999999</v>
      </c>
      <c r="D5483">
        <v>22.88804</v>
      </c>
      <c r="E5483">
        <f t="shared" si="85"/>
        <v>-1.5928609999999992</v>
      </c>
    </row>
    <row r="5484" spans="1:5" x14ac:dyDescent="0.35">
      <c r="A5484">
        <v>631.49753299999998</v>
      </c>
      <c r="B5484">
        <v>1</v>
      </c>
      <c r="C5484">
        <v>24.481306</v>
      </c>
      <c r="D5484">
        <v>22.888185</v>
      </c>
      <c r="E5484">
        <f t="shared" si="85"/>
        <v>-1.593121</v>
      </c>
    </row>
    <row r="5485" spans="1:5" x14ac:dyDescent="0.35">
      <c r="A5485">
        <v>631.60858599999995</v>
      </c>
      <c r="B5485">
        <v>1</v>
      </c>
      <c r="C5485">
        <v>24.481807</v>
      </c>
      <c r="D5485">
        <v>22.888206</v>
      </c>
      <c r="E5485">
        <f t="shared" si="85"/>
        <v>-1.5936009999999996</v>
      </c>
    </row>
    <row r="5486" spans="1:5" x14ac:dyDescent="0.35">
      <c r="A5486">
        <v>631.72384199999999</v>
      </c>
      <c r="B5486">
        <v>1</v>
      </c>
      <c r="C5486">
        <v>24.482233000000001</v>
      </c>
      <c r="D5486">
        <v>22.888227000000001</v>
      </c>
      <c r="E5486">
        <f t="shared" si="85"/>
        <v>-1.5940060000000003</v>
      </c>
    </row>
    <row r="5487" spans="1:5" x14ac:dyDescent="0.35">
      <c r="A5487">
        <v>631.84138600000006</v>
      </c>
      <c r="B5487">
        <v>1</v>
      </c>
      <c r="C5487">
        <v>24.482856000000002</v>
      </c>
      <c r="D5487">
        <v>22.888192</v>
      </c>
      <c r="E5487">
        <f t="shared" si="85"/>
        <v>-1.5946640000000016</v>
      </c>
    </row>
    <row r="5488" spans="1:5" x14ac:dyDescent="0.35">
      <c r="A5488">
        <v>631.95152099999996</v>
      </c>
      <c r="B5488">
        <v>1</v>
      </c>
      <c r="C5488">
        <v>24.483250000000002</v>
      </c>
      <c r="D5488">
        <v>22.888290000000001</v>
      </c>
      <c r="E5488">
        <f t="shared" si="85"/>
        <v>-1.5949600000000004</v>
      </c>
    </row>
    <row r="5489" spans="1:5" x14ac:dyDescent="0.35">
      <c r="A5489">
        <v>632.06334500000003</v>
      </c>
      <c r="B5489">
        <v>1</v>
      </c>
      <c r="C5489">
        <v>24.483644999999999</v>
      </c>
      <c r="D5489">
        <v>22.888186999999999</v>
      </c>
      <c r="E5489">
        <f t="shared" si="85"/>
        <v>-1.5954580000000007</v>
      </c>
    </row>
    <row r="5490" spans="1:5" x14ac:dyDescent="0.35">
      <c r="A5490">
        <v>632.18301399999996</v>
      </c>
      <c r="B5490">
        <v>1</v>
      </c>
      <c r="C5490">
        <v>24.484168</v>
      </c>
      <c r="D5490">
        <v>22.888414999999998</v>
      </c>
      <c r="E5490">
        <f t="shared" si="85"/>
        <v>-1.595753000000002</v>
      </c>
    </row>
    <row r="5491" spans="1:5" x14ac:dyDescent="0.35">
      <c r="A5491">
        <v>632.30203500000005</v>
      </c>
      <c r="B5491">
        <v>1</v>
      </c>
      <c r="C5491">
        <v>24.484627</v>
      </c>
      <c r="D5491">
        <v>22.888390000000001</v>
      </c>
      <c r="E5491">
        <f t="shared" si="85"/>
        <v>-1.5962369999999986</v>
      </c>
    </row>
    <row r="5492" spans="1:5" x14ac:dyDescent="0.35">
      <c r="A5492">
        <v>632.42037800000003</v>
      </c>
      <c r="B5492">
        <v>1</v>
      </c>
      <c r="C5492">
        <v>24.485052</v>
      </c>
      <c r="D5492">
        <v>22.888453999999999</v>
      </c>
      <c r="E5492">
        <f t="shared" si="85"/>
        <v>-1.5965980000000002</v>
      </c>
    </row>
    <row r="5493" spans="1:5" x14ac:dyDescent="0.35">
      <c r="A5493">
        <v>632.53859299999999</v>
      </c>
      <c r="B5493">
        <v>1</v>
      </c>
      <c r="C5493">
        <v>24.485298</v>
      </c>
      <c r="D5493">
        <v>22.888359000000001</v>
      </c>
      <c r="E5493">
        <f t="shared" si="85"/>
        <v>-1.596938999999999</v>
      </c>
    </row>
    <row r="5494" spans="1:5" x14ac:dyDescent="0.35">
      <c r="A5494">
        <v>632.65881300000001</v>
      </c>
      <c r="B5494">
        <v>1</v>
      </c>
      <c r="C5494">
        <v>24.485579999999999</v>
      </c>
      <c r="D5494">
        <v>22.888477999999999</v>
      </c>
      <c r="E5494">
        <f t="shared" si="85"/>
        <v>-1.5971019999999996</v>
      </c>
    </row>
    <row r="5495" spans="1:5" x14ac:dyDescent="0.35">
      <c r="A5495">
        <v>632.779495</v>
      </c>
      <c r="B5495">
        <v>1</v>
      </c>
      <c r="C5495">
        <v>24.485903</v>
      </c>
      <c r="D5495">
        <v>22.888534</v>
      </c>
      <c r="E5495">
        <f t="shared" si="85"/>
        <v>-1.5973690000000005</v>
      </c>
    </row>
    <row r="5496" spans="1:5" x14ac:dyDescent="0.35">
      <c r="A5496">
        <v>632.89659800000004</v>
      </c>
      <c r="B5496">
        <v>1</v>
      </c>
      <c r="C5496">
        <v>24.486343999999999</v>
      </c>
      <c r="D5496">
        <v>22.888459999999998</v>
      </c>
      <c r="E5496">
        <f t="shared" si="85"/>
        <v>-1.5978840000000005</v>
      </c>
    </row>
    <row r="5497" spans="1:5" x14ac:dyDescent="0.35">
      <c r="A5497">
        <v>633.01383399999997</v>
      </c>
      <c r="B5497">
        <v>1</v>
      </c>
      <c r="C5497">
        <v>24.487093000000002</v>
      </c>
      <c r="D5497">
        <v>22.888634</v>
      </c>
      <c r="E5497">
        <f t="shared" si="85"/>
        <v>-1.5984590000000019</v>
      </c>
    </row>
    <row r="5498" spans="1:5" x14ac:dyDescent="0.35">
      <c r="A5498">
        <v>633.13090699999998</v>
      </c>
      <c r="B5498">
        <v>1</v>
      </c>
      <c r="C5498">
        <v>24.487677999999999</v>
      </c>
      <c r="D5498">
        <v>22.888445999999998</v>
      </c>
      <c r="E5498">
        <f t="shared" si="85"/>
        <v>-1.5992320000000007</v>
      </c>
    </row>
    <row r="5499" spans="1:5" x14ac:dyDescent="0.35">
      <c r="A5499">
        <v>633.24960799999997</v>
      </c>
      <c r="B5499">
        <v>1</v>
      </c>
      <c r="C5499">
        <v>24.488662000000001</v>
      </c>
      <c r="D5499">
        <v>22.8886</v>
      </c>
      <c r="E5499">
        <f t="shared" si="85"/>
        <v>-1.6000620000000012</v>
      </c>
    </row>
    <row r="5500" spans="1:5" x14ac:dyDescent="0.35">
      <c r="A5500">
        <v>633.360681</v>
      </c>
      <c r="B5500">
        <v>1</v>
      </c>
      <c r="C5500">
        <v>24.489432000000001</v>
      </c>
      <c r="D5500">
        <v>22.888674999999999</v>
      </c>
      <c r="E5500">
        <f t="shared" si="85"/>
        <v>-1.6007570000000015</v>
      </c>
    </row>
    <row r="5501" spans="1:5" x14ac:dyDescent="0.35">
      <c r="A5501">
        <v>633.475369</v>
      </c>
      <c r="B5501">
        <v>1</v>
      </c>
      <c r="C5501">
        <v>24.490061000000001</v>
      </c>
      <c r="D5501">
        <v>22.888756999999998</v>
      </c>
      <c r="E5501">
        <f t="shared" si="85"/>
        <v>-1.6013040000000025</v>
      </c>
    </row>
    <row r="5502" spans="1:5" x14ac:dyDescent="0.35">
      <c r="A5502">
        <v>633.58834100000001</v>
      </c>
      <c r="B5502">
        <v>1</v>
      </c>
      <c r="C5502">
        <v>24.490579</v>
      </c>
      <c r="D5502">
        <v>22.888760000000001</v>
      </c>
      <c r="E5502">
        <f t="shared" si="85"/>
        <v>-1.601818999999999</v>
      </c>
    </row>
    <row r="5503" spans="1:5" x14ac:dyDescent="0.35">
      <c r="A5503">
        <v>633.698397</v>
      </c>
      <c r="B5503">
        <v>1</v>
      </c>
      <c r="C5503">
        <v>24.491112999999999</v>
      </c>
      <c r="D5503">
        <v>22.888705000000002</v>
      </c>
      <c r="E5503">
        <f t="shared" si="85"/>
        <v>-1.6024079999999969</v>
      </c>
    </row>
    <row r="5504" spans="1:5" x14ac:dyDescent="0.35">
      <c r="A5504">
        <v>633.81124599999998</v>
      </c>
      <c r="B5504">
        <v>1</v>
      </c>
      <c r="C5504">
        <v>24.491602</v>
      </c>
      <c r="D5504">
        <v>22.888601999999999</v>
      </c>
      <c r="E5504">
        <f t="shared" si="85"/>
        <v>-1.6030000000000015</v>
      </c>
    </row>
    <row r="5505" spans="1:5" x14ac:dyDescent="0.35">
      <c r="A5505">
        <v>633.92822200000001</v>
      </c>
      <c r="B5505">
        <v>1</v>
      </c>
      <c r="C5505">
        <v>24.491810000000001</v>
      </c>
      <c r="D5505">
        <v>22.888728</v>
      </c>
      <c r="E5505">
        <f t="shared" si="85"/>
        <v>-1.6030820000000006</v>
      </c>
    </row>
    <row r="5506" spans="1:5" x14ac:dyDescent="0.35">
      <c r="A5506">
        <v>634.04027499999995</v>
      </c>
      <c r="B5506">
        <v>1</v>
      </c>
      <c r="C5506">
        <v>24.491899</v>
      </c>
      <c r="D5506">
        <v>22.888857000000002</v>
      </c>
      <c r="E5506">
        <f t="shared" si="85"/>
        <v>-1.6030419999999985</v>
      </c>
    </row>
    <row r="5507" spans="1:5" x14ac:dyDescent="0.35">
      <c r="A5507">
        <v>634.15346699999998</v>
      </c>
      <c r="B5507">
        <v>1</v>
      </c>
      <c r="C5507">
        <v>24.491766999999999</v>
      </c>
      <c r="D5507">
        <v>22.889016000000002</v>
      </c>
      <c r="E5507">
        <f t="shared" ref="E5507:E5570" si="86">D5507-C5507</f>
        <v>-1.6027509999999978</v>
      </c>
    </row>
    <row r="5508" spans="1:5" x14ac:dyDescent="0.35">
      <c r="A5508">
        <v>634.26825799999995</v>
      </c>
      <c r="B5508">
        <v>1</v>
      </c>
      <c r="C5508">
        <v>24.491492000000001</v>
      </c>
      <c r="D5508">
        <v>22.888788000000002</v>
      </c>
      <c r="E5508">
        <f t="shared" si="86"/>
        <v>-1.6027039999999992</v>
      </c>
    </row>
    <row r="5509" spans="1:5" x14ac:dyDescent="0.35">
      <c r="A5509">
        <v>634.38539500000002</v>
      </c>
      <c r="B5509">
        <v>1</v>
      </c>
      <c r="C5509">
        <v>24.491381000000001</v>
      </c>
      <c r="D5509">
        <v>22.888801999999998</v>
      </c>
      <c r="E5509">
        <f t="shared" si="86"/>
        <v>-1.6025790000000022</v>
      </c>
    </row>
    <row r="5510" spans="1:5" x14ac:dyDescent="0.35">
      <c r="A5510">
        <v>634.49322900000004</v>
      </c>
      <c r="B5510">
        <v>1</v>
      </c>
      <c r="C5510">
        <v>24.491499000000001</v>
      </c>
      <c r="D5510">
        <v>22.888981000000001</v>
      </c>
      <c r="E5510">
        <f t="shared" si="86"/>
        <v>-1.6025179999999999</v>
      </c>
    </row>
    <row r="5511" spans="1:5" x14ac:dyDescent="0.35">
      <c r="A5511">
        <v>634.60292300000003</v>
      </c>
      <c r="B5511">
        <v>1</v>
      </c>
      <c r="C5511">
        <v>24.491278000000001</v>
      </c>
      <c r="D5511">
        <v>22.889102000000001</v>
      </c>
      <c r="E5511">
        <f t="shared" si="86"/>
        <v>-1.602176</v>
      </c>
    </row>
    <row r="5512" spans="1:5" x14ac:dyDescent="0.35">
      <c r="A5512">
        <v>634.71479799999997</v>
      </c>
      <c r="B5512">
        <v>1</v>
      </c>
      <c r="C5512">
        <v>24.490932000000001</v>
      </c>
      <c r="D5512">
        <v>22.889119999999998</v>
      </c>
      <c r="E5512">
        <f t="shared" si="86"/>
        <v>-1.6018120000000025</v>
      </c>
    </row>
    <row r="5513" spans="1:5" x14ac:dyDescent="0.35">
      <c r="A5513">
        <v>634.83060899999998</v>
      </c>
      <c r="B5513">
        <v>1</v>
      </c>
      <c r="C5513">
        <v>24.490096000000001</v>
      </c>
      <c r="D5513">
        <v>22.889063</v>
      </c>
      <c r="E5513">
        <f t="shared" si="86"/>
        <v>-1.601033000000001</v>
      </c>
    </row>
    <row r="5514" spans="1:5" x14ac:dyDescent="0.35">
      <c r="A5514">
        <v>634.94411700000001</v>
      </c>
      <c r="B5514">
        <v>1</v>
      </c>
      <c r="C5514">
        <v>24.489377000000001</v>
      </c>
      <c r="D5514">
        <v>22.889040999999999</v>
      </c>
      <c r="E5514">
        <f t="shared" si="86"/>
        <v>-1.6003360000000022</v>
      </c>
    </row>
    <row r="5515" spans="1:5" x14ac:dyDescent="0.35">
      <c r="A5515">
        <v>635.06234400000005</v>
      </c>
      <c r="B5515">
        <v>1</v>
      </c>
      <c r="C5515">
        <v>24.488633</v>
      </c>
      <c r="D5515">
        <v>22.889165999999999</v>
      </c>
      <c r="E5515">
        <f t="shared" si="86"/>
        <v>-1.5994670000000006</v>
      </c>
    </row>
    <row r="5516" spans="1:5" x14ac:dyDescent="0.35">
      <c r="A5516">
        <v>635.18129299999998</v>
      </c>
      <c r="B5516">
        <v>1</v>
      </c>
      <c r="C5516">
        <v>24.487746999999999</v>
      </c>
      <c r="D5516">
        <v>22.889157000000001</v>
      </c>
      <c r="E5516">
        <f t="shared" si="86"/>
        <v>-1.598589999999998</v>
      </c>
    </row>
    <row r="5517" spans="1:5" x14ac:dyDescent="0.35">
      <c r="A5517">
        <v>635.29928199999995</v>
      </c>
      <c r="B5517">
        <v>1</v>
      </c>
      <c r="C5517">
        <v>24.486858000000002</v>
      </c>
      <c r="D5517">
        <v>22.889054000000002</v>
      </c>
      <c r="E5517">
        <f t="shared" si="86"/>
        <v>-1.597804</v>
      </c>
    </row>
    <row r="5518" spans="1:5" x14ac:dyDescent="0.35">
      <c r="A5518">
        <v>635.41619800000001</v>
      </c>
      <c r="B5518">
        <v>1</v>
      </c>
      <c r="C5518">
        <v>24.486219999999999</v>
      </c>
      <c r="D5518">
        <v>22.889240999999998</v>
      </c>
      <c r="E5518">
        <f t="shared" si="86"/>
        <v>-1.596979000000001</v>
      </c>
    </row>
    <row r="5519" spans="1:5" x14ac:dyDescent="0.35">
      <c r="A5519">
        <v>635.53220499999998</v>
      </c>
      <c r="B5519">
        <v>1</v>
      </c>
      <c r="C5519">
        <v>24.485430999999998</v>
      </c>
      <c r="D5519">
        <v>22.889123999999999</v>
      </c>
      <c r="E5519">
        <f t="shared" si="86"/>
        <v>-1.5963069999999995</v>
      </c>
    </row>
    <row r="5520" spans="1:5" x14ac:dyDescent="0.35">
      <c r="A5520">
        <v>635.64938400000005</v>
      </c>
      <c r="B5520">
        <v>1</v>
      </c>
      <c r="C5520">
        <v>24.484773000000001</v>
      </c>
      <c r="D5520">
        <v>22.889227000000002</v>
      </c>
      <c r="E5520">
        <f t="shared" si="86"/>
        <v>-1.5955459999999988</v>
      </c>
    </row>
    <row r="5521" spans="1:5" x14ac:dyDescent="0.35">
      <c r="A5521">
        <v>635.76818000000003</v>
      </c>
      <c r="B5521">
        <v>1</v>
      </c>
      <c r="C5521">
        <v>24.484169999999999</v>
      </c>
      <c r="D5521">
        <v>22.889402</v>
      </c>
      <c r="E5521">
        <f t="shared" si="86"/>
        <v>-1.5947679999999984</v>
      </c>
    </row>
    <row r="5522" spans="1:5" x14ac:dyDescent="0.35">
      <c r="A5522">
        <v>635.8877</v>
      </c>
      <c r="B5522">
        <v>1</v>
      </c>
      <c r="C5522">
        <v>24.483725</v>
      </c>
      <c r="D5522">
        <v>22.889265000000002</v>
      </c>
      <c r="E5522">
        <f t="shared" si="86"/>
        <v>-1.594459999999998</v>
      </c>
    </row>
    <row r="5523" spans="1:5" x14ac:dyDescent="0.35">
      <c r="A5523">
        <v>635.99834099999998</v>
      </c>
      <c r="B5523">
        <v>1</v>
      </c>
      <c r="C5523">
        <v>24.483436000000001</v>
      </c>
      <c r="D5523">
        <v>22.889368000000001</v>
      </c>
      <c r="E5523">
        <f t="shared" si="86"/>
        <v>-1.594068</v>
      </c>
    </row>
    <row r="5524" spans="1:5" x14ac:dyDescent="0.35">
      <c r="A5524">
        <v>636.11647100000005</v>
      </c>
      <c r="B5524">
        <v>1</v>
      </c>
      <c r="C5524">
        <v>24.483170999999999</v>
      </c>
      <c r="D5524">
        <v>22.889313999999999</v>
      </c>
      <c r="E5524">
        <f t="shared" si="86"/>
        <v>-1.5938569999999999</v>
      </c>
    </row>
    <row r="5525" spans="1:5" x14ac:dyDescent="0.35">
      <c r="A5525">
        <v>636.23590100000001</v>
      </c>
      <c r="B5525">
        <v>1</v>
      </c>
      <c r="C5525">
        <v>24.482963999999999</v>
      </c>
      <c r="D5525">
        <v>22.889337000000001</v>
      </c>
      <c r="E5525">
        <f t="shared" si="86"/>
        <v>-1.5936269999999979</v>
      </c>
    </row>
    <row r="5526" spans="1:5" x14ac:dyDescent="0.35">
      <c r="A5526">
        <v>636.34967200000006</v>
      </c>
      <c r="B5526">
        <v>1</v>
      </c>
      <c r="C5526">
        <v>24.483048</v>
      </c>
      <c r="D5526">
        <v>22.88946</v>
      </c>
      <c r="E5526">
        <f t="shared" si="86"/>
        <v>-1.5935880000000004</v>
      </c>
    </row>
    <row r="5527" spans="1:5" x14ac:dyDescent="0.35">
      <c r="A5527">
        <v>636.46815900000001</v>
      </c>
      <c r="B5527">
        <v>1</v>
      </c>
      <c r="C5527">
        <v>24.482889</v>
      </c>
      <c r="D5527">
        <v>22.889365999999999</v>
      </c>
      <c r="E5527">
        <f t="shared" si="86"/>
        <v>-1.5935230000000011</v>
      </c>
    </row>
    <row r="5528" spans="1:5" x14ac:dyDescent="0.35">
      <c r="A5528">
        <v>636.58588199999997</v>
      </c>
      <c r="B5528">
        <v>1</v>
      </c>
      <c r="C5528">
        <v>24.482904999999999</v>
      </c>
      <c r="D5528">
        <v>22.889548999999999</v>
      </c>
      <c r="E5528">
        <f t="shared" si="86"/>
        <v>-1.593356</v>
      </c>
    </row>
    <row r="5529" spans="1:5" x14ac:dyDescent="0.35">
      <c r="A5529">
        <v>636.70500200000004</v>
      </c>
      <c r="B5529">
        <v>1</v>
      </c>
      <c r="C5529">
        <v>24.482713</v>
      </c>
      <c r="D5529">
        <v>22.889472000000001</v>
      </c>
      <c r="E5529">
        <f t="shared" si="86"/>
        <v>-1.593240999999999</v>
      </c>
    </row>
    <row r="5530" spans="1:5" x14ac:dyDescent="0.35">
      <c r="A5530">
        <v>636.82304999999997</v>
      </c>
      <c r="B5530">
        <v>1</v>
      </c>
      <c r="C5530">
        <v>24.482408</v>
      </c>
      <c r="D5530">
        <v>22.889606000000001</v>
      </c>
      <c r="E5530">
        <f t="shared" si="86"/>
        <v>-1.5928019999999989</v>
      </c>
    </row>
    <row r="5531" spans="1:5" x14ac:dyDescent="0.35">
      <c r="A5531">
        <v>636.94080599999995</v>
      </c>
      <c r="B5531">
        <v>1</v>
      </c>
      <c r="C5531">
        <v>24.482078999999999</v>
      </c>
      <c r="D5531">
        <v>22.889534999999999</v>
      </c>
      <c r="E5531">
        <f t="shared" si="86"/>
        <v>-1.5925440000000002</v>
      </c>
    </row>
    <row r="5532" spans="1:5" x14ac:dyDescent="0.35">
      <c r="A5532">
        <v>637.05625199999997</v>
      </c>
      <c r="B5532">
        <v>1</v>
      </c>
      <c r="C5532">
        <v>24.48189</v>
      </c>
      <c r="D5532">
        <v>22.889531000000002</v>
      </c>
      <c r="E5532">
        <f t="shared" si="86"/>
        <v>-1.5923589999999983</v>
      </c>
    </row>
    <row r="5533" spans="1:5" x14ac:dyDescent="0.35">
      <c r="A5533">
        <v>637.16896299999996</v>
      </c>
      <c r="B5533">
        <v>1</v>
      </c>
      <c r="C5533">
        <v>24.481860999999999</v>
      </c>
      <c r="D5533">
        <v>22.889603000000001</v>
      </c>
      <c r="E5533">
        <f t="shared" si="86"/>
        <v>-1.5922579999999975</v>
      </c>
    </row>
    <row r="5534" spans="1:5" x14ac:dyDescent="0.35">
      <c r="A5534">
        <v>637.28748099999996</v>
      </c>
      <c r="B5534">
        <v>1</v>
      </c>
      <c r="C5534">
        <v>24.481860000000001</v>
      </c>
      <c r="D5534">
        <v>22.889627999999998</v>
      </c>
      <c r="E5534">
        <f t="shared" si="86"/>
        <v>-1.5922320000000028</v>
      </c>
    </row>
    <row r="5535" spans="1:5" x14ac:dyDescent="0.35">
      <c r="A5535">
        <v>637.40667099999996</v>
      </c>
      <c r="B5535">
        <v>1</v>
      </c>
      <c r="C5535">
        <v>24.482006999999999</v>
      </c>
      <c r="D5535">
        <v>22.889565999999999</v>
      </c>
      <c r="E5535">
        <f t="shared" si="86"/>
        <v>-1.5924410000000009</v>
      </c>
    </row>
    <row r="5536" spans="1:5" x14ac:dyDescent="0.35">
      <c r="A5536">
        <v>637.52469900000006</v>
      </c>
      <c r="B5536">
        <v>1</v>
      </c>
      <c r="C5536">
        <v>24.481978000000002</v>
      </c>
      <c r="D5536">
        <v>22.889551000000001</v>
      </c>
      <c r="E5536">
        <f t="shared" si="86"/>
        <v>-1.5924270000000007</v>
      </c>
    </row>
    <row r="5537" spans="1:5" x14ac:dyDescent="0.35">
      <c r="A5537">
        <v>637.64131199999997</v>
      </c>
      <c r="B5537">
        <v>1</v>
      </c>
      <c r="C5537">
        <v>24.482115</v>
      </c>
      <c r="D5537">
        <v>22.889655000000001</v>
      </c>
      <c r="E5537">
        <f t="shared" si="86"/>
        <v>-1.5924599999999991</v>
      </c>
    </row>
    <row r="5538" spans="1:5" x14ac:dyDescent="0.35">
      <c r="A5538">
        <v>637.76071400000001</v>
      </c>
      <c r="B5538">
        <v>1</v>
      </c>
      <c r="C5538">
        <v>24.482081999999998</v>
      </c>
      <c r="D5538">
        <v>22.889668</v>
      </c>
      <c r="E5538">
        <f t="shared" si="86"/>
        <v>-1.592413999999998</v>
      </c>
    </row>
    <row r="5539" spans="1:5" x14ac:dyDescent="0.35">
      <c r="A5539">
        <v>637.87942199999998</v>
      </c>
      <c r="B5539">
        <v>1</v>
      </c>
      <c r="C5539">
        <v>24.482201</v>
      </c>
      <c r="D5539">
        <v>22.889747</v>
      </c>
      <c r="E5539">
        <f t="shared" si="86"/>
        <v>-1.592454</v>
      </c>
    </row>
    <row r="5540" spans="1:5" x14ac:dyDescent="0.35">
      <c r="A5540">
        <v>637.99957800000004</v>
      </c>
      <c r="B5540">
        <v>1</v>
      </c>
      <c r="C5540">
        <v>24.482409000000001</v>
      </c>
      <c r="D5540">
        <v>22.889665000000001</v>
      </c>
      <c r="E5540">
        <f t="shared" si="86"/>
        <v>-1.5927439999999997</v>
      </c>
    </row>
    <row r="5541" spans="1:5" x14ac:dyDescent="0.35">
      <c r="A5541">
        <v>638.11775499999999</v>
      </c>
      <c r="B5541">
        <v>1</v>
      </c>
      <c r="C5541">
        <v>24.482505</v>
      </c>
      <c r="D5541">
        <v>22.889738999999999</v>
      </c>
      <c r="E5541">
        <f t="shared" si="86"/>
        <v>-1.592766000000001</v>
      </c>
    </row>
    <row r="5542" spans="1:5" x14ac:dyDescent="0.35">
      <c r="A5542">
        <v>638.23637099999996</v>
      </c>
      <c r="B5542">
        <v>1</v>
      </c>
      <c r="C5542">
        <v>24.482680999999999</v>
      </c>
      <c r="D5542">
        <v>22.889873999999999</v>
      </c>
      <c r="E5542">
        <f t="shared" si="86"/>
        <v>-1.5928070000000005</v>
      </c>
    </row>
    <row r="5543" spans="1:5" x14ac:dyDescent="0.35">
      <c r="A5543">
        <v>638.35510799999997</v>
      </c>
      <c r="B5543">
        <v>1</v>
      </c>
      <c r="C5543">
        <v>24.48265</v>
      </c>
      <c r="D5543">
        <v>22.889938000000001</v>
      </c>
      <c r="E5543">
        <f t="shared" si="86"/>
        <v>-1.5927119999999988</v>
      </c>
    </row>
    <row r="5544" spans="1:5" x14ac:dyDescent="0.35">
      <c r="A5544">
        <v>638.47286099999997</v>
      </c>
      <c r="B5544">
        <v>1</v>
      </c>
      <c r="C5544">
        <v>24.482509</v>
      </c>
      <c r="D5544">
        <v>22.889952000000001</v>
      </c>
      <c r="E5544">
        <f t="shared" si="86"/>
        <v>-1.5925569999999993</v>
      </c>
    </row>
    <row r="5545" spans="1:5" x14ac:dyDescent="0.35">
      <c r="A5545">
        <v>638.58847000000003</v>
      </c>
      <c r="B5545">
        <v>1</v>
      </c>
      <c r="C5545">
        <v>24.482458999999999</v>
      </c>
      <c r="D5545">
        <v>22.889928999999999</v>
      </c>
      <c r="E5545">
        <f t="shared" si="86"/>
        <v>-1.59253</v>
      </c>
    </row>
    <row r="5546" spans="1:5" x14ac:dyDescent="0.35">
      <c r="A5546">
        <v>638.70075999999995</v>
      </c>
      <c r="B5546">
        <v>1</v>
      </c>
      <c r="C5546">
        <v>24.482344999999999</v>
      </c>
      <c r="D5546">
        <v>22.889911999999999</v>
      </c>
      <c r="E5546">
        <f t="shared" si="86"/>
        <v>-1.5924329999999998</v>
      </c>
    </row>
    <row r="5547" spans="1:5" x14ac:dyDescent="0.35">
      <c r="A5547">
        <v>638.81961100000001</v>
      </c>
      <c r="B5547">
        <v>1</v>
      </c>
      <c r="C5547">
        <v>24.482285000000001</v>
      </c>
      <c r="D5547">
        <v>22.889870999999999</v>
      </c>
      <c r="E5547">
        <f t="shared" si="86"/>
        <v>-1.5924140000000016</v>
      </c>
    </row>
    <row r="5548" spans="1:5" x14ac:dyDescent="0.35">
      <c r="A5548">
        <v>638.93864900000005</v>
      </c>
      <c r="B5548">
        <v>1</v>
      </c>
      <c r="C5548">
        <v>24.482256</v>
      </c>
      <c r="D5548">
        <v>22.889963999999999</v>
      </c>
      <c r="E5548">
        <f t="shared" si="86"/>
        <v>-1.5922920000000005</v>
      </c>
    </row>
    <row r="5549" spans="1:5" x14ac:dyDescent="0.35">
      <c r="A5549">
        <v>639.05023500000004</v>
      </c>
      <c r="B5549">
        <v>1</v>
      </c>
      <c r="C5549">
        <v>24.482296999999999</v>
      </c>
      <c r="D5549">
        <v>22.890156999999999</v>
      </c>
      <c r="E5549">
        <f t="shared" si="86"/>
        <v>-1.5921400000000006</v>
      </c>
    </row>
    <row r="5550" spans="1:5" x14ac:dyDescent="0.35">
      <c r="A5550">
        <v>639.16513899999995</v>
      </c>
      <c r="B5550">
        <v>1</v>
      </c>
      <c r="C5550">
        <v>24.482309999999998</v>
      </c>
      <c r="D5550">
        <v>22.890001000000002</v>
      </c>
      <c r="E5550">
        <f t="shared" si="86"/>
        <v>-1.5923089999999966</v>
      </c>
    </row>
    <row r="5551" spans="1:5" x14ac:dyDescent="0.35">
      <c r="A5551">
        <v>639.27410699999996</v>
      </c>
      <c r="B5551">
        <v>1</v>
      </c>
      <c r="C5551">
        <v>24.482453</v>
      </c>
      <c r="D5551">
        <v>22.890232999999998</v>
      </c>
      <c r="E5551">
        <f t="shared" si="86"/>
        <v>-1.5922200000000011</v>
      </c>
    </row>
    <row r="5552" spans="1:5" x14ac:dyDescent="0.35">
      <c r="A5552">
        <v>639.39335000000005</v>
      </c>
      <c r="B5552">
        <v>1</v>
      </c>
      <c r="C5552">
        <v>24.482673999999999</v>
      </c>
      <c r="D5552">
        <v>22.890132000000001</v>
      </c>
      <c r="E5552">
        <f t="shared" si="86"/>
        <v>-1.5925419999999981</v>
      </c>
    </row>
    <row r="5553" spans="1:5" x14ac:dyDescent="0.35">
      <c r="A5553">
        <v>639.50825399999997</v>
      </c>
      <c r="B5553">
        <v>1</v>
      </c>
      <c r="C5553">
        <v>24.482785</v>
      </c>
      <c r="D5553">
        <v>22.890073000000001</v>
      </c>
      <c r="E5553">
        <f t="shared" si="86"/>
        <v>-1.5927119999999988</v>
      </c>
    </row>
    <row r="5554" spans="1:5" x14ac:dyDescent="0.35">
      <c r="A5554">
        <v>639.61739999999998</v>
      </c>
      <c r="B5554">
        <v>1</v>
      </c>
      <c r="C5554">
        <v>24.482993</v>
      </c>
      <c r="D5554">
        <v>22.8902</v>
      </c>
      <c r="E5554">
        <f t="shared" si="86"/>
        <v>-1.5927930000000003</v>
      </c>
    </row>
    <row r="5555" spans="1:5" x14ac:dyDescent="0.35">
      <c r="A5555">
        <v>639.72925799999996</v>
      </c>
      <c r="B5555">
        <v>1</v>
      </c>
      <c r="C5555">
        <v>24.483035999999998</v>
      </c>
      <c r="D5555">
        <v>22.890184000000001</v>
      </c>
      <c r="E5555">
        <f t="shared" si="86"/>
        <v>-1.592851999999997</v>
      </c>
    </row>
    <row r="5556" spans="1:5" x14ac:dyDescent="0.35">
      <c r="A5556">
        <v>639.84256300000004</v>
      </c>
      <c r="B5556">
        <v>1</v>
      </c>
      <c r="C5556">
        <v>24.483004000000001</v>
      </c>
      <c r="D5556">
        <v>22.890280000000001</v>
      </c>
      <c r="E5556">
        <f t="shared" si="86"/>
        <v>-1.5927240000000005</v>
      </c>
    </row>
    <row r="5557" spans="1:5" x14ac:dyDescent="0.35">
      <c r="A5557">
        <v>639.95368399999995</v>
      </c>
      <c r="B5557">
        <v>1</v>
      </c>
      <c r="C5557">
        <v>24.483025000000001</v>
      </c>
      <c r="D5557">
        <v>22.890152</v>
      </c>
      <c r="E5557">
        <f t="shared" si="86"/>
        <v>-1.5928730000000009</v>
      </c>
    </row>
    <row r="5558" spans="1:5" x14ac:dyDescent="0.35">
      <c r="A5558">
        <v>640.07058500000005</v>
      </c>
      <c r="B5558">
        <v>1</v>
      </c>
      <c r="C5558">
        <v>24.483519000000001</v>
      </c>
      <c r="D5558">
        <v>22.890241</v>
      </c>
      <c r="E5558">
        <f t="shared" si="86"/>
        <v>-1.5932780000000015</v>
      </c>
    </row>
    <row r="5559" spans="1:5" x14ac:dyDescent="0.35">
      <c r="A5559">
        <v>640.17754000000002</v>
      </c>
      <c r="B5559">
        <v>1</v>
      </c>
      <c r="C5559">
        <v>24.483955000000002</v>
      </c>
      <c r="D5559">
        <v>22.8902</v>
      </c>
      <c r="E5559">
        <f t="shared" si="86"/>
        <v>-1.5937550000000016</v>
      </c>
    </row>
    <row r="5560" spans="1:5" x14ac:dyDescent="0.35">
      <c r="A5560">
        <v>640.28518299999996</v>
      </c>
      <c r="B5560">
        <v>1</v>
      </c>
      <c r="C5560">
        <v>24.484418999999999</v>
      </c>
      <c r="D5560">
        <v>22.890384999999998</v>
      </c>
      <c r="E5560">
        <f t="shared" si="86"/>
        <v>-1.5940340000000006</v>
      </c>
    </row>
    <row r="5561" spans="1:5" x14ac:dyDescent="0.35">
      <c r="A5561">
        <v>640.397648</v>
      </c>
      <c r="B5561">
        <v>1</v>
      </c>
      <c r="C5561">
        <v>24.485040000000001</v>
      </c>
      <c r="D5561">
        <v>22.890301000000001</v>
      </c>
      <c r="E5561">
        <f t="shared" si="86"/>
        <v>-1.5947390000000006</v>
      </c>
    </row>
    <row r="5562" spans="1:5" x14ac:dyDescent="0.35">
      <c r="A5562">
        <v>640.50758199999996</v>
      </c>
      <c r="B5562">
        <v>1</v>
      </c>
      <c r="C5562">
        <v>24.485669000000001</v>
      </c>
      <c r="D5562">
        <v>22.890433999999999</v>
      </c>
      <c r="E5562">
        <f t="shared" si="86"/>
        <v>-1.5952350000000024</v>
      </c>
    </row>
    <row r="5563" spans="1:5" x14ac:dyDescent="0.35">
      <c r="A5563">
        <v>640.61553600000002</v>
      </c>
      <c r="B5563">
        <v>1</v>
      </c>
      <c r="C5563">
        <v>24.486308999999999</v>
      </c>
      <c r="D5563">
        <v>22.890505000000001</v>
      </c>
      <c r="E5563">
        <f t="shared" si="86"/>
        <v>-1.5958039999999976</v>
      </c>
    </row>
    <row r="5564" spans="1:5" x14ac:dyDescent="0.35">
      <c r="A5564">
        <v>640.722488</v>
      </c>
      <c r="B5564">
        <v>1</v>
      </c>
      <c r="C5564">
        <v>24.486906999999999</v>
      </c>
      <c r="D5564">
        <v>22.890756</v>
      </c>
      <c r="E5564">
        <f t="shared" si="86"/>
        <v>-1.596150999999999</v>
      </c>
    </row>
    <row r="5565" spans="1:5" x14ac:dyDescent="0.35">
      <c r="A5565">
        <v>640.82942600000001</v>
      </c>
      <c r="B5565">
        <v>1</v>
      </c>
      <c r="C5565">
        <v>24.487511999999999</v>
      </c>
      <c r="D5565">
        <v>22.890625</v>
      </c>
      <c r="E5565">
        <f t="shared" si="86"/>
        <v>-1.5968869999999988</v>
      </c>
    </row>
    <row r="5566" spans="1:5" x14ac:dyDescent="0.35">
      <c r="A5566">
        <v>640.93737699999997</v>
      </c>
      <c r="B5566">
        <v>1</v>
      </c>
      <c r="C5566">
        <v>24.488016999999999</v>
      </c>
      <c r="D5566">
        <v>22.890484000000001</v>
      </c>
      <c r="E5566">
        <f t="shared" si="86"/>
        <v>-1.5975329999999985</v>
      </c>
    </row>
    <row r="5567" spans="1:5" x14ac:dyDescent="0.35">
      <c r="A5567">
        <v>641.04430200000002</v>
      </c>
      <c r="B5567">
        <v>1</v>
      </c>
      <c r="C5567">
        <v>24.488631999999999</v>
      </c>
      <c r="D5567">
        <v>22.890526000000001</v>
      </c>
      <c r="E5567">
        <f t="shared" si="86"/>
        <v>-1.5981059999999978</v>
      </c>
    </row>
    <row r="5568" spans="1:5" x14ac:dyDescent="0.35">
      <c r="A5568">
        <v>641.15024100000005</v>
      </c>
      <c r="B5568">
        <v>1</v>
      </c>
      <c r="C5568">
        <v>24.488973999999999</v>
      </c>
      <c r="D5568">
        <v>22.890698</v>
      </c>
      <c r="E5568">
        <f t="shared" si="86"/>
        <v>-1.5982759999999985</v>
      </c>
    </row>
    <row r="5569" spans="1:5" x14ac:dyDescent="0.35">
      <c r="A5569">
        <v>641.25717899999995</v>
      </c>
      <c r="B5569">
        <v>1</v>
      </c>
      <c r="C5569">
        <v>24.489477000000001</v>
      </c>
      <c r="D5569">
        <v>22.890737000000001</v>
      </c>
      <c r="E5569">
        <f t="shared" si="86"/>
        <v>-1.5987399999999994</v>
      </c>
    </row>
    <row r="5570" spans="1:5" x14ac:dyDescent="0.35">
      <c r="A5570">
        <v>641.36413600000003</v>
      </c>
      <c r="B5570">
        <v>1</v>
      </c>
      <c r="C5570">
        <v>24.489867</v>
      </c>
      <c r="D5570">
        <v>22.890703999999999</v>
      </c>
      <c r="E5570">
        <f t="shared" si="86"/>
        <v>-1.5991630000000008</v>
      </c>
    </row>
    <row r="5571" spans="1:5" x14ac:dyDescent="0.35">
      <c r="A5571">
        <v>641.47410200000002</v>
      </c>
      <c r="B5571">
        <v>1</v>
      </c>
      <c r="C5571">
        <v>24.490299</v>
      </c>
      <c r="D5571">
        <v>22.89076</v>
      </c>
      <c r="E5571">
        <f t="shared" ref="E5571:E5634" si="87">D5571-C5571</f>
        <v>-1.599539</v>
      </c>
    </row>
    <row r="5572" spans="1:5" x14ac:dyDescent="0.35">
      <c r="A5572">
        <v>641.58775300000002</v>
      </c>
      <c r="B5572">
        <v>1</v>
      </c>
      <c r="C5572">
        <v>24.490568</v>
      </c>
      <c r="D5572">
        <v>22.890727999999999</v>
      </c>
      <c r="E5572">
        <f t="shared" si="87"/>
        <v>-1.5998400000000004</v>
      </c>
    </row>
    <row r="5573" spans="1:5" x14ac:dyDescent="0.35">
      <c r="A5573">
        <v>641.69790899999998</v>
      </c>
      <c r="B5573">
        <v>1</v>
      </c>
      <c r="C5573">
        <v>24.490728000000001</v>
      </c>
      <c r="D5573">
        <v>22.890872999999999</v>
      </c>
      <c r="E5573">
        <f t="shared" si="87"/>
        <v>-1.5998550000000016</v>
      </c>
    </row>
    <row r="5574" spans="1:5" x14ac:dyDescent="0.35">
      <c r="A5574">
        <v>641.81528600000001</v>
      </c>
      <c r="B5574">
        <v>1</v>
      </c>
      <c r="C5574">
        <v>24.490791999999999</v>
      </c>
      <c r="D5574">
        <v>22.890768000000001</v>
      </c>
      <c r="E5574">
        <f t="shared" si="87"/>
        <v>-1.6000239999999977</v>
      </c>
    </row>
    <row r="5575" spans="1:5" x14ac:dyDescent="0.35">
      <c r="A5575">
        <v>641.932277</v>
      </c>
      <c r="B5575">
        <v>1</v>
      </c>
      <c r="C5575">
        <v>24.490857999999999</v>
      </c>
      <c r="D5575">
        <v>22.890739</v>
      </c>
      <c r="E5575">
        <f t="shared" si="87"/>
        <v>-1.6001189999999994</v>
      </c>
    </row>
    <row r="5576" spans="1:5" x14ac:dyDescent="0.35">
      <c r="A5576">
        <v>642.03918299999998</v>
      </c>
      <c r="B5576">
        <v>1</v>
      </c>
      <c r="C5576">
        <v>24.490808999999999</v>
      </c>
      <c r="D5576">
        <v>22.891009</v>
      </c>
      <c r="E5576">
        <f t="shared" si="87"/>
        <v>-1.5997999999999983</v>
      </c>
    </row>
    <row r="5577" spans="1:5" x14ac:dyDescent="0.35">
      <c r="A5577">
        <v>642.14730599999996</v>
      </c>
      <c r="B5577">
        <v>1</v>
      </c>
      <c r="C5577">
        <v>24.490783</v>
      </c>
      <c r="D5577">
        <v>22.891054</v>
      </c>
      <c r="E5577">
        <f t="shared" si="87"/>
        <v>-1.599729</v>
      </c>
    </row>
    <row r="5578" spans="1:5" x14ac:dyDescent="0.35">
      <c r="A5578">
        <v>642.25476600000002</v>
      </c>
      <c r="B5578">
        <v>1</v>
      </c>
      <c r="C5578">
        <v>24.4909</v>
      </c>
      <c r="D5578">
        <v>22.891079999999999</v>
      </c>
      <c r="E5578">
        <f t="shared" si="87"/>
        <v>-1.5998200000000011</v>
      </c>
    </row>
    <row r="5579" spans="1:5" x14ac:dyDescent="0.35">
      <c r="A5579">
        <v>642.36482999999998</v>
      </c>
      <c r="B5579">
        <v>1</v>
      </c>
      <c r="C5579">
        <v>24.490863000000001</v>
      </c>
      <c r="D5579">
        <v>22.891110000000001</v>
      </c>
      <c r="E5579">
        <f t="shared" si="87"/>
        <v>-1.5997529999999998</v>
      </c>
    </row>
    <row r="5580" spans="1:5" x14ac:dyDescent="0.35">
      <c r="A5580">
        <v>642.48463100000004</v>
      </c>
      <c r="B5580">
        <v>1</v>
      </c>
      <c r="C5580">
        <v>24.490825000000001</v>
      </c>
      <c r="D5580">
        <v>22.890889000000001</v>
      </c>
      <c r="E5580">
        <f t="shared" si="87"/>
        <v>-1.5999359999999996</v>
      </c>
    </row>
    <row r="5581" spans="1:5" x14ac:dyDescent="0.35">
      <c r="A5581">
        <v>642.60082399999999</v>
      </c>
      <c r="B5581">
        <v>1</v>
      </c>
      <c r="C5581">
        <v>24.491078999999999</v>
      </c>
      <c r="D5581">
        <v>22.890955999999999</v>
      </c>
      <c r="E5581">
        <f t="shared" si="87"/>
        <v>-1.600123</v>
      </c>
    </row>
    <row r="5582" spans="1:5" x14ac:dyDescent="0.35">
      <c r="A5582">
        <v>642.71024599999998</v>
      </c>
      <c r="B5582">
        <v>1</v>
      </c>
      <c r="C5582">
        <v>24.491288999999998</v>
      </c>
      <c r="D5582">
        <v>22.891065999999999</v>
      </c>
      <c r="E5582">
        <f t="shared" si="87"/>
        <v>-1.6002229999999997</v>
      </c>
    </row>
    <row r="5583" spans="1:5" x14ac:dyDescent="0.35">
      <c r="A5583">
        <v>642.82707800000003</v>
      </c>
      <c r="B5583">
        <v>1</v>
      </c>
      <c r="C5583">
        <v>24.491482000000001</v>
      </c>
      <c r="D5583">
        <v>22.891058000000001</v>
      </c>
      <c r="E5583">
        <f t="shared" si="87"/>
        <v>-1.6004240000000003</v>
      </c>
    </row>
    <row r="5584" spans="1:5" x14ac:dyDescent="0.35">
      <c r="A5584">
        <v>642.93420000000003</v>
      </c>
      <c r="B5584">
        <v>1</v>
      </c>
      <c r="C5584">
        <v>24.491771</v>
      </c>
      <c r="D5584">
        <v>22.890989999999999</v>
      </c>
      <c r="E5584">
        <f t="shared" si="87"/>
        <v>-1.6007810000000013</v>
      </c>
    </row>
    <row r="5585" spans="1:5" x14ac:dyDescent="0.35">
      <c r="A5585">
        <v>643.04160300000001</v>
      </c>
      <c r="B5585">
        <v>1</v>
      </c>
      <c r="C5585">
        <v>24.491925999999999</v>
      </c>
      <c r="D5585">
        <v>22.891123</v>
      </c>
      <c r="E5585">
        <f t="shared" si="87"/>
        <v>-1.6008029999999991</v>
      </c>
    </row>
    <row r="5586" spans="1:5" x14ac:dyDescent="0.35">
      <c r="A5586">
        <v>643.15189299999997</v>
      </c>
      <c r="B5586">
        <v>1</v>
      </c>
      <c r="C5586">
        <v>24.491928999999999</v>
      </c>
      <c r="D5586">
        <v>22.891209</v>
      </c>
      <c r="E5586">
        <f t="shared" si="87"/>
        <v>-1.600719999999999</v>
      </c>
    </row>
    <row r="5587" spans="1:5" x14ac:dyDescent="0.35">
      <c r="A5587">
        <v>643.26036399999998</v>
      </c>
      <c r="B5587">
        <v>1</v>
      </c>
      <c r="C5587">
        <v>24.491910000000001</v>
      </c>
      <c r="D5587">
        <v>22.891192</v>
      </c>
      <c r="E5587">
        <f t="shared" si="87"/>
        <v>-1.6007180000000005</v>
      </c>
    </row>
    <row r="5588" spans="1:5" x14ac:dyDescent="0.35">
      <c r="A5588">
        <v>643.37297100000001</v>
      </c>
      <c r="B5588">
        <v>1</v>
      </c>
      <c r="C5588">
        <v>24.491973999999999</v>
      </c>
      <c r="D5588">
        <v>22.891245999999999</v>
      </c>
      <c r="E5588">
        <f t="shared" si="87"/>
        <v>-1.6007280000000002</v>
      </c>
    </row>
    <row r="5589" spans="1:5" x14ac:dyDescent="0.35">
      <c r="A5589">
        <v>643.492795</v>
      </c>
      <c r="B5589">
        <v>1</v>
      </c>
      <c r="C5589">
        <v>24.492180999999999</v>
      </c>
      <c r="D5589">
        <v>22.891220000000001</v>
      </c>
      <c r="E5589">
        <f t="shared" si="87"/>
        <v>-1.6009609999999981</v>
      </c>
    </row>
    <row r="5590" spans="1:5" x14ac:dyDescent="0.35">
      <c r="A5590">
        <v>643.61069999999995</v>
      </c>
      <c r="B5590">
        <v>1</v>
      </c>
      <c r="C5590">
        <v>24.492346999999999</v>
      </c>
      <c r="D5590">
        <v>22.891017999999999</v>
      </c>
      <c r="E5590">
        <f t="shared" si="87"/>
        <v>-1.6013289999999998</v>
      </c>
    </row>
    <row r="5591" spans="1:5" x14ac:dyDescent="0.35">
      <c r="A5591">
        <v>643.72337000000005</v>
      </c>
      <c r="B5591">
        <v>1</v>
      </c>
      <c r="C5591">
        <v>24.492605000000001</v>
      </c>
      <c r="D5591">
        <v>22.891349000000002</v>
      </c>
      <c r="E5591">
        <f t="shared" si="87"/>
        <v>-1.6012559999999993</v>
      </c>
    </row>
    <row r="5592" spans="1:5" x14ac:dyDescent="0.35">
      <c r="A5592">
        <v>643.83300699999995</v>
      </c>
      <c r="B5592">
        <v>1</v>
      </c>
      <c r="C5592">
        <v>24.493055999999999</v>
      </c>
      <c r="D5592">
        <v>22.891285</v>
      </c>
      <c r="E5592">
        <f t="shared" si="87"/>
        <v>-1.6017709999999994</v>
      </c>
    </row>
    <row r="5593" spans="1:5" x14ac:dyDescent="0.35">
      <c r="A5593">
        <v>643.94224299999996</v>
      </c>
      <c r="B5593">
        <v>1</v>
      </c>
      <c r="C5593">
        <v>24.493427000000001</v>
      </c>
      <c r="D5593">
        <v>22.891259000000002</v>
      </c>
      <c r="E5593">
        <f t="shared" si="87"/>
        <v>-1.6021679999999989</v>
      </c>
    </row>
    <row r="5594" spans="1:5" x14ac:dyDescent="0.35">
      <c r="A5594">
        <v>644.05958199999998</v>
      </c>
      <c r="B5594">
        <v>1</v>
      </c>
      <c r="C5594">
        <v>24.493921</v>
      </c>
      <c r="D5594">
        <v>22.891185</v>
      </c>
      <c r="E5594">
        <f t="shared" si="87"/>
        <v>-1.6027360000000002</v>
      </c>
    </row>
    <row r="5595" spans="1:5" x14ac:dyDescent="0.35">
      <c r="A5595">
        <v>644.173498</v>
      </c>
      <c r="B5595">
        <v>1</v>
      </c>
      <c r="C5595">
        <v>24.49436</v>
      </c>
      <c r="D5595">
        <v>22.891231999999999</v>
      </c>
      <c r="E5595">
        <f t="shared" si="87"/>
        <v>-1.6031280000000017</v>
      </c>
    </row>
    <row r="5596" spans="1:5" x14ac:dyDescent="0.35">
      <c r="A5596">
        <v>644.28851799999995</v>
      </c>
      <c r="B5596">
        <v>1</v>
      </c>
      <c r="C5596">
        <v>24.494719</v>
      </c>
      <c r="D5596">
        <v>22.891451</v>
      </c>
      <c r="E5596">
        <f t="shared" si="87"/>
        <v>-1.6032679999999999</v>
      </c>
    </row>
    <row r="5597" spans="1:5" x14ac:dyDescent="0.35">
      <c r="A5597">
        <v>644.40347299999996</v>
      </c>
      <c r="B5597">
        <v>1</v>
      </c>
      <c r="C5597">
        <v>24.494876000000001</v>
      </c>
      <c r="D5597">
        <v>22.891427</v>
      </c>
      <c r="E5597">
        <f t="shared" si="87"/>
        <v>-1.6034490000000012</v>
      </c>
    </row>
    <row r="5598" spans="1:5" x14ac:dyDescent="0.35">
      <c r="A5598">
        <v>644.51676599999996</v>
      </c>
      <c r="B5598">
        <v>1</v>
      </c>
      <c r="C5598">
        <v>24.495042000000002</v>
      </c>
      <c r="D5598">
        <v>22.891518999999999</v>
      </c>
      <c r="E5598">
        <f t="shared" si="87"/>
        <v>-1.6035230000000027</v>
      </c>
    </row>
    <row r="5599" spans="1:5" x14ac:dyDescent="0.35">
      <c r="A5599">
        <v>644.63531699999999</v>
      </c>
      <c r="B5599">
        <v>1</v>
      </c>
      <c r="C5599">
        <v>24.495303</v>
      </c>
      <c r="D5599">
        <v>22.891254</v>
      </c>
      <c r="E5599">
        <f t="shared" si="87"/>
        <v>-1.6040489999999998</v>
      </c>
    </row>
    <row r="5600" spans="1:5" x14ac:dyDescent="0.35">
      <c r="A5600">
        <v>644.75455999999997</v>
      </c>
      <c r="B5600">
        <v>1</v>
      </c>
      <c r="C5600">
        <v>24.495678000000002</v>
      </c>
      <c r="D5600">
        <v>22.891449999999999</v>
      </c>
      <c r="E5600">
        <f t="shared" si="87"/>
        <v>-1.6042280000000027</v>
      </c>
    </row>
    <row r="5601" spans="1:5" x14ac:dyDescent="0.35">
      <c r="A5601">
        <v>644.87376600000005</v>
      </c>
      <c r="B5601">
        <v>1</v>
      </c>
      <c r="C5601">
        <v>24.496002000000001</v>
      </c>
      <c r="D5601">
        <v>22.891613</v>
      </c>
      <c r="E5601">
        <f t="shared" si="87"/>
        <v>-1.6043890000000012</v>
      </c>
    </row>
    <row r="5602" spans="1:5" x14ac:dyDescent="0.35">
      <c r="A5602">
        <v>644.99294099999997</v>
      </c>
      <c r="B5602">
        <v>1</v>
      </c>
      <c r="C5602">
        <v>24.496151999999999</v>
      </c>
      <c r="D5602">
        <v>22.891583000000001</v>
      </c>
      <c r="E5602">
        <f t="shared" si="87"/>
        <v>-1.6045689999999979</v>
      </c>
    </row>
    <row r="5603" spans="1:5" x14ac:dyDescent="0.35">
      <c r="A5603">
        <v>645.10356999999999</v>
      </c>
      <c r="B5603">
        <v>1</v>
      </c>
      <c r="C5603">
        <v>24.496136</v>
      </c>
      <c r="D5603">
        <v>22.891482</v>
      </c>
      <c r="E5603">
        <f t="shared" si="87"/>
        <v>-1.604654</v>
      </c>
    </row>
    <row r="5604" spans="1:5" x14ac:dyDescent="0.35">
      <c r="A5604">
        <v>645.21472600000004</v>
      </c>
      <c r="B5604">
        <v>1</v>
      </c>
      <c r="C5604">
        <v>24.496172000000001</v>
      </c>
      <c r="D5604">
        <v>22.891648</v>
      </c>
      <c r="E5604">
        <f t="shared" si="87"/>
        <v>-1.6045240000000014</v>
      </c>
    </row>
    <row r="5605" spans="1:5" x14ac:dyDescent="0.35">
      <c r="A5605">
        <v>645.33362</v>
      </c>
      <c r="B5605">
        <v>1</v>
      </c>
      <c r="C5605">
        <v>24.496313000000001</v>
      </c>
      <c r="D5605">
        <v>22.891743000000002</v>
      </c>
      <c r="E5605">
        <f t="shared" si="87"/>
        <v>-1.6045699999999989</v>
      </c>
    </row>
    <row r="5606" spans="1:5" x14ac:dyDescent="0.35">
      <c r="A5606">
        <v>645.44990499999994</v>
      </c>
      <c r="B5606">
        <v>1</v>
      </c>
      <c r="C5606">
        <v>24.496687000000001</v>
      </c>
      <c r="D5606">
        <v>22.89171</v>
      </c>
      <c r="E5606">
        <f t="shared" si="87"/>
        <v>-1.6049770000000017</v>
      </c>
    </row>
    <row r="5607" spans="1:5" x14ac:dyDescent="0.35">
      <c r="A5607">
        <v>645.57047399999999</v>
      </c>
      <c r="B5607">
        <v>1</v>
      </c>
      <c r="C5607">
        <v>24.497071999999999</v>
      </c>
      <c r="D5607">
        <v>22.891732000000001</v>
      </c>
      <c r="E5607">
        <f t="shared" si="87"/>
        <v>-1.6053399999999982</v>
      </c>
    </row>
    <row r="5608" spans="1:5" x14ac:dyDescent="0.35">
      <c r="A5608">
        <v>645.68741399999999</v>
      </c>
      <c r="B5608">
        <v>1</v>
      </c>
      <c r="C5608">
        <v>24.497529</v>
      </c>
      <c r="D5608">
        <v>22.891798999999999</v>
      </c>
      <c r="E5608">
        <f t="shared" si="87"/>
        <v>-1.6057300000000012</v>
      </c>
    </row>
    <row r="5609" spans="1:5" x14ac:dyDescent="0.35">
      <c r="A5609">
        <v>645.79849999999999</v>
      </c>
      <c r="B5609">
        <v>1</v>
      </c>
      <c r="C5609">
        <v>24.497937</v>
      </c>
      <c r="D5609">
        <v>22.891680000000001</v>
      </c>
      <c r="E5609">
        <f t="shared" si="87"/>
        <v>-1.6062569999999994</v>
      </c>
    </row>
    <row r="5610" spans="1:5" x14ac:dyDescent="0.35">
      <c r="A5610">
        <v>645.91071599999998</v>
      </c>
      <c r="B5610">
        <v>1</v>
      </c>
      <c r="C5610">
        <v>24.498106</v>
      </c>
      <c r="D5610">
        <v>22.891750999999999</v>
      </c>
      <c r="E5610">
        <f t="shared" si="87"/>
        <v>-1.6063550000000006</v>
      </c>
    </row>
    <row r="5611" spans="1:5" x14ac:dyDescent="0.35">
      <c r="A5611">
        <v>646.02743799999996</v>
      </c>
      <c r="B5611">
        <v>1</v>
      </c>
      <c r="C5611">
        <v>24.498069999999998</v>
      </c>
      <c r="D5611">
        <v>22.891805999999999</v>
      </c>
      <c r="E5611">
        <f t="shared" si="87"/>
        <v>-1.6062639999999995</v>
      </c>
    </row>
    <row r="5612" spans="1:5" x14ac:dyDescent="0.35">
      <c r="A5612">
        <v>646.14206999999999</v>
      </c>
      <c r="B5612">
        <v>1</v>
      </c>
      <c r="C5612">
        <v>24.498087999999999</v>
      </c>
      <c r="D5612">
        <v>22.891881999999999</v>
      </c>
      <c r="E5612">
        <f t="shared" si="87"/>
        <v>-1.6062060000000002</v>
      </c>
    </row>
    <row r="5613" spans="1:5" x14ac:dyDescent="0.35">
      <c r="A5613">
        <v>646.24963000000002</v>
      </c>
      <c r="B5613">
        <v>1</v>
      </c>
      <c r="C5613">
        <v>24.497914999999999</v>
      </c>
      <c r="D5613">
        <v>22.891957999999999</v>
      </c>
      <c r="E5613">
        <f t="shared" si="87"/>
        <v>-1.6059570000000001</v>
      </c>
    </row>
    <row r="5614" spans="1:5" x14ac:dyDescent="0.35">
      <c r="A5614">
        <v>646.36373300000002</v>
      </c>
      <c r="B5614">
        <v>1</v>
      </c>
      <c r="C5614">
        <v>24.497613999999999</v>
      </c>
      <c r="D5614">
        <v>22.892026999999999</v>
      </c>
      <c r="E5614">
        <f t="shared" si="87"/>
        <v>-1.6055869999999999</v>
      </c>
    </row>
    <row r="5615" spans="1:5" x14ac:dyDescent="0.35">
      <c r="A5615">
        <v>646.48360200000002</v>
      </c>
      <c r="B5615">
        <v>1</v>
      </c>
      <c r="C5615">
        <v>24.497264999999999</v>
      </c>
      <c r="D5615">
        <v>22.891945</v>
      </c>
      <c r="E5615">
        <f t="shared" si="87"/>
        <v>-1.605319999999999</v>
      </c>
    </row>
    <row r="5616" spans="1:5" x14ac:dyDescent="0.35">
      <c r="A5616">
        <v>646.60244</v>
      </c>
      <c r="B5616">
        <v>1</v>
      </c>
      <c r="C5616">
        <v>24.496969</v>
      </c>
      <c r="D5616">
        <v>22.892157000000001</v>
      </c>
      <c r="E5616">
        <f t="shared" si="87"/>
        <v>-1.604811999999999</v>
      </c>
    </row>
    <row r="5617" spans="1:5" x14ac:dyDescent="0.35">
      <c r="A5617">
        <v>646.72068899999999</v>
      </c>
      <c r="B5617">
        <v>1</v>
      </c>
      <c r="C5617">
        <v>24.496549000000002</v>
      </c>
      <c r="D5617">
        <v>22.891886</v>
      </c>
      <c r="E5617">
        <f t="shared" si="87"/>
        <v>-1.6046630000000022</v>
      </c>
    </row>
    <row r="5618" spans="1:5" x14ac:dyDescent="0.35">
      <c r="A5618">
        <v>646.83754499999998</v>
      </c>
      <c r="B5618">
        <v>1</v>
      </c>
      <c r="C5618">
        <v>24.495908</v>
      </c>
      <c r="D5618">
        <v>22.892026999999999</v>
      </c>
      <c r="E5618">
        <f t="shared" si="87"/>
        <v>-1.6038810000000012</v>
      </c>
    </row>
    <row r="5619" spans="1:5" x14ac:dyDescent="0.35">
      <c r="A5619">
        <v>646.95006999999998</v>
      </c>
      <c r="B5619">
        <v>1</v>
      </c>
      <c r="C5619">
        <v>24.495231</v>
      </c>
      <c r="D5619">
        <v>22.892140000000001</v>
      </c>
      <c r="E5619">
        <f t="shared" si="87"/>
        <v>-1.6030909999999992</v>
      </c>
    </row>
    <row r="5620" spans="1:5" x14ac:dyDescent="0.35">
      <c r="A5620">
        <v>647.06002000000001</v>
      </c>
      <c r="B5620">
        <v>1</v>
      </c>
      <c r="C5620">
        <v>24.494737000000001</v>
      </c>
      <c r="D5620">
        <v>22.892088999999999</v>
      </c>
      <c r="E5620">
        <f t="shared" si="87"/>
        <v>-1.6026480000000021</v>
      </c>
    </row>
    <row r="5621" spans="1:5" x14ac:dyDescent="0.35">
      <c r="A5621">
        <v>647.16594599999996</v>
      </c>
      <c r="B5621">
        <v>1</v>
      </c>
      <c r="C5621">
        <v>24.494198000000001</v>
      </c>
      <c r="D5621">
        <v>22.892388</v>
      </c>
      <c r="E5621">
        <f t="shared" si="87"/>
        <v>-1.6018100000000004</v>
      </c>
    </row>
    <row r="5622" spans="1:5" x14ac:dyDescent="0.35">
      <c r="A5622">
        <v>647.27382999999998</v>
      </c>
      <c r="B5622">
        <v>1</v>
      </c>
      <c r="C5622">
        <v>24.493884000000001</v>
      </c>
      <c r="D5622">
        <v>22.892353</v>
      </c>
      <c r="E5622">
        <f t="shared" si="87"/>
        <v>-1.6015310000000014</v>
      </c>
    </row>
    <row r="5623" spans="1:5" x14ac:dyDescent="0.35">
      <c r="A5623">
        <v>647.38627499999996</v>
      </c>
      <c r="B5623">
        <v>1</v>
      </c>
      <c r="C5623">
        <v>24.493621999999998</v>
      </c>
      <c r="D5623">
        <v>22.892132</v>
      </c>
      <c r="E5623">
        <f t="shared" si="87"/>
        <v>-1.6014899999999983</v>
      </c>
    </row>
    <row r="5624" spans="1:5" x14ac:dyDescent="0.35">
      <c r="A5624">
        <v>647.50286200000005</v>
      </c>
      <c r="B5624">
        <v>1</v>
      </c>
      <c r="C5624">
        <v>24.493500999999998</v>
      </c>
      <c r="D5624">
        <v>22.892258999999999</v>
      </c>
      <c r="E5624">
        <f t="shared" si="87"/>
        <v>-1.6012419999999992</v>
      </c>
    </row>
    <row r="5625" spans="1:5" x14ac:dyDescent="0.35">
      <c r="A5625">
        <v>647.61588400000005</v>
      </c>
      <c r="B5625">
        <v>1</v>
      </c>
      <c r="C5625">
        <v>24.493552000000001</v>
      </c>
      <c r="D5625">
        <v>22.892251999999999</v>
      </c>
      <c r="E5625">
        <f t="shared" si="87"/>
        <v>-1.6013000000000019</v>
      </c>
    </row>
    <row r="5626" spans="1:5" x14ac:dyDescent="0.35">
      <c r="A5626">
        <v>647.72838400000001</v>
      </c>
      <c r="B5626">
        <v>1</v>
      </c>
      <c r="C5626">
        <v>24.493735999999998</v>
      </c>
      <c r="D5626">
        <v>22.892254000000001</v>
      </c>
      <c r="E5626">
        <f t="shared" si="87"/>
        <v>-1.6014819999999972</v>
      </c>
    </row>
    <row r="5627" spans="1:5" x14ac:dyDescent="0.35">
      <c r="A5627">
        <v>647.84652500000004</v>
      </c>
      <c r="B5627">
        <v>1</v>
      </c>
      <c r="C5627">
        <v>24.493929000000001</v>
      </c>
      <c r="D5627">
        <v>22.892257000000001</v>
      </c>
      <c r="E5627">
        <f t="shared" si="87"/>
        <v>-1.6016720000000007</v>
      </c>
    </row>
    <row r="5628" spans="1:5" x14ac:dyDescent="0.35">
      <c r="A5628">
        <v>647.96427800000004</v>
      </c>
      <c r="B5628">
        <v>1</v>
      </c>
      <c r="C5628">
        <v>24.494464000000001</v>
      </c>
      <c r="D5628">
        <v>22.892275999999999</v>
      </c>
      <c r="E5628">
        <f t="shared" si="87"/>
        <v>-1.6021880000000017</v>
      </c>
    </row>
    <row r="5629" spans="1:5" x14ac:dyDescent="0.35">
      <c r="A5629">
        <v>648.08352200000002</v>
      </c>
      <c r="B5629">
        <v>1</v>
      </c>
      <c r="C5629">
        <v>24.495052000000001</v>
      </c>
      <c r="D5629">
        <v>22.892340999999998</v>
      </c>
      <c r="E5629">
        <f t="shared" si="87"/>
        <v>-1.6027110000000029</v>
      </c>
    </row>
    <row r="5630" spans="1:5" x14ac:dyDescent="0.35">
      <c r="A5630">
        <v>648.20239300000003</v>
      </c>
      <c r="B5630">
        <v>1</v>
      </c>
      <c r="C5630">
        <v>24.495837000000002</v>
      </c>
      <c r="D5630">
        <v>22.892296000000002</v>
      </c>
      <c r="E5630">
        <f t="shared" si="87"/>
        <v>-1.6035409999999999</v>
      </c>
    </row>
    <row r="5631" spans="1:5" x14ac:dyDescent="0.35">
      <c r="A5631">
        <v>648.31859099999997</v>
      </c>
      <c r="B5631">
        <v>1</v>
      </c>
      <c r="C5631">
        <v>24.496476000000001</v>
      </c>
      <c r="D5631">
        <v>22.892401</v>
      </c>
      <c r="E5631">
        <f t="shared" si="87"/>
        <v>-1.6040750000000017</v>
      </c>
    </row>
    <row r="5632" spans="1:5" x14ac:dyDescent="0.35">
      <c r="A5632">
        <v>648.42966100000001</v>
      </c>
      <c r="B5632">
        <v>1</v>
      </c>
      <c r="C5632">
        <v>24.497184000000001</v>
      </c>
      <c r="D5632">
        <v>22.892467</v>
      </c>
      <c r="E5632">
        <f t="shared" si="87"/>
        <v>-1.6047170000000008</v>
      </c>
    </row>
    <row r="5633" spans="1:5" x14ac:dyDescent="0.35">
      <c r="A5633">
        <v>648.53957700000001</v>
      </c>
      <c r="B5633">
        <v>1</v>
      </c>
      <c r="C5633">
        <v>24.497810000000001</v>
      </c>
      <c r="D5633">
        <v>22.892571</v>
      </c>
      <c r="E5633">
        <f t="shared" si="87"/>
        <v>-1.605239000000001</v>
      </c>
    </row>
    <row r="5634" spans="1:5" x14ac:dyDescent="0.35">
      <c r="A5634">
        <v>648.64946099999997</v>
      </c>
      <c r="B5634">
        <v>1</v>
      </c>
      <c r="C5634">
        <v>24.498422999999999</v>
      </c>
      <c r="D5634">
        <v>22.892612</v>
      </c>
      <c r="E5634">
        <f t="shared" si="87"/>
        <v>-1.6058109999999992</v>
      </c>
    </row>
    <row r="5635" spans="1:5" x14ac:dyDescent="0.35">
      <c r="A5635">
        <v>648.76608799999997</v>
      </c>
      <c r="B5635">
        <v>1</v>
      </c>
      <c r="C5635">
        <v>24.499092999999998</v>
      </c>
      <c r="D5635">
        <v>22.892693999999999</v>
      </c>
      <c r="E5635">
        <f t="shared" ref="E5635:E5698" si="88">D5635-C5635</f>
        <v>-1.6063989999999997</v>
      </c>
    </row>
    <row r="5636" spans="1:5" x14ac:dyDescent="0.35">
      <c r="A5636">
        <v>648.878061</v>
      </c>
      <c r="B5636">
        <v>1</v>
      </c>
      <c r="C5636">
        <v>24.499696</v>
      </c>
      <c r="D5636">
        <v>22.892467</v>
      </c>
      <c r="E5636">
        <f t="shared" si="88"/>
        <v>-1.6072290000000002</v>
      </c>
    </row>
    <row r="5637" spans="1:5" x14ac:dyDescent="0.35">
      <c r="A5637">
        <v>648.989552</v>
      </c>
      <c r="B5637">
        <v>1</v>
      </c>
      <c r="C5637">
        <v>24.50018</v>
      </c>
      <c r="D5637">
        <v>22.892793999999999</v>
      </c>
      <c r="E5637">
        <f t="shared" si="88"/>
        <v>-1.6073860000000018</v>
      </c>
    </row>
    <row r="5638" spans="1:5" x14ac:dyDescent="0.35">
      <c r="A5638">
        <v>649.10234200000002</v>
      </c>
      <c r="B5638">
        <v>1</v>
      </c>
      <c r="C5638">
        <v>24.500457000000001</v>
      </c>
      <c r="D5638">
        <v>22.892554000000001</v>
      </c>
      <c r="E5638">
        <f t="shared" si="88"/>
        <v>-1.6079030000000003</v>
      </c>
    </row>
    <row r="5639" spans="1:5" x14ac:dyDescent="0.35">
      <c r="A5639">
        <v>649.21930899999995</v>
      </c>
      <c r="B5639">
        <v>1</v>
      </c>
      <c r="C5639">
        <v>24.500371000000001</v>
      </c>
      <c r="D5639">
        <v>22.892612</v>
      </c>
      <c r="E5639">
        <f t="shared" si="88"/>
        <v>-1.6077590000000015</v>
      </c>
    </row>
    <row r="5640" spans="1:5" x14ac:dyDescent="0.35">
      <c r="A5640">
        <v>649.33757900000001</v>
      </c>
      <c r="B5640">
        <v>1</v>
      </c>
      <c r="C5640">
        <v>24.500330000000002</v>
      </c>
      <c r="D5640">
        <v>22.892716</v>
      </c>
      <c r="E5640">
        <f t="shared" si="88"/>
        <v>-1.6076140000000017</v>
      </c>
    </row>
    <row r="5641" spans="1:5" x14ac:dyDescent="0.35">
      <c r="A5641">
        <v>649.450244</v>
      </c>
      <c r="B5641">
        <v>1</v>
      </c>
      <c r="C5641">
        <v>24.500443000000001</v>
      </c>
      <c r="D5641">
        <v>22.892661</v>
      </c>
      <c r="E5641">
        <f t="shared" si="88"/>
        <v>-1.6077820000000003</v>
      </c>
    </row>
    <row r="5642" spans="1:5" x14ac:dyDescent="0.35">
      <c r="A5642">
        <v>649.55922799999996</v>
      </c>
      <c r="B5642">
        <v>1</v>
      </c>
      <c r="C5642">
        <v>24.500356</v>
      </c>
      <c r="D5642">
        <v>22.892681</v>
      </c>
      <c r="E5642">
        <f t="shared" si="88"/>
        <v>-1.6076750000000004</v>
      </c>
    </row>
    <row r="5643" spans="1:5" x14ac:dyDescent="0.35">
      <c r="A5643">
        <v>649.67828599999996</v>
      </c>
      <c r="B5643">
        <v>1</v>
      </c>
      <c r="C5643">
        <v>24.500118000000001</v>
      </c>
      <c r="D5643">
        <v>22.892717999999999</v>
      </c>
      <c r="E5643">
        <f t="shared" si="88"/>
        <v>-1.6074000000000019</v>
      </c>
    </row>
    <row r="5644" spans="1:5" x14ac:dyDescent="0.35">
      <c r="A5644">
        <v>649.79623200000003</v>
      </c>
      <c r="B5644">
        <v>1</v>
      </c>
      <c r="C5644">
        <v>24.49972</v>
      </c>
      <c r="D5644">
        <v>22.892662000000001</v>
      </c>
      <c r="E5644">
        <f t="shared" si="88"/>
        <v>-1.6070579999999985</v>
      </c>
    </row>
    <row r="5645" spans="1:5" x14ac:dyDescent="0.35">
      <c r="A5645">
        <v>649.913678</v>
      </c>
      <c r="B5645">
        <v>1</v>
      </c>
      <c r="C5645">
        <v>24.499334999999999</v>
      </c>
      <c r="D5645">
        <v>22.892810000000001</v>
      </c>
      <c r="E5645">
        <f t="shared" si="88"/>
        <v>-1.6065249999999978</v>
      </c>
    </row>
    <row r="5646" spans="1:5" x14ac:dyDescent="0.35">
      <c r="A5646">
        <v>650.03265999999996</v>
      </c>
      <c r="B5646">
        <v>1</v>
      </c>
      <c r="C5646">
        <v>24.498885999999999</v>
      </c>
      <c r="D5646">
        <v>22.892914000000001</v>
      </c>
      <c r="E5646">
        <f t="shared" si="88"/>
        <v>-1.6059719999999977</v>
      </c>
    </row>
    <row r="5647" spans="1:5" x14ac:dyDescent="0.35">
      <c r="A5647">
        <v>650.15220899999997</v>
      </c>
      <c r="B5647">
        <v>1</v>
      </c>
      <c r="C5647">
        <v>24.498055999999998</v>
      </c>
      <c r="D5647">
        <v>22.892785</v>
      </c>
      <c r="E5647">
        <f t="shared" si="88"/>
        <v>-1.6052709999999983</v>
      </c>
    </row>
    <row r="5648" spans="1:5" x14ac:dyDescent="0.35">
      <c r="A5648">
        <v>650.26967000000002</v>
      </c>
      <c r="B5648">
        <v>1</v>
      </c>
      <c r="C5648">
        <v>24.497256</v>
      </c>
      <c r="D5648">
        <v>22.892854</v>
      </c>
      <c r="E5648">
        <f t="shared" si="88"/>
        <v>-1.6044020000000003</v>
      </c>
    </row>
    <row r="5649" spans="1:5" x14ac:dyDescent="0.35">
      <c r="A5649">
        <v>650.38145599999996</v>
      </c>
      <c r="B5649">
        <v>1</v>
      </c>
      <c r="C5649">
        <v>24.496261000000001</v>
      </c>
      <c r="D5649">
        <v>22.892999</v>
      </c>
      <c r="E5649">
        <f t="shared" si="88"/>
        <v>-1.6032620000000009</v>
      </c>
    </row>
    <row r="5650" spans="1:5" x14ac:dyDescent="0.35">
      <c r="A5650">
        <v>650.49954200000002</v>
      </c>
      <c r="B5650">
        <v>1</v>
      </c>
      <c r="C5650">
        <v>24.495211000000001</v>
      </c>
      <c r="D5650">
        <v>22.892938999999998</v>
      </c>
      <c r="E5650">
        <f t="shared" si="88"/>
        <v>-1.6022720000000028</v>
      </c>
    </row>
    <row r="5651" spans="1:5" x14ac:dyDescent="0.35">
      <c r="A5651">
        <v>650.61907499999995</v>
      </c>
      <c r="B5651">
        <v>1</v>
      </c>
      <c r="C5651">
        <v>24.493828000000001</v>
      </c>
      <c r="D5651">
        <v>22.89302</v>
      </c>
      <c r="E5651">
        <f t="shared" si="88"/>
        <v>-1.6008080000000007</v>
      </c>
    </row>
    <row r="5652" spans="1:5" x14ac:dyDescent="0.35">
      <c r="A5652">
        <v>650.73542999999995</v>
      </c>
      <c r="B5652">
        <v>1</v>
      </c>
      <c r="C5652">
        <v>24.492521</v>
      </c>
      <c r="D5652">
        <v>22.892972</v>
      </c>
      <c r="E5652">
        <f t="shared" si="88"/>
        <v>-1.5995489999999997</v>
      </c>
    </row>
    <row r="5653" spans="1:5" x14ac:dyDescent="0.35">
      <c r="A5653">
        <v>650.85173699999996</v>
      </c>
      <c r="B5653">
        <v>1</v>
      </c>
      <c r="C5653">
        <v>24.491636</v>
      </c>
      <c r="D5653">
        <v>22.892999</v>
      </c>
      <c r="E5653">
        <f t="shared" si="88"/>
        <v>-1.5986370000000001</v>
      </c>
    </row>
    <row r="5654" spans="1:5" x14ac:dyDescent="0.35">
      <c r="A5654">
        <v>650.96668999999997</v>
      </c>
      <c r="B5654">
        <v>1</v>
      </c>
      <c r="C5654">
        <v>24.490894000000001</v>
      </c>
      <c r="D5654">
        <v>22.893122999999999</v>
      </c>
      <c r="E5654">
        <f t="shared" si="88"/>
        <v>-1.5977710000000016</v>
      </c>
    </row>
    <row r="5655" spans="1:5" x14ac:dyDescent="0.35">
      <c r="A5655">
        <v>651.07865300000003</v>
      </c>
      <c r="B5655">
        <v>1</v>
      </c>
      <c r="C5655">
        <v>24.490286999999999</v>
      </c>
      <c r="D5655">
        <v>22.893035000000001</v>
      </c>
      <c r="E5655">
        <f t="shared" si="88"/>
        <v>-1.5972519999999975</v>
      </c>
    </row>
    <row r="5656" spans="1:5" x14ac:dyDescent="0.35">
      <c r="A5656">
        <v>651.19541700000002</v>
      </c>
      <c r="B5656">
        <v>1</v>
      </c>
      <c r="C5656">
        <v>24.489540000000002</v>
      </c>
      <c r="D5656">
        <v>22.893122000000002</v>
      </c>
      <c r="E5656">
        <f t="shared" si="88"/>
        <v>-1.5964179999999999</v>
      </c>
    </row>
    <row r="5657" spans="1:5" x14ac:dyDescent="0.35">
      <c r="A5657">
        <v>651.30869800000005</v>
      </c>
      <c r="B5657">
        <v>1</v>
      </c>
      <c r="C5657">
        <v>24.489073000000001</v>
      </c>
      <c r="D5657">
        <v>22.893104000000001</v>
      </c>
      <c r="E5657">
        <f t="shared" si="88"/>
        <v>-1.5959690000000002</v>
      </c>
    </row>
    <row r="5658" spans="1:5" x14ac:dyDescent="0.35">
      <c r="A5658">
        <v>651.42613400000005</v>
      </c>
      <c r="B5658">
        <v>1</v>
      </c>
      <c r="C5658">
        <v>24.488558000000001</v>
      </c>
      <c r="D5658">
        <v>22.893059000000001</v>
      </c>
      <c r="E5658">
        <f t="shared" si="88"/>
        <v>-1.5954990000000002</v>
      </c>
    </row>
    <row r="5659" spans="1:5" x14ac:dyDescent="0.35">
      <c r="A5659">
        <v>651.53490199999999</v>
      </c>
      <c r="B5659">
        <v>1</v>
      </c>
      <c r="C5659">
        <v>24.488074999999998</v>
      </c>
      <c r="D5659">
        <v>22.893301000000001</v>
      </c>
      <c r="E5659">
        <f t="shared" si="88"/>
        <v>-1.5947739999999975</v>
      </c>
    </row>
    <row r="5660" spans="1:5" x14ac:dyDescent="0.35">
      <c r="A5660">
        <v>651.65466200000003</v>
      </c>
      <c r="B5660">
        <v>1</v>
      </c>
      <c r="C5660">
        <v>24.487641</v>
      </c>
      <c r="D5660">
        <v>22.893370000000001</v>
      </c>
      <c r="E5660">
        <f t="shared" si="88"/>
        <v>-1.5942709999999991</v>
      </c>
    </row>
    <row r="5661" spans="1:5" x14ac:dyDescent="0.35">
      <c r="A5661">
        <v>651.77384300000006</v>
      </c>
      <c r="B5661">
        <v>1</v>
      </c>
      <c r="C5661">
        <v>24.487368</v>
      </c>
      <c r="D5661">
        <v>22.893243999999999</v>
      </c>
      <c r="E5661">
        <f t="shared" si="88"/>
        <v>-1.5941240000000008</v>
      </c>
    </row>
    <row r="5662" spans="1:5" x14ac:dyDescent="0.35">
      <c r="A5662">
        <v>651.89320099999998</v>
      </c>
      <c r="B5662">
        <v>1</v>
      </c>
      <c r="C5662">
        <v>24.487017000000002</v>
      </c>
      <c r="D5662">
        <v>22.893135999999998</v>
      </c>
      <c r="E5662">
        <f t="shared" si="88"/>
        <v>-1.5938810000000032</v>
      </c>
    </row>
    <row r="5663" spans="1:5" x14ac:dyDescent="0.35">
      <c r="A5663">
        <v>652.01243999999997</v>
      </c>
      <c r="B5663">
        <v>1</v>
      </c>
      <c r="C5663">
        <v>24.486851999999999</v>
      </c>
      <c r="D5663">
        <v>22.893426000000002</v>
      </c>
      <c r="E5663">
        <f t="shared" si="88"/>
        <v>-1.5934259999999973</v>
      </c>
    </row>
    <row r="5664" spans="1:5" x14ac:dyDescent="0.35">
      <c r="A5664">
        <v>652.13421200000005</v>
      </c>
      <c r="B5664">
        <v>1</v>
      </c>
      <c r="C5664">
        <v>24.486350999999999</v>
      </c>
      <c r="D5664">
        <v>22.893394000000001</v>
      </c>
      <c r="E5664">
        <f t="shared" si="88"/>
        <v>-1.5929569999999984</v>
      </c>
    </row>
    <row r="5665" spans="1:5" x14ac:dyDescent="0.35">
      <c r="A5665">
        <v>652.25321699999995</v>
      </c>
      <c r="B5665">
        <v>1</v>
      </c>
      <c r="C5665">
        <v>24.485793000000001</v>
      </c>
      <c r="D5665">
        <v>22.893322999999999</v>
      </c>
      <c r="E5665">
        <f t="shared" si="88"/>
        <v>-1.5924700000000023</v>
      </c>
    </row>
    <row r="5666" spans="1:5" x14ac:dyDescent="0.35">
      <c r="A5666">
        <v>652.37013999999999</v>
      </c>
      <c r="B5666">
        <v>1</v>
      </c>
      <c r="C5666">
        <v>24.485254999999999</v>
      </c>
      <c r="D5666">
        <v>22.893336999999999</v>
      </c>
      <c r="E5666">
        <f t="shared" si="88"/>
        <v>-1.5919179999999997</v>
      </c>
    </row>
    <row r="5667" spans="1:5" x14ac:dyDescent="0.35">
      <c r="A5667">
        <v>652.47855800000002</v>
      </c>
      <c r="B5667">
        <v>1</v>
      </c>
      <c r="C5667">
        <v>24.484731</v>
      </c>
      <c r="D5667">
        <v>22.893484999999998</v>
      </c>
      <c r="E5667">
        <f t="shared" si="88"/>
        <v>-1.5912460000000017</v>
      </c>
    </row>
    <row r="5668" spans="1:5" x14ac:dyDescent="0.35">
      <c r="A5668">
        <v>652.59705599999995</v>
      </c>
      <c r="B5668">
        <v>1</v>
      </c>
      <c r="C5668">
        <v>24.484452999999998</v>
      </c>
      <c r="D5668">
        <v>22.893704</v>
      </c>
      <c r="E5668">
        <f t="shared" si="88"/>
        <v>-1.5907489999999989</v>
      </c>
    </row>
    <row r="5669" spans="1:5" x14ac:dyDescent="0.35">
      <c r="A5669">
        <v>652.71198700000002</v>
      </c>
      <c r="B5669">
        <v>1</v>
      </c>
      <c r="C5669">
        <v>24.484248000000001</v>
      </c>
      <c r="D5669">
        <v>22.893512000000001</v>
      </c>
      <c r="E5669">
        <f t="shared" si="88"/>
        <v>-1.5907359999999997</v>
      </c>
    </row>
    <row r="5670" spans="1:5" x14ac:dyDescent="0.35">
      <c r="A5670">
        <v>652.82392500000003</v>
      </c>
      <c r="B5670">
        <v>1</v>
      </c>
      <c r="C5670">
        <v>24.484107999999999</v>
      </c>
      <c r="D5670">
        <v>22.893467999999999</v>
      </c>
      <c r="E5670">
        <f t="shared" si="88"/>
        <v>-1.5906400000000005</v>
      </c>
    </row>
    <row r="5671" spans="1:5" x14ac:dyDescent="0.35">
      <c r="A5671">
        <v>652.94397900000001</v>
      </c>
      <c r="B5671">
        <v>1</v>
      </c>
      <c r="C5671">
        <v>24.484072999999999</v>
      </c>
      <c r="D5671">
        <v>22.893649</v>
      </c>
      <c r="E5671">
        <f t="shared" si="88"/>
        <v>-1.5904239999999987</v>
      </c>
    </row>
    <row r="5672" spans="1:5" x14ac:dyDescent="0.35">
      <c r="A5672">
        <v>653.062679</v>
      </c>
      <c r="B5672">
        <v>1</v>
      </c>
      <c r="C5672">
        <v>24.484183999999999</v>
      </c>
      <c r="D5672">
        <v>22.893618</v>
      </c>
      <c r="E5672">
        <f t="shared" si="88"/>
        <v>-1.590565999999999</v>
      </c>
    </row>
    <row r="5673" spans="1:5" x14ac:dyDescent="0.35">
      <c r="A5673">
        <v>653.18046800000002</v>
      </c>
      <c r="B5673">
        <v>1</v>
      </c>
      <c r="C5673">
        <v>24.484325999999999</v>
      </c>
      <c r="D5673">
        <v>22.893605999999998</v>
      </c>
      <c r="E5673">
        <f t="shared" si="88"/>
        <v>-1.590720000000001</v>
      </c>
    </row>
    <row r="5674" spans="1:5" x14ac:dyDescent="0.35">
      <c r="A5674">
        <v>653.29729699999996</v>
      </c>
      <c r="B5674">
        <v>1</v>
      </c>
      <c r="C5674">
        <v>24.484665</v>
      </c>
      <c r="D5674">
        <v>22.893666</v>
      </c>
      <c r="E5674">
        <f t="shared" si="88"/>
        <v>-1.5909990000000001</v>
      </c>
    </row>
    <row r="5675" spans="1:5" x14ac:dyDescent="0.35">
      <c r="A5675">
        <v>653.40570700000001</v>
      </c>
      <c r="B5675">
        <v>1</v>
      </c>
      <c r="C5675">
        <v>24.484829000000001</v>
      </c>
      <c r="D5675">
        <v>22.893761000000001</v>
      </c>
      <c r="E5675">
        <f t="shared" si="88"/>
        <v>-1.5910679999999999</v>
      </c>
    </row>
    <row r="5676" spans="1:5" x14ac:dyDescent="0.35">
      <c r="A5676">
        <v>653.51458700000001</v>
      </c>
      <c r="B5676">
        <v>1</v>
      </c>
      <c r="C5676">
        <v>24.484719999999999</v>
      </c>
      <c r="D5676">
        <v>22.893920999999999</v>
      </c>
      <c r="E5676">
        <f t="shared" si="88"/>
        <v>-1.5907990000000005</v>
      </c>
    </row>
    <row r="5677" spans="1:5" x14ac:dyDescent="0.35">
      <c r="A5677">
        <v>653.62490400000002</v>
      </c>
      <c r="B5677">
        <v>1</v>
      </c>
      <c r="C5677">
        <v>24.484794000000001</v>
      </c>
      <c r="D5677">
        <v>22.893856</v>
      </c>
      <c r="E5677">
        <f t="shared" si="88"/>
        <v>-1.5909380000000013</v>
      </c>
    </row>
    <row r="5678" spans="1:5" x14ac:dyDescent="0.35">
      <c r="A5678">
        <v>653.74260000000004</v>
      </c>
      <c r="B5678">
        <v>1</v>
      </c>
      <c r="C5678">
        <v>24.484949</v>
      </c>
      <c r="D5678">
        <v>22.893830999999999</v>
      </c>
      <c r="E5678">
        <f t="shared" si="88"/>
        <v>-1.5911180000000016</v>
      </c>
    </row>
    <row r="5679" spans="1:5" x14ac:dyDescent="0.35">
      <c r="A5679">
        <v>653.86255400000005</v>
      </c>
      <c r="B5679">
        <v>1</v>
      </c>
      <c r="C5679">
        <v>24.484971999999999</v>
      </c>
      <c r="D5679">
        <v>22.893858999999999</v>
      </c>
      <c r="E5679">
        <f t="shared" si="88"/>
        <v>-1.591113</v>
      </c>
    </row>
    <row r="5680" spans="1:5" x14ac:dyDescent="0.35">
      <c r="A5680">
        <v>653.97675700000002</v>
      </c>
      <c r="B5680">
        <v>1</v>
      </c>
      <c r="C5680">
        <v>24.484992999999999</v>
      </c>
      <c r="D5680">
        <v>22.893763</v>
      </c>
      <c r="E5680">
        <f t="shared" si="88"/>
        <v>-1.5912299999999995</v>
      </c>
    </row>
    <row r="5681" spans="1:5" x14ac:dyDescent="0.35">
      <c r="A5681">
        <v>654.09059300000001</v>
      </c>
      <c r="B5681">
        <v>1</v>
      </c>
      <c r="C5681">
        <v>24.485142</v>
      </c>
      <c r="D5681">
        <v>22.893934000000002</v>
      </c>
      <c r="E5681">
        <f t="shared" si="88"/>
        <v>-1.5912079999999982</v>
      </c>
    </row>
    <row r="5682" spans="1:5" x14ac:dyDescent="0.35">
      <c r="A5682">
        <v>654.20264999999995</v>
      </c>
      <c r="B5682">
        <v>1</v>
      </c>
      <c r="C5682">
        <v>24.485211</v>
      </c>
      <c r="D5682">
        <v>22.894009</v>
      </c>
      <c r="E5682">
        <f t="shared" si="88"/>
        <v>-1.5912019999999991</v>
      </c>
    </row>
    <row r="5683" spans="1:5" x14ac:dyDescent="0.35">
      <c r="A5683">
        <v>654.32058800000004</v>
      </c>
      <c r="B5683">
        <v>1</v>
      </c>
      <c r="C5683">
        <v>24.485402000000001</v>
      </c>
      <c r="D5683">
        <v>22.89378</v>
      </c>
      <c r="E5683">
        <f t="shared" si="88"/>
        <v>-1.591622000000001</v>
      </c>
    </row>
    <row r="5684" spans="1:5" x14ac:dyDescent="0.35">
      <c r="A5684">
        <v>654.43678299999999</v>
      </c>
      <c r="B5684">
        <v>1</v>
      </c>
      <c r="C5684">
        <v>24.485513000000001</v>
      </c>
      <c r="D5684">
        <v>22.894029</v>
      </c>
      <c r="E5684">
        <f t="shared" si="88"/>
        <v>-1.5914840000000012</v>
      </c>
    </row>
    <row r="5685" spans="1:5" x14ac:dyDescent="0.35">
      <c r="A5685">
        <v>654.55521699999997</v>
      </c>
      <c r="B5685">
        <v>1</v>
      </c>
      <c r="C5685">
        <v>24.485530000000001</v>
      </c>
      <c r="D5685">
        <v>22.894068000000001</v>
      </c>
      <c r="E5685">
        <f t="shared" si="88"/>
        <v>-1.5914619999999999</v>
      </c>
    </row>
    <row r="5686" spans="1:5" x14ac:dyDescent="0.35">
      <c r="A5686">
        <v>654.66775299999995</v>
      </c>
      <c r="B5686">
        <v>1</v>
      </c>
      <c r="C5686">
        <v>24.485714999999999</v>
      </c>
      <c r="D5686">
        <v>22.894067</v>
      </c>
      <c r="E5686">
        <f t="shared" si="88"/>
        <v>-1.5916479999999993</v>
      </c>
    </row>
    <row r="5687" spans="1:5" x14ac:dyDescent="0.35">
      <c r="A5687">
        <v>654.78554199999996</v>
      </c>
      <c r="B5687">
        <v>1</v>
      </c>
      <c r="C5687">
        <v>24.485963999999999</v>
      </c>
      <c r="D5687">
        <v>22.894003000000001</v>
      </c>
      <c r="E5687">
        <f t="shared" si="88"/>
        <v>-1.5919609999999977</v>
      </c>
    </row>
    <row r="5688" spans="1:5" x14ac:dyDescent="0.35">
      <c r="A5688">
        <v>654.90311399999996</v>
      </c>
      <c r="B5688">
        <v>1</v>
      </c>
      <c r="C5688">
        <v>24.486208999999999</v>
      </c>
      <c r="D5688">
        <v>22.894105</v>
      </c>
      <c r="E5688">
        <f t="shared" si="88"/>
        <v>-1.5921039999999991</v>
      </c>
    </row>
    <row r="5689" spans="1:5" x14ac:dyDescent="0.35">
      <c r="A5689">
        <v>655.01311699999997</v>
      </c>
      <c r="B5689">
        <v>1</v>
      </c>
      <c r="C5689">
        <v>24.486528</v>
      </c>
      <c r="D5689">
        <v>22.894164</v>
      </c>
      <c r="E5689">
        <f t="shared" si="88"/>
        <v>-1.5923639999999999</v>
      </c>
    </row>
    <row r="5690" spans="1:5" x14ac:dyDescent="0.35">
      <c r="A5690">
        <v>655.12579900000003</v>
      </c>
      <c r="B5690">
        <v>1</v>
      </c>
      <c r="C5690">
        <v>24.486903000000002</v>
      </c>
      <c r="D5690">
        <v>22.893992999999998</v>
      </c>
      <c r="E5690">
        <f t="shared" si="88"/>
        <v>-1.5929100000000034</v>
      </c>
    </row>
    <row r="5691" spans="1:5" x14ac:dyDescent="0.35">
      <c r="A5691">
        <v>655.24521400000003</v>
      </c>
      <c r="B5691">
        <v>1</v>
      </c>
      <c r="C5691">
        <v>24.487271</v>
      </c>
      <c r="D5691">
        <v>22.894151999999998</v>
      </c>
      <c r="E5691">
        <f t="shared" si="88"/>
        <v>-1.5931190000000015</v>
      </c>
    </row>
    <row r="5692" spans="1:5" x14ac:dyDescent="0.35">
      <c r="A5692">
        <v>655.36227899999994</v>
      </c>
      <c r="B5692">
        <v>1</v>
      </c>
      <c r="C5692">
        <v>24.487749999999998</v>
      </c>
      <c r="D5692">
        <v>22.894231999999999</v>
      </c>
      <c r="E5692">
        <f t="shared" si="88"/>
        <v>-1.5935179999999995</v>
      </c>
    </row>
    <row r="5693" spans="1:5" x14ac:dyDescent="0.35">
      <c r="A5693">
        <v>655.48326099999997</v>
      </c>
      <c r="B5693">
        <v>1</v>
      </c>
      <c r="C5693">
        <v>24.488164000000001</v>
      </c>
      <c r="D5693">
        <v>22.894314000000001</v>
      </c>
      <c r="E5693">
        <f t="shared" si="88"/>
        <v>-1.5938499999999998</v>
      </c>
    </row>
    <row r="5694" spans="1:5" x14ac:dyDescent="0.35">
      <c r="A5694">
        <v>655.60157700000002</v>
      </c>
      <c r="B5694">
        <v>1</v>
      </c>
      <c r="C5694">
        <v>24.488645000000002</v>
      </c>
      <c r="D5694">
        <v>22.894214000000002</v>
      </c>
      <c r="E5694">
        <f t="shared" si="88"/>
        <v>-1.5944310000000002</v>
      </c>
    </row>
    <row r="5695" spans="1:5" x14ac:dyDescent="0.35">
      <c r="A5695">
        <v>655.71610099999998</v>
      </c>
      <c r="B5695">
        <v>1</v>
      </c>
      <c r="C5695">
        <v>24.489142999999999</v>
      </c>
      <c r="D5695">
        <v>22.894223</v>
      </c>
      <c r="E5695">
        <f t="shared" si="88"/>
        <v>-1.5949199999999983</v>
      </c>
    </row>
    <row r="5696" spans="1:5" x14ac:dyDescent="0.35">
      <c r="A5696">
        <v>655.83671500000003</v>
      </c>
      <c r="B5696">
        <v>1</v>
      </c>
      <c r="C5696">
        <v>24.489552</v>
      </c>
      <c r="D5696">
        <v>22.894161</v>
      </c>
      <c r="E5696">
        <f t="shared" si="88"/>
        <v>-1.5953909999999993</v>
      </c>
    </row>
    <row r="5697" spans="1:5" x14ac:dyDescent="0.35">
      <c r="A5697">
        <v>655.95452</v>
      </c>
      <c r="B5697">
        <v>1</v>
      </c>
      <c r="C5697">
        <v>24.489930000000001</v>
      </c>
      <c r="D5697">
        <v>22.894472</v>
      </c>
      <c r="E5697">
        <f t="shared" si="88"/>
        <v>-1.5954580000000007</v>
      </c>
    </row>
    <row r="5698" spans="1:5" x14ac:dyDescent="0.35">
      <c r="A5698">
        <v>656.07381699999996</v>
      </c>
      <c r="B5698">
        <v>1</v>
      </c>
      <c r="C5698">
        <v>24.490326</v>
      </c>
      <c r="D5698">
        <v>22.894299</v>
      </c>
      <c r="E5698">
        <f t="shared" si="88"/>
        <v>-1.5960269999999994</v>
      </c>
    </row>
    <row r="5699" spans="1:5" x14ac:dyDescent="0.35">
      <c r="A5699">
        <v>656.19133199999999</v>
      </c>
      <c r="B5699">
        <v>1</v>
      </c>
      <c r="C5699">
        <v>24.490739999999999</v>
      </c>
      <c r="D5699">
        <v>22.894359000000001</v>
      </c>
      <c r="E5699">
        <f t="shared" ref="E5699:E5762" si="89">D5699-C5699</f>
        <v>-1.5963809999999974</v>
      </c>
    </row>
    <row r="5700" spans="1:5" x14ac:dyDescent="0.35">
      <c r="A5700">
        <v>656.303673</v>
      </c>
      <c r="B5700">
        <v>1</v>
      </c>
      <c r="C5700">
        <v>24.491102000000001</v>
      </c>
      <c r="D5700">
        <v>22.894421999999999</v>
      </c>
      <c r="E5700">
        <f t="shared" si="89"/>
        <v>-1.5966800000000028</v>
      </c>
    </row>
    <row r="5701" spans="1:5" x14ac:dyDescent="0.35">
      <c r="A5701">
        <v>656.42326400000002</v>
      </c>
      <c r="B5701">
        <v>1</v>
      </c>
      <c r="C5701">
        <v>24.491337999999999</v>
      </c>
      <c r="D5701">
        <v>22.89452</v>
      </c>
      <c r="E5701">
        <f t="shared" si="89"/>
        <v>-1.596817999999999</v>
      </c>
    </row>
    <row r="5702" spans="1:5" x14ac:dyDescent="0.35">
      <c r="A5702">
        <v>656.542686</v>
      </c>
      <c r="B5702">
        <v>1</v>
      </c>
      <c r="C5702">
        <v>24.491344000000002</v>
      </c>
      <c r="D5702">
        <v>22.894546999999999</v>
      </c>
      <c r="E5702">
        <f t="shared" si="89"/>
        <v>-1.5967970000000022</v>
      </c>
    </row>
    <row r="5703" spans="1:5" x14ac:dyDescent="0.35">
      <c r="A5703">
        <v>656.66265599999997</v>
      </c>
      <c r="B5703">
        <v>1</v>
      </c>
      <c r="C5703">
        <v>24.490822000000001</v>
      </c>
      <c r="D5703">
        <v>22.894470999999999</v>
      </c>
      <c r="E5703">
        <f t="shared" si="89"/>
        <v>-1.5963510000000021</v>
      </c>
    </row>
    <row r="5704" spans="1:5" x14ac:dyDescent="0.35">
      <c r="A5704">
        <v>656.77882199999999</v>
      </c>
      <c r="B5704">
        <v>1</v>
      </c>
      <c r="C5704">
        <v>24.490656000000001</v>
      </c>
      <c r="D5704">
        <v>22.894545999999998</v>
      </c>
      <c r="E5704">
        <f t="shared" si="89"/>
        <v>-1.596110000000003</v>
      </c>
    </row>
    <row r="5705" spans="1:5" x14ac:dyDescent="0.35">
      <c r="A5705">
        <v>656.89767500000005</v>
      </c>
      <c r="B5705">
        <v>1</v>
      </c>
      <c r="C5705">
        <v>24.490442999999999</v>
      </c>
      <c r="D5705">
        <v>22.894580000000001</v>
      </c>
      <c r="E5705">
        <f t="shared" si="89"/>
        <v>-1.5958629999999978</v>
      </c>
    </row>
    <row r="5706" spans="1:5" x14ac:dyDescent="0.35">
      <c r="A5706">
        <v>657.01727700000004</v>
      </c>
      <c r="B5706">
        <v>1</v>
      </c>
      <c r="C5706">
        <v>24.489903000000002</v>
      </c>
      <c r="D5706">
        <v>22.894562000000001</v>
      </c>
      <c r="E5706">
        <f t="shared" si="89"/>
        <v>-1.5953410000000012</v>
      </c>
    </row>
    <row r="5707" spans="1:5" x14ac:dyDescent="0.35">
      <c r="A5707">
        <v>657.13449800000001</v>
      </c>
      <c r="B5707">
        <v>1</v>
      </c>
      <c r="C5707">
        <v>24.489446000000001</v>
      </c>
      <c r="D5707">
        <v>22.894562000000001</v>
      </c>
      <c r="E5707">
        <f t="shared" si="89"/>
        <v>-1.5948840000000004</v>
      </c>
    </row>
    <row r="5708" spans="1:5" x14ac:dyDescent="0.35">
      <c r="A5708">
        <v>657.25440900000001</v>
      </c>
      <c r="B5708">
        <v>1</v>
      </c>
      <c r="C5708">
        <v>24.488800000000001</v>
      </c>
      <c r="D5708">
        <v>22.894556000000001</v>
      </c>
      <c r="E5708">
        <f t="shared" si="89"/>
        <v>-1.5942439999999998</v>
      </c>
    </row>
    <row r="5709" spans="1:5" x14ac:dyDescent="0.35">
      <c r="A5709">
        <v>657.37197200000003</v>
      </c>
      <c r="B5709">
        <v>1</v>
      </c>
      <c r="C5709">
        <v>24.487998999999999</v>
      </c>
      <c r="D5709">
        <v>22.894708999999999</v>
      </c>
      <c r="E5709">
        <f t="shared" si="89"/>
        <v>-1.5932899999999997</v>
      </c>
    </row>
    <row r="5710" spans="1:5" x14ac:dyDescent="0.35">
      <c r="A5710">
        <v>657.48508000000004</v>
      </c>
      <c r="B5710">
        <v>1</v>
      </c>
      <c r="C5710">
        <v>24.487183000000002</v>
      </c>
      <c r="D5710">
        <v>22.894724</v>
      </c>
      <c r="E5710">
        <f t="shared" si="89"/>
        <v>-1.5924590000000016</v>
      </c>
    </row>
    <row r="5711" spans="1:5" x14ac:dyDescent="0.35">
      <c r="A5711">
        <v>657.59701299999995</v>
      </c>
      <c r="B5711">
        <v>1</v>
      </c>
      <c r="C5711">
        <v>24.486485999999999</v>
      </c>
      <c r="D5711">
        <v>22.894718999999998</v>
      </c>
      <c r="E5711">
        <f t="shared" si="89"/>
        <v>-1.5917670000000008</v>
      </c>
    </row>
    <row r="5712" spans="1:5" x14ac:dyDescent="0.35">
      <c r="A5712">
        <v>657.70964100000003</v>
      </c>
      <c r="B5712">
        <v>1</v>
      </c>
      <c r="C5712">
        <v>24.486101000000001</v>
      </c>
      <c r="D5712">
        <v>22.894788999999999</v>
      </c>
      <c r="E5712">
        <f t="shared" si="89"/>
        <v>-1.5913120000000021</v>
      </c>
    </row>
    <row r="5713" spans="1:5" x14ac:dyDescent="0.35">
      <c r="A5713">
        <v>657.83065499999998</v>
      </c>
      <c r="B5713">
        <v>1</v>
      </c>
      <c r="C5713">
        <v>24.486035999999999</v>
      </c>
      <c r="D5713">
        <v>22.894977000000001</v>
      </c>
      <c r="E5713">
        <f t="shared" si="89"/>
        <v>-1.5910589999999978</v>
      </c>
    </row>
    <row r="5714" spans="1:5" x14ac:dyDescent="0.35">
      <c r="A5714">
        <v>657.94875000000002</v>
      </c>
      <c r="B5714">
        <v>1</v>
      </c>
      <c r="C5714">
        <v>24.486087999999999</v>
      </c>
      <c r="D5714">
        <v>22.894856000000001</v>
      </c>
      <c r="E5714">
        <f t="shared" si="89"/>
        <v>-1.591231999999998</v>
      </c>
    </row>
    <row r="5715" spans="1:5" x14ac:dyDescent="0.35">
      <c r="A5715">
        <v>658.06950099999995</v>
      </c>
      <c r="B5715">
        <v>1</v>
      </c>
      <c r="C5715">
        <v>24.486125999999999</v>
      </c>
      <c r="D5715">
        <v>22.894874000000002</v>
      </c>
      <c r="E5715">
        <f t="shared" si="89"/>
        <v>-1.5912519999999972</v>
      </c>
    </row>
    <row r="5716" spans="1:5" x14ac:dyDescent="0.35">
      <c r="A5716">
        <v>658.18766700000003</v>
      </c>
      <c r="B5716">
        <v>1</v>
      </c>
      <c r="C5716">
        <v>24.485942999999999</v>
      </c>
      <c r="D5716">
        <v>22.894873</v>
      </c>
      <c r="E5716">
        <f t="shared" si="89"/>
        <v>-1.5910699999999984</v>
      </c>
    </row>
    <row r="5717" spans="1:5" x14ac:dyDescent="0.35">
      <c r="A5717">
        <v>658.30740000000003</v>
      </c>
      <c r="B5717">
        <v>1</v>
      </c>
      <c r="C5717">
        <v>24.485475999999998</v>
      </c>
      <c r="D5717">
        <v>22.894912000000001</v>
      </c>
      <c r="E5717">
        <f t="shared" si="89"/>
        <v>-1.590563999999997</v>
      </c>
    </row>
    <row r="5718" spans="1:5" x14ac:dyDescent="0.35">
      <c r="A5718">
        <v>658.42727200000002</v>
      </c>
      <c r="B5718">
        <v>1</v>
      </c>
      <c r="C5718">
        <v>24.485123000000002</v>
      </c>
      <c r="D5718">
        <v>22.895026999999999</v>
      </c>
      <c r="E5718">
        <f t="shared" si="89"/>
        <v>-1.5900960000000026</v>
      </c>
    </row>
    <row r="5719" spans="1:5" x14ac:dyDescent="0.35">
      <c r="A5719">
        <v>658.54364999999996</v>
      </c>
      <c r="B5719">
        <v>1</v>
      </c>
      <c r="C5719">
        <v>24.485133000000001</v>
      </c>
      <c r="D5719">
        <v>22.894935</v>
      </c>
      <c r="E5719">
        <f t="shared" si="89"/>
        <v>-1.5901980000000009</v>
      </c>
    </row>
    <row r="5720" spans="1:5" x14ac:dyDescent="0.35">
      <c r="A5720">
        <v>658.66391099999998</v>
      </c>
      <c r="B5720">
        <v>1</v>
      </c>
      <c r="C5720">
        <v>24.485177</v>
      </c>
      <c r="D5720">
        <v>22.894942</v>
      </c>
      <c r="E5720">
        <f t="shared" si="89"/>
        <v>-1.5902349999999998</v>
      </c>
    </row>
    <row r="5721" spans="1:5" x14ac:dyDescent="0.35">
      <c r="A5721">
        <v>658.78446699999995</v>
      </c>
      <c r="B5721">
        <v>1</v>
      </c>
      <c r="C5721">
        <v>24.485437999999998</v>
      </c>
      <c r="D5721">
        <v>22.89509</v>
      </c>
      <c r="E5721">
        <f t="shared" si="89"/>
        <v>-1.5903479999999988</v>
      </c>
    </row>
    <row r="5722" spans="1:5" x14ac:dyDescent="0.35">
      <c r="A5722">
        <v>658.90129300000001</v>
      </c>
      <c r="B5722">
        <v>1</v>
      </c>
      <c r="C5722">
        <v>24.485406999999999</v>
      </c>
      <c r="D5722">
        <v>22.894871999999999</v>
      </c>
      <c r="E5722">
        <f t="shared" si="89"/>
        <v>-1.5905349999999991</v>
      </c>
    </row>
    <row r="5723" spans="1:5" x14ac:dyDescent="0.35">
      <c r="A5723">
        <v>659.01439800000003</v>
      </c>
      <c r="B5723">
        <v>1</v>
      </c>
      <c r="C5723">
        <v>24.485384</v>
      </c>
      <c r="D5723">
        <v>22.895002000000002</v>
      </c>
      <c r="E5723">
        <f t="shared" si="89"/>
        <v>-1.5903819999999982</v>
      </c>
    </row>
    <row r="5724" spans="1:5" x14ac:dyDescent="0.35">
      <c r="A5724">
        <v>659.12697600000001</v>
      </c>
      <c r="B5724">
        <v>1</v>
      </c>
      <c r="C5724">
        <v>24.485372000000002</v>
      </c>
      <c r="D5724">
        <v>22.895242</v>
      </c>
      <c r="E5724">
        <f t="shared" si="89"/>
        <v>-1.590130000000002</v>
      </c>
    </row>
    <row r="5725" spans="1:5" x14ac:dyDescent="0.35">
      <c r="A5725">
        <v>659.23640499999999</v>
      </c>
      <c r="B5725">
        <v>1</v>
      </c>
      <c r="C5725">
        <v>24.485569999999999</v>
      </c>
      <c r="D5725">
        <v>22.895167000000001</v>
      </c>
      <c r="E5725">
        <f t="shared" si="89"/>
        <v>-1.5904029999999985</v>
      </c>
    </row>
    <row r="5726" spans="1:5" x14ac:dyDescent="0.35">
      <c r="A5726">
        <v>659.35453500000006</v>
      </c>
      <c r="B5726">
        <v>1</v>
      </c>
      <c r="C5726">
        <v>24.485910000000001</v>
      </c>
      <c r="D5726">
        <v>22.895154000000002</v>
      </c>
      <c r="E5726">
        <f t="shared" si="89"/>
        <v>-1.5907559999999989</v>
      </c>
    </row>
    <row r="5727" spans="1:5" x14ac:dyDescent="0.35">
      <c r="A5727">
        <v>659.47049500000003</v>
      </c>
      <c r="B5727">
        <v>1</v>
      </c>
      <c r="C5727">
        <v>24.486463000000001</v>
      </c>
      <c r="D5727">
        <v>22.895109000000001</v>
      </c>
      <c r="E5727">
        <f t="shared" si="89"/>
        <v>-1.591353999999999</v>
      </c>
    </row>
    <row r="5728" spans="1:5" x14ac:dyDescent="0.35">
      <c r="A5728">
        <v>659.58783100000005</v>
      </c>
      <c r="B5728">
        <v>1</v>
      </c>
      <c r="C5728">
        <v>24.487092000000001</v>
      </c>
      <c r="D5728">
        <v>22.895246</v>
      </c>
      <c r="E5728">
        <f t="shared" si="89"/>
        <v>-1.5918460000000003</v>
      </c>
    </row>
    <row r="5729" spans="1:5" x14ac:dyDescent="0.35">
      <c r="A5729">
        <v>659.70132699999999</v>
      </c>
      <c r="B5729">
        <v>1</v>
      </c>
      <c r="C5729">
        <v>24.487689</v>
      </c>
      <c r="D5729">
        <v>22.895347999999998</v>
      </c>
      <c r="E5729">
        <f t="shared" si="89"/>
        <v>-1.5923410000000011</v>
      </c>
    </row>
    <row r="5730" spans="1:5" x14ac:dyDescent="0.35">
      <c r="A5730">
        <v>659.81256299999995</v>
      </c>
      <c r="B5730">
        <v>1</v>
      </c>
      <c r="C5730">
        <v>24.488040999999999</v>
      </c>
      <c r="D5730">
        <v>22.895206000000002</v>
      </c>
      <c r="E5730">
        <f t="shared" si="89"/>
        <v>-1.5928349999999973</v>
      </c>
    </row>
    <row r="5731" spans="1:5" x14ac:dyDescent="0.35">
      <c r="A5731">
        <v>659.930747</v>
      </c>
      <c r="B5731">
        <v>1</v>
      </c>
      <c r="C5731">
        <v>24.488285000000001</v>
      </c>
      <c r="D5731">
        <v>22.895330999999999</v>
      </c>
      <c r="E5731">
        <f t="shared" si="89"/>
        <v>-1.5929540000000024</v>
      </c>
    </row>
    <row r="5732" spans="1:5" x14ac:dyDescent="0.35">
      <c r="A5732">
        <v>660.04645000000005</v>
      </c>
      <c r="B5732">
        <v>1</v>
      </c>
      <c r="C5732">
        <v>24.488434000000002</v>
      </c>
      <c r="D5732">
        <v>22.895288000000001</v>
      </c>
      <c r="E5732">
        <f t="shared" si="89"/>
        <v>-1.5931460000000008</v>
      </c>
    </row>
    <row r="5733" spans="1:5" x14ac:dyDescent="0.35">
      <c r="A5733">
        <v>660.15559199999996</v>
      </c>
      <c r="B5733">
        <v>1</v>
      </c>
      <c r="C5733">
        <v>24.488631000000002</v>
      </c>
      <c r="D5733">
        <v>22.895482000000001</v>
      </c>
      <c r="E5733">
        <f t="shared" si="89"/>
        <v>-1.5931490000000004</v>
      </c>
    </row>
    <row r="5734" spans="1:5" x14ac:dyDescent="0.35">
      <c r="A5734">
        <v>660.27072899999996</v>
      </c>
      <c r="B5734">
        <v>1</v>
      </c>
      <c r="C5734">
        <v>24.488835000000002</v>
      </c>
      <c r="D5734">
        <v>22.895412</v>
      </c>
      <c r="E5734">
        <f t="shared" si="89"/>
        <v>-1.5934230000000014</v>
      </c>
    </row>
    <row r="5735" spans="1:5" x14ac:dyDescent="0.35">
      <c r="A5735">
        <v>660.38968999999997</v>
      </c>
      <c r="B5735">
        <v>1</v>
      </c>
      <c r="C5735">
        <v>24.489113</v>
      </c>
      <c r="D5735">
        <v>22.895471000000001</v>
      </c>
      <c r="E5735">
        <f t="shared" si="89"/>
        <v>-1.5936419999999991</v>
      </c>
    </row>
    <row r="5736" spans="1:5" x14ac:dyDescent="0.35">
      <c r="A5736">
        <v>660.50371800000005</v>
      </c>
      <c r="B5736">
        <v>1</v>
      </c>
      <c r="C5736">
        <v>24.489159000000001</v>
      </c>
      <c r="D5736">
        <v>22.895382000000001</v>
      </c>
      <c r="E5736">
        <f t="shared" si="89"/>
        <v>-1.5937769999999993</v>
      </c>
    </row>
    <row r="5737" spans="1:5" x14ac:dyDescent="0.35">
      <c r="A5737">
        <v>660.62470699999994</v>
      </c>
      <c r="B5737">
        <v>1</v>
      </c>
      <c r="C5737">
        <v>24.489236999999999</v>
      </c>
      <c r="D5737">
        <v>22.895440000000001</v>
      </c>
      <c r="E5737">
        <f t="shared" si="89"/>
        <v>-1.5937969999999986</v>
      </c>
    </row>
    <row r="5738" spans="1:5" x14ac:dyDescent="0.35">
      <c r="A5738">
        <v>660.74236499999995</v>
      </c>
      <c r="B5738">
        <v>1</v>
      </c>
      <c r="C5738">
        <v>24.489093</v>
      </c>
      <c r="D5738">
        <v>22.895627999999999</v>
      </c>
      <c r="E5738">
        <f t="shared" si="89"/>
        <v>-1.5934650000000019</v>
      </c>
    </row>
    <row r="5739" spans="1:5" x14ac:dyDescent="0.35">
      <c r="A5739">
        <v>660.86262699999997</v>
      </c>
      <c r="B5739">
        <v>1</v>
      </c>
      <c r="C5739">
        <v>24.489139000000002</v>
      </c>
      <c r="D5739">
        <v>22.895575999999998</v>
      </c>
      <c r="E5739">
        <f t="shared" si="89"/>
        <v>-1.5935630000000032</v>
      </c>
    </row>
    <row r="5740" spans="1:5" x14ac:dyDescent="0.35">
      <c r="A5740">
        <v>660.97975099999996</v>
      </c>
      <c r="B5740">
        <v>1</v>
      </c>
      <c r="C5740">
        <v>24.488987999999999</v>
      </c>
      <c r="D5740">
        <v>22.895271999999999</v>
      </c>
      <c r="E5740">
        <f t="shared" si="89"/>
        <v>-1.5937160000000006</v>
      </c>
    </row>
    <row r="5741" spans="1:5" x14ac:dyDescent="0.35">
      <c r="A5741">
        <v>661.09117800000001</v>
      </c>
      <c r="B5741">
        <v>1</v>
      </c>
      <c r="C5741">
        <v>24.488799</v>
      </c>
      <c r="D5741">
        <v>22.895543</v>
      </c>
      <c r="E5741">
        <f t="shared" si="89"/>
        <v>-1.5932560000000002</v>
      </c>
    </row>
    <row r="5742" spans="1:5" x14ac:dyDescent="0.35">
      <c r="A5742">
        <v>661.20308399999999</v>
      </c>
      <c r="B5742">
        <v>1</v>
      </c>
      <c r="C5742">
        <v>24.488375000000001</v>
      </c>
      <c r="D5742">
        <v>22.895533</v>
      </c>
      <c r="E5742">
        <f t="shared" si="89"/>
        <v>-1.592842000000001</v>
      </c>
    </row>
    <row r="5743" spans="1:5" x14ac:dyDescent="0.35">
      <c r="A5743">
        <v>661.32325400000002</v>
      </c>
      <c r="B5743">
        <v>1</v>
      </c>
      <c r="C5743">
        <v>24.487856000000001</v>
      </c>
      <c r="D5743">
        <v>22.895726</v>
      </c>
      <c r="E5743">
        <f t="shared" si="89"/>
        <v>-1.5921300000000009</v>
      </c>
    </row>
    <row r="5744" spans="1:5" x14ac:dyDescent="0.35">
      <c r="A5744">
        <v>661.44109000000003</v>
      </c>
      <c r="B5744">
        <v>1</v>
      </c>
      <c r="C5744">
        <v>24.487399</v>
      </c>
      <c r="D5744">
        <v>22.895676999999999</v>
      </c>
      <c r="E5744">
        <f t="shared" si="89"/>
        <v>-1.5917220000000007</v>
      </c>
    </row>
    <row r="5745" spans="1:5" x14ac:dyDescent="0.35">
      <c r="A5745">
        <v>661.55341699999997</v>
      </c>
      <c r="B5745">
        <v>1</v>
      </c>
      <c r="C5745">
        <v>24.486688999999998</v>
      </c>
      <c r="D5745">
        <v>22.895688</v>
      </c>
      <c r="E5745">
        <f t="shared" si="89"/>
        <v>-1.5910009999999986</v>
      </c>
    </row>
    <row r="5746" spans="1:5" x14ac:dyDescent="0.35">
      <c r="A5746">
        <v>661.66474900000003</v>
      </c>
      <c r="B5746">
        <v>1</v>
      </c>
      <c r="C5746">
        <v>24.486101000000001</v>
      </c>
      <c r="D5746">
        <v>22.895595</v>
      </c>
      <c r="E5746">
        <f t="shared" si="89"/>
        <v>-1.5905060000000013</v>
      </c>
    </row>
    <row r="5747" spans="1:5" x14ac:dyDescent="0.35">
      <c r="A5747">
        <v>661.77800999999999</v>
      </c>
      <c r="B5747">
        <v>1</v>
      </c>
      <c r="C5747">
        <v>24.485863999999999</v>
      </c>
      <c r="D5747">
        <v>22.895826</v>
      </c>
      <c r="E5747">
        <f t="shared" si="89"/>
        <v>-1.5900379999999998</v>
      </c>
    </row>
    <row r="5748" spans="1:5" x14ac:dyDescent="0.35">
      <c r="A5748">
        <v>661.89433799999995</v>
      </c>
      <c r="B5748">
        <v>1</v>
      </c>
      <c r="C5748">
        <v>24.485716</v>
      </c>
      <c r="D5748">
        <v>22.895954</v>
      </c>
      <c r="E5748">
        <f t="shared" si="89"/>
        <v>-1.5897620000000003</v>
      </c>
    </row>
    <row r="5749" spans="1:5" x14ac:dyDescent="0.35">
      <c r="A5749">
        <v>662.01065500000004</v>
      </c>
      <c r="B5749">
        <v>1</v>
      </c>
      <c r="C5749">
        <v>24.48573</v>
      </c>
      <c r="D5749">
        <v>22.895841999999998</v>
      </c>
      <c r="E5749">
        <f t="shared" si="89"/>
        <v>-1.589888000000002</v>
      </c>
    </row>
    <row r="5750" spans="1:5" x14ac:dyDescent="0.35">
      <c r="A5750">
        <v>662.12269000000003</v>
      </c>
      <c r="B5750">
        <v>1</v>
      </c>
      <c r="C5750">
        <v>24.485588</v>
      </c>
      <c r="D5750">
        <v>22.895676999999999</v>
      </c>
      <c r="E5750">
        <f t="shared" si="89"/>
        <v>-1.5899110000000007</v>
      </c>
    </row>
    <row r="5751" spans="1:5" x14ac:dyDescent="0.35">
      <c r="A5751">
        <v>662.24060199999997</v>
      </c>
      <c r="B5751">
        <v>1</v>
      </c>
      <c r="C5751">
        <v>24.485323000000001</v>
      </c>
      <c r="D5751">
        <v>22.895951</v>
      </c>
      <c r="E5751">
        <f t="shared" si="89"/>
        <v>-1.5893720000000009</v>
      </c>
    </row>
    <row r="5752" spans="1:5" x14ac:dyDescent="0.35">
      <c r="A5752">
        <v>662.35836099999995</v>
      </c>
      <c r="B5752">
        <v>1</v>
      </c>
      <c r="C5752">
        <v>24.484843000000001</v>
      </c>
      <c r="D5752">
        <v>22.895735999999999</v>
      </c>
      <c r="E5752">
        <f t="shared" si="89"/>
        <v>-1.589107000000002</v>
      </c>
    </row>
    <row r="5753" spans="1:5" x14ac:dyDescent="0.35">
      <c r="A5753">
        <v>662.47535100000005</v>
      </c>
      <c r="B5753">
        <v>1</v>
      </c>
      <c r="C5753">
        <v>24.484361</v>
      </c>
      <c r="D5753">
        <v>22.895882</v>
      </c>
      <c r="E5753">
        <f t="shared" si="89"/>
        <v>-1.5884789999999995</v>
      </c>
    </row>
    <row r="5754" spans="1:5" x14ac:dyDescent="0.35">
      <c r="A5754">
        <v>662.59277199999997</v>
      </c>
      <c r="B5754">
        <v>1</v>
      </c>
      <c r="C5754">
        <v>24.483927999999999</v>
      </c>
      <c r="D5754">
        <v>22.895876999999999</v>
      </c>
      <c r="E5754">
        <f t="shared" si="89"/>
        <v>-1.5880510000000001</v>
      </c>
    </row>
    <row r="5755" spans="1:5" x14ac:dyDescent="0.35">
      <c r="A5755">
        <v>662.70706199999995</v>
      </c>
      <c r="B5755">
        <v>1</v>
      </c>
      <c r="C5755">
        <v>24.483346000000001</v>
      </c>
      <c r="D5755">
        <v>22.895900000000001</v>
      </c>
      <c r="E5755">
        <f t="shared" si="89"/>
        <v>-1.5874459999999999</v>
      </c>
    </row>
    <row r="5756" spans="1:5" x14ac:dyDescent="0.35">
      <c r="A5756">
        <v>662.82787800000006</v>
      </c>
      <c r="B5756">
        <v>1</v>
      </c>
      <c r="C5756">
        <v>24.482938999999998</v>
      </c>
      <c r="D5756">
        <v>22.896039999999999</v>
      </c>
      <c r="E5756">
        <f t="shared" si="89"/>
        <v>-1.5868989999999989</v>
      </c>
    </row>
    <row r="5757" spans="1:5" x14ac:dyDescent="0.35">
      <c r="A5757">
        <v>662.94809399999997</v>
      </c>
      <c r="B5757">
        <v>1</v>
      </c>
      <c r="C5757">
        <v>24.482288</v>
      </c>
      <c r="D5757">
        <v>22.895997999999999</v>
      </c>
      <c r="E5757">
        <f t="shared" si="89"/>
        <v>-1.5862900000000018</v>
      </c>
    </row>
    <row r="5758" spans="1:5" x14ac:dyDescent="0.35">
      <c r="A5758">
        <v>663.06445099999996</v>
      </c>
      <c r="B5758">
        <v>1</v>
      </c>
      <c r="C5758">
        <v>24.481501999999999</v>
      </c>
      <c r="D5758">
        <v>22.896111999999999</v>
      </c>
      <c r="E5758">
        <f t="shared" si="89"/>
        <v>-1.5853900000000003</v>
      </c>
    </row>
    <row r="5759" spans="1:5" x14ac:dyDescent="0.35">
      <c r="A5759">
        <v>663.17502899999999</v>
      </c>
      <c r="B5759">
        <v>1</v>
      </c>
      <c r="C5759">
        <v>24.480886999999999</v>
      </c>
      <c r="D5759">
        <v>22.896194000000001</v>
      </c>
      <c r="E5759">
        <f t="shared" si="89"/>
        <v>-1.5846929999999979</v>
      </c>
    </row>
    <row r="5760" spans="1:5" x14ac:dyDescent="0.35">
      <c r="A5760">
        <v>663.29299600000002</v>
      </c>
      <c r="B5760">
        <v>1</v>
      </c>
      <c r="C5760">
        <v>24.480174999999999</v>
      </c>
      <c r="D5760">
        <v>22.896132000000001</v>
      </c>
      <c r="E5760">
        <f t="shared" si="89"/>
        <v>-1.5840429999999976</v>
      </c>
    </row>
    <row r="5761" spans="1:5" x14ac:dyDescent="0.35">
      <c r="A5761">
        <v>663.40975400000002</v>
      </c>
      <c r="B5761">
        <v>1</v>
      </c>
      <c r="C5761">
        <v>24.479471</v>
      </c>
      <c r="D5761">
        <v>22.896222999999999</v>
      </c>
      <c r="E5761">
        <f t="shared" si="89"/>
        <v>-1.5832480000000011</v>
      </c>
    </row>
    <row r="5762" spans="1:5" x14ac:dyDescent="0.35">
      <c r="A5762">
        <v>663.52114500000005</v>
      </c>
      <c r="B5762">
        <v>1</v>
      </c>
      <c r="C5762">
        <v>24.478981000000001</v>
      </c>
      <c r="D5762">
        <v>22.895966000000001</v>
      </c>
      <c r="E5762">
        <f t="shared" si="89"/>
        <v>-1.5830149999999996</v>
      </c>
    </row>
    <row r="5763" spans="1:5" x14ac:dyDescent="0.35">
      <c r="A5763">
        <v>663.63430300000005</v>
      </c>
      <c r="B5763">
        <v>1</v>
      </c>
      <c r="C5763">
        <v>24.478570999999999</v>
      </c>
      <c r="D5763">
        <v>22.896051</v>
      </c>
      <c r="E5763">
        <f t="shared" ref="E5763:E5826" si="90">D5763-C5763</f>
        <v>-1.5825199999999988</v>
      </c>
    </row>
    <row r="5764" spans="1:5" x14ac:dyDescent="0.35">
      <c r="A5764">
        <v>663.752565</v>
      </c>
      <c r="B5764">
        <v>1</v>
      </c>
      <c r="C5764">
        <v>24.478228000000001</v>
      </c>
      <c r="D5764">
        <v>22.896263999999999</v>
      </c>
      <c r="E5764">
        <f t="shared" si="90"/>
        <v>-1.5819640000000028</v>
      </c>
    </row>
    <row r="5765" spans="1:5" x14ac:dyDescent="0.35">
      <c r="A5765">
        <v>663.87153599999999</v>
      </c>
      <c r="B5765">
        <v>1</v>
      </c>
      <c r="C5765">
        <v>24.477661000000001</v>
      </c>
      <c r="D5765">
        <v>22.896108000000002</v>
      </c>
      <c r="E5765">
        <f t="shared" si="90"/>
        <v>-1.5815529999999995</v>
      </c>
    </row>
    <row r="5766" spans="1:5" x14ac:dyDescent="0.35">
      <c r="A5766">
        <v>663.98966900000005</v>
      </c>
      <c r="B5766">
        <v>1</v>
      </c>
      <c r="C5766">
        <v>24.477260999999999</v>
      </c>
      <c r="D5766">
        <v>22.896279</v>
      </c>
      <c r="E5766">
        <f t="shared" si="90"/>
        <v>-1.5809819999999988</v>
      </c>
    </row>
    <row r="5767" spans="1:5" x14ac:dyDescent="0.35">
      <c r="A5767">
        <v>664.10838100000001</v>
      </c>
      <c r="B5767">
        <v>1</v>
      </c>
      <c r="C5767">
        <v>24.476779000000001</v>
      </c>
      <c r="D5767">
        <v>22.896090000000001</v>
      </c>
      <c r="E5767">
        <f t="shared" si="90"/>
        <v>-1.5806889999999996</v>
      </c>
    </row>
    <row r="5768" spans="1:5" x14ac:dyDescent="0.35">
      <c r="A5768">
        <v>664.22921299999996</v>
      </c>
      <c r="B5768">
        <v>1</v>
      </c>
      <c r="C5768">
        <v>24.476347000000001</v>
      </c>
      <c r="D5768">
        <v>22.896218999999999</v>
      </c>
      <c r="E5768">
        <f t="shared" si="90"/>
        <v>-1.580128000000002</v>
      </c>
    </row>
    <row r="5769" spans="1:5" x14ac:dyDescent="0.35">
      <c r="A5769">
        <v>664.34094700000003</v>
      </c>
      <c r="B5769">
        <v>1</v>
      </c>
      <c r="C5769">
        <v>24.475719000000002</v>
      </c>
      <c r="D5769">
        <v>22.896352</v>
      </c>
      <c r="E5769">
        <f t="shared" si="90"/>
        <v>-1.5793670000000013</v>
      </c>
    </row>
    <row r="5770" spans="1:5" x14ac:dyDescent="0.35">
      <c r="A5770">
        <v>664.451775</v>
      </c>
      <c r="B5770">
        <v>1</v>
      </c>
      <c r="C5770">
        <v>24.475249999999999</v>
      </c>
      <c r="D5770">
        <v>22.896315999999999</v>
      </c>
      <c r="E5770">
        <f t="shared" si="90"/>
        <v>-1.5789340000000003</v>
      </c>
    </row>
    <row r="5771" spans="1:5" x14ac:dyDescent="0.35">
      <c r="A5771">
        <v>664.57126300000004</v>
      </c>
      <c r="B5771">
        <v>1</v>
      </c>
      <c r="C5771">
        <v>24.474352</v>
      </c>
      <c r="D5771">
        <v>22.896212999999999</v>
      </c>
      <c r="E5771">
        <f t="shared" si="90"/>
        <v>-1.5781390000000002</v>
      </c>
    </row>
    <row r="5772" spans="1:5" x14ac:dyDescent="0.35">
      <c r="A5772">
        <v>664.68305999999995</v>
      </c>
      <c r="B5772">
        <v>1</v>
      </c>
      <c r="C5772">
        <v>24.473558000000001</v>
      </c>
      <c r="D5772">
        <v>22.896324</v>
      </c>
      <c r="E5772">
        <f t="shared" si="90"/>
        <v>-1.5772340000000007</v>
      </c>
    </row>
    <row r="5773" spans="1:5" x14ac:dyDescent="0.35">
      <c r="A5773">
        <v>664.79701</v>
      </c>
      <c r="B5773">
        <v>1</v>
      </c>
      <c r="C5773">
        <v>24.472953</v>
      </c>
      <c r="D5773">
        <v>22.896439999999998</v>
      </c>
      <c r="E5773">
        <f t="shared" si="90"/>
        <v>-1.5765130000000021</v>
      </c>
    </row>
    <row r="5774" spans="1:5" x14ac:dyDescent="0.35">
      <c r="A5774">
        <v>664.90720599999997</v>
      </c>
      <c r="B5774">
        <v>1</v>
      </c>
      <c r="C5774">
        <v>24.472716999999999</v>
      </c>
      <c r="D5774">
        <v>22.896308000000001</v>
      </c>
      <c r="E5774">
        <f t="shared" si="90"/>
        <v>-1.5764089999999982</v>
      </c>
    </row>
    <row r="5775" spans="1:5" x14ac:dyDescent="0.35">
      <c r="A5775">
        <v>665.02314699999999</v>
      </c>
      <c r="B5775">
        <v>1</v>
      </c>
      <c r="C5775">
        <v>24.472677999999998</v>
      </c>
      <c r="D5775">
        <v>22.896585999999999</v>
      </c>
      <c r="E5775">
        <f t="shared" si="90"/>
        <v>-1.5760919999999992</v>
      </c>
    </row>
    <row r="5776" spans="1:5" x14ac:dyDescent="0.35">
      <c r="A5776">
        <v>665.13108499999998</v>
      </c>
      <c r="B5776">
        <v>1</v>
      </c>
      <c r="C5776">
        <v>24.473042</v>
      </c>
      <c r="D5776">
        <v>22.896525</v>
      </c>
      <c r="E5776">
        <f t="shared" si="90"/>
        <v>-1.5765169999999991</v>
      </c>
    </row>
    <row r="5777" spans="1:5" x14ac:dyDescent="0.35">
      <c r="A5777">
        <v>665.23939499999994</v>
      </c>
      <c r="B5777">
        <v>1</v>
      </c>
      <c r="C5777">
        <v>24.473421999999999</v>
      </c>
      <c r="D5777">
        <v>22.896604</v>
      </c>
      <c r="E5777">
        <f t="shared" si="90"/>
        <v>-1.5768179999999994</v>
      </c>
    </row>
    <row r="5778" spans="1:5" x14ac:dyDescent="0.35">
      <c r="A5778">
        <v>665.35339899999997</v>
      </c>
      <c r="B5778">
        <v>1</v>
      </c>
      <c r="C5778">
        <v>24.474119999999999</v>
      </c>
      <c r="D5778">
        <v>22.896619000000001</v>
      </c>
      <c r="E5778">
        <f t="shared" si="90"/>
        <v>-1.577500999999998</v>
      </c>
    </row>
    <row r="5779" spans="1:5" x14ac:dyDescent="0.35">
      <c r="A5779">
        <v>665.46912599999996</v>
      </c>
      <c r="B5779">
        <v>1</v>
      </c>
      <c r="C5779">
        <v>24.474969999999999</v>
      </c>
      <c r="D5779">
        <v>22.896379</v>
      </c>
      <c r="E5779">
        <f t="shared" si="90"/>
        <v>-1.5785909999999994</v>
      </c>
    </row>
    <row r="5780" spans="1:5" x14ac:dyDescent="0.35">
      <c r="A5780">
        <v>665.58131100000003</v>
      </c>
      <c r="B5780">
        <v>1</v>
      </c>
      <c r="C5780">
        <v>24.475877000000001</v>
      </c>
      <c r="D5780">
        <v>22.896394000000001</v>
      </c>
      <c r="E5780">
        <f t="shared" si="90"/>
        <v>-1.5794829999999997</v>
      </c>
    </row>
    <row r="5781" spans="1:5" x14ac:dyDescent="0.35">
      <c r="A5781">
        <v>665.69194400000003</v>
      </c>
      <c r="B5781">
        <v>1</v>
      </c>
      <c r="C5781">
        <v>24.476545000000002</v>
      </c>
      <c r="D5781">
        <v>22.896505999999999</v>
      </c>
      <c r="E5781">
        <f t="shared" si="90"/>
        <v>-1.5800390000000029</v>
      </c>
    </row>
    <row r="5782" spans="1:5" x14ac:dyDescent="0.35">
      <c r="A5782">
        <v>665.80814799999996</v>
      </c>
      <c r="B5782">
        <v>1</v>
      </c>
      <c r="C5782">
        <v>24.477471999999999</v>
      </c>
      <c r="D5782">
        <v>22.896519999999999</v>
      </c>
      <c r="E5782">
        <f t="shared" si="90"/>
        <v>-1.5809519999999999</v>
      </c>
    </row>
    <row r="5783" spans="1:5" x14ac:dyDescent="0.35">
      <c r="A5783">
        <v>665.91726400000005</v>
      </c>
      <c r="B5783">
        <v>1</v>
      </c>
      <c r="C5783">
        <v>24.478197999999999</v>
      </c>
      <c r="D5783">
        <v>22.896685999999999</v>
      </c>
      <c r="E5783">
        <f t="shared" si="90"/>
        <v>-1.581512</v>
      </c>
    </row>
    <row r="5784" spans="1:5" x14ac:dyDescent="0.35">
      <c r="A5784">
        <v>666.03323699999999</v>
      </c>
      <c r="B5784">
        <v>1</v>
      </c>
      <c r="C5784">
        <v>24.478949</v>
      </c>
      <c r="D5784">
        <v>22.896805000000001</v>
      </c>
      <c r="E5784">
        <f t="shared" si="90"/>
        <v>-1.5821439999999996</v>
      </c>
    </row>
    <row r="5785" spans="1:5" x14ac:dyDescent="0.35">
      <c r="A5785">
        <v>666.14383999999995</v>
      </c>
      <c r="B5785">
        <v>1</v>
      </c>
      <c r="C5785">
        <v>24.479482000000001</v>
      </c>
      <c r="D5785">
        <v>22.896726000000001</v>
      </c>
      <c r="E5785">
        <f t="shared" si="90"/>
        <v>-1.5827559999999998</v>
      </c>
    </row>
    <row r="5786" spans="1:5" x14ac:dyDescent="0.35">
      <c r="A5786">
        <v>666.26234499999998</v>
      </c>
      <c r="B5786">
        <v>1</v>
      </c>
      <c r="C5786">
        <v>24.479824000000001</v>
      </c>
      <c r="D5786">
        <v>22.896539000000001</v>
      </c>
      <c r="E5786">
        <f t="shared" si="90"/>
        <v>-1.5832850000000001</v>
      </c>
    </row>
    <row r="5787" spans="1:5" x14ac:dyDescent="0.35">
      <c r="A5787">
        <v>666.38330299999996</v>
      </c>
      <c r="B5787">
        <v>1</v>
      </c>
      <c r="C5787">
        <v>24.480129000000002</v>
      </c>
      <c r="D5787">
        <v>22.896788999999998</v>
      </c>
      <c r="E5787">
        <f t="shared" si="90"/>
        <v>-1.5833400000000033</v>
      </c>
    </row>
    <row r="5788" spans="1:5" x14ac:dyDescent="0.35">
      <c r="A5788">
        <v>666.50264300000003</v>
      </c>
      <c r="B5788">
        <v>1</v>
      </c>
      <c r="C5788">
        <v>24.480333000000002</v>
      </c>
      <c r="D5788">
        <v>22.896781000000001</v>
      </c>
      <c r="E5788">
        <f t="shared" si="90"/>
        <v>-1.583552000000001</v>
      </c>
    </row>
    <row r="5789" spans="1:5" x14ac:dyDescent="0.35">
      <c r="A5789">
        <v>666.61977999999999</v>
      </c>
      <c r="B5789">
        <v>1</v>
      </c>
      <c r="C5789">
        <v>24.480606999999999</v>
      </c>
      <c r="D5789">
        <v>22.896813999999999</v>
      </c>
      <c r="E5789">
        <f t="shared" si="90"/>
        <v>-1.583793</v>
      </c>
    </row>
    <row r="5790" spans="1:5" x14ac:dyDescent="0.35">
      <c r="A5790">
        <v>666.72895300000005</v>
      </c>
      <c r="B5790">
        <v>1</v>
      </c>
      <c r="C5790">
        <v>24.480951999999998</v>
      </c>
      <c r="D5790">
        <v>22.896843000000001</v>
      </c>
      <c r="E5790">
        <f t="shared" si="90"/>
        <v>-1.584108999999998</v>
      </c>
    </row>
    <row r="5791" spans="1:5" x14ac:dyDescent="0.35">
      <c r="A5791">
        <v>666.84654599999999</v>
      </c>
      <c r="B5791">
        <v>1</v>
      </c>
      <c r="C5791">
        <v>24.481365</v>
      </c>
      <c r="D5791">
        <v>22.896805000000001</v>
      </c>
      <c r="E5791">
        <f t="shared" si="90"/>
        <v>-1.5845599999999997</v>
      </c>
    </row>
    <row r="5792" spans="1:5" x14ac:dyDescent="0.35">
      <c r="A5792">
        <v>666.96608200000003</v>
      </c>
      <c r="B5792">
        <v>1</v>
      </c>
      <c r="C5792">
        <v>24.481809999999999</v>
      </c>
      <c r="D5792">
        <v>22.896891</v>
      </c>
      <c r="E5792">
        <f t="shared" si="90"/>
        <v>-1.5849189999999993</v>
      </c>
    </row>
    <row r="5793" spans="1:5" x14ac:dyDescent="0.35">
      <c r="A5793">
        <v>667.07958699999995</v>
      </c>
      <c r="B5793">
        <v>1</v>
      </c>
      <c r="C5793">
        <v>24.481918</v>
      </c>
      <c r="D5793">
        <v>22.896847999999999</v>
      </c>
      <c r="E5793">
        <f t="shared" si="90"/>
        <v>-1.5850700000000018</v>
      </c>
    </row>
    <row r="5794" spans="1:5" x14ac:dyDescent="0.35">
      <c r="A5794">
        <v>667.19148600000005</v>
      </c>
      <c r="B5794">
        <v>1</v>
      </c>
      <c r="C5794">
        <v>24.482033999999999</v>
      </c>
      <c r="D5794">
        <v>22.896998</v>
      </c>
      <c r="E5794">
        <f t="shared" si="90"/>
        <v>-1.5850359999999988</v>
      </c>
    </row>
    <row r="5795" spans="1:5" x14ac:dyDescent="0.35">
      <c r="A5795">
        <v>667.31065899999999</v>
      </c>
      <c r="B5795">
        <v>1</v>
      </c>
      <c r="C5795">
        <v>24.481999999999999</v>
      </c>
      <c r="D5795">
        <v>22.896947999999998</v>
      </c>
      <c r="E5795">
        <f t="shared" si="90"/>
        <v>-1.585052000000001</v>
      </c>
    </row>
    <row r="5796" spans="1:5" x14ac:dyDescent="0.35">
      <c r="A5796">
        <v>667.43039699999997</v>
      </c>
      <c r="B5796">
        <v>1</v>
      </c>
      <c r="C5796">
        <v>24.482213000000002</v>
      </c>
      <c r="D5796">
        <v>22.896929</v>
      </c>
      <c r="E5796">
        <f t="shared" si="90"/>
        <v>-1.5852840000000015</v>
      </c>
    </row>
    <row r="5797" spans="1:5" x14ac:dyDescent="0.35">
      <c r="A5797">
        <v>667.54591100000005</v>
      </c>
      <c r="B5797">
        <v>1</v>
      </c>
      <c r="C5797">
        <v>24.482527999999999</v>
      </c>
      <c r="D5797">
        <v>22.896885999999999</v>
      </c>
      <c r="E5797">
        <f t="shared" si="90"/>
        <v>-1.585642</v>
      </c>
    </row>
    <row r="5798" spans="1:5" x14ac:dyDescent="0.35">
      <c r="A5798">
        <v>667.65753600000005</v>
      </c>
      <c r="B5798">
        <v>1</v>
      </c>
      <c r="C5798">
        <v>24.482928999999999</v>
      </c>
      <c r="D5798">
        <v>22.896930000000001</v>
      </c>
      <c r="E5798">
        <f t="shared" si="90"/>
        <v>-1.5859989999999975</v>
      </c>
    </row>
    <row r="5799" spans="1:5" x14ac:dyDescent="0.35">
      <c r="A5799">
        <v>667.76697999999999</v>
      </c>
      <c r="B5799">
        <v>1</v>
      </c>
      <c r="C5799">
        <v>24.483139999999999</v>
      </c>
      <c r="D5799">
        <v>22.897120999999999</v>
      </c>
      <c r="E5799">
        <f t="shared" si="90"/>
        <v>-1.5860190000000003</v>
      </c>
    </row>
    <row r="5800" spans="1:5" x14ac:dyDescent="0.35">
      <c r="A5800">
        <v>667.88557800000001</v>
      </c>
      <c r="B5800">
        <v>1</v>
      </c>
      <c r="C5800">
        <v>24.483387</v>
      </c>
      <c r="D5800">
        <v>22.897027000000001</v>
      </c>
      <c r="E5800">
        <f t="shared" si="90"/>
        <v>-1.5863599999999991</v>
      </c>
    </row>
    <row r="5801" spans="1:5" x14ac:dyDescent="0.35">
      <c r="A5801">
        <v>668.00087900000005</v>
      </c>
      <c r="B5801">
        <v>1</v>
      </c>
      <c r="C5801">
        <v>24.483483</v>
      </c>
      <c r="D5801">
        <v>22.89705</v>
      </c>
      <c r="E5801">
        <f t="shared" si="90"/>
        <v>-1.5864329999999995</v>
      </c>
    </row>
    <row r="5802" spans="1:5" x14ac:dyDescent="0.35">
      <c r="A5802">
        <v>668.11782600000004</v>
      </c>
      <c r="B5802">
        <v>1</v>
      </c>
      <c r="C5802">
        <v>24.483478999999999</v>
      </c>
      <c r="D5802">
        <v>22.897207999999999</v>
      </c>
      <c r="E5802">
        <f t="shared" si="90"/>
        <v>-1.586271</v>
      </c>
    </row>
    <row r="5803" spans="1:5" x14ac:dyDescent="0.35">
      <c r="A5803">
        <v>668.23361399999999</v>
      </c>
      <c r="B5803">
        <v>1</v>
      </c>
      <c r="C5803">
        <v>24.483412000000001</v>
      </c>
      <c r="D5803">
        <v>22.897123000000001</v>
      </c>
      <c r="E5803">
        <f t="shared" si="90"/>
        <v>-1.5862890000000007</v>
      </c>
    </row>
    <row r="5804" spans="1:5" x14ac:dyDescent="0.35">
      <c r="A5804">
        <v>668.35074099999997</v>
      </c>
      <c r="B5804">
        <v>1</v>
      </c>
      <c r="C5804">
        <v>24.483345</v>
      </c>
      <c r="D5804">
        <v>22.897119</v>
      </c>
      <c r="E5804">
        <f t="shared" si="90"/>
        <v>-1.5862259999999999</v>
      </c>
    </row>
    <row r="5805" spans="1:5" x14ac:dyDescent="0.35">
      <c r="A5805">
        <v>668.45887000000005</v>
      </c>
      <c r="B5805">
        <v>1</v>
      </c>
      <c r="C5805">
        <v>24.483260999999999</v>
      </c>
      <c r="D5805">
        <v>22.897072000000001</v>
      </c>
      <c r="E5805">
        <f t="shared" si="90"/>
        <v>-1.5861889999999974</v>
      </c>
    </row>
    <row r="5806" spans="1:5" x14ac:dyDescent="0.35">
      <c r="A5806">
        <v>668.56584299999997</v>
      </c>
      <c r="B5806">
        <v>1</v>
      </c>
      <c r="C5806">
        <v>24.483250000000002</v>
      </c>
      <c r="D5806">
        <v>22.897314999999999</v>
      </c>
      <c r="E5806">
        <f t="shared" si="90"/>
        <v>-1.5859350000000028</v>
      </c>
    </row>
    <row r="5807" spans="1:5" x14ac:dyDescent="0.35">
      <c r="A5807">
        <v>668.67215499999998</v>
      </c>
      <c r="B5807">
        <v>1</v>
      </c>
      <c r="C5807">
        <v>24.483432000000001</v>
      </c>
      <c r="D5807">
        <v>22.897378</v>
      </c>
      <c r="E5807">
        <f t="shared" si="90"/>
        <v>-1.5860540000000007</v>
      </c>
    </row>
    <row r="5808" spans="1:5" x14ac:dyDescent="0.35">
      <c r="A5808">
        <v>668.77867800000001</v>
      </c>
      <c r="B5808">
        <v>1</v>
      </c>
      <c r="C5808">
        <v>24.483720000000002</v>
      </c>
      <c r="D5808">
        <v>22.897338999999999</v>
      </c>
      <c r="E5808">
        <f t="shared" si="90"/>
        <v>-1.5863810000000029</v>
      </c>
    </row>
    <row r="5809" spans="1:5" x14ac:dyDescent="0.35">
      <c r="A5809">
        <v>668.88594499999999</v>
      </c>
      <c r="B5809">
        <v>1</v>
      </c>
      <c r="C5809">
        <v>24.484192</v>
      </c>
      <c r="D5809">
        <v>22.897504999999999</v>
      </c>
      <c r="E5809">
        <f t="shared" si="90"/>
        <v>-1.5866870000000013</v>
      </c>
    </row>
    <row r="5810" spans="1:5" x14ac:dyDescent="0.35">
      <c r="A5810">
        <v>668.99393799999996</v>
      </c>
      <c r="B5810">
        <v>1</v>
      </c>
      <c r="C5810">
        <v>24.484711000000001</v>
      </c>
      <c r="D5810">
        <v>22.897279000000001</v>
      </c>
      <c r="E5810">
        <f t="shared" si="90"/>
        <v>-1.5874319999999997</v>
      </c>
    </row>
    <row r="5811" spans="1:5" x14ac:dyDescent="0.35">
      <c r="A5811">
        <v>669.10087799999997</v>
      </c>
      <c r="B5811">
        <v>1</v>
      </c>
      <c r="C5811">
        <v>24.485330999999999</v>
      </c>
      <c r="D5811">
        <v>22.897407000000001</v>
      </c>
      <c r="E5811">
        <f t="shared" si="90"/>
        <v>-1.5879239999999974</v>
      </c>
    </row>
    <row r="5812" spans="1:5" x14ac:dyDescent="0.35">
      <c r="A5812">
        <v>669.20881599999996</v>
      </c>
      <c r="B5812">
        <v>1</v>
      </c>
      <c r="C5812">
        <v>24.485893000000001</v>
      </c>
      <c r="D5812">
        <v>22.897417000000001</v>
      </c>
      <c r="E5812">
        <f t="shared" si="90"/>
        <v>-1.588476</v>
      </c>
    </row>
    <row r="5813" spans="1:5" x14ac:dyDescent="0.35">
      <c r="A5813">
        <v>669.31575399999997</v>
      </c>
      <c r="B5813">
        <v>1</v>
      </c>
      <c r="C5813">
        <v>24.486265</v>
      </c>
      <c r="D5813">
        <v>22.897466000000001</v>
      </c>
      <c r="E5813">
        <f t="shared" si="90"/>
        <v>-1.5887989999999981</v>
      </c>
    </row>
    <row r="5814" spans="1:5" x14ac:dyDescent="0.35">
      <c r="A5814">
        <v>669.42370200000005</v>
      </c>
      <c r="B5814">
        <v>1</v>
      </c>
      <c r="C5814">
        <v>24.486644999999999</v>
      </c>
      <c r="D5814">
        <v>22.897396000000001</v>
      </c>
      <c r="E5814">
        <f t="shared" si="90"/>
        <v>-1.5892489999999988</v>
      </c>
    </row>
    <row r="5815" spans="1:5" x14ac:dyDescent="0.35">
      <c r="A5815">
        <v>669.53027199999997</v>
      </c>
      <c r="B5815">
        <v>1</v>
      </c>
      <c r="C5815">
        <v>24.486979999999999</v>
      </c>
      <c r="D5815">
        <v>22.897451</v>
      </c>
      <c r="E5815">
        <f t="shared" si="90"/>
        <v>-1.5895289999999989</v>
      </c>
    </row>
    <row r="5816" spans="1:5" x14ac:dyDescent="0.35">
      <c r="A5816">
        <v>669.63820899999996</v>
      </c>
      <c r="B5816">
        <v>1</v>
      </c>
      <c r="C5816">
        <v>24.487186000000001</v>
      </c>
      <c r="D5816">
        <v>22.897456999999999</v>
      </c>
      <c r="E5816">
        <f t="shared" si="90"/>
        <v>-1.5897290000000019</v>
      </c>
    </row>
    <row r="5817" spans="1:5" x14ac:dyDescent="0.35">
      <c r="A5817">
        <v>669.74651600000004</v>
      </c>
      <c r="B5817">
        <v>1</v>
      </c>
      <c r="C5817">
        <v>24.487185</v>
      </c>
      <c r="D5817">
        <v>22.897365000000001</v>
      </c>
      <c r="E5817">
        <f t="shared" si="90"/>
        <v>-1.5898199999999996</v>
      </c>
    </row>
    <row r="5818" spans="1:5" x14ac:dyDescent="0.35">
      <c r="A5818">
        <v>669.856315</v>
      </c>
      <c r="B5818">
        <v>1</v>
      </c>
      <c r="C5818">
        <v>24.487245000000001</v>
      </c>
      <c r="D5818">
        <v>22.897539999999999</v>
      </c>
      <c r="E5818">
        <f t="shared" si="90"/>
        <v>-1.5897050000000021</v>
      </c>
    </row>
    <row r="5819" spans="1:5" x14ac:dyDescent="0.35">
      <c r="A5819">
        <v>669.97425199999998</v>
      </c>
      <c r="B5819">
        <v>1</v>
      </c>
      <c r="C5819">
        <v>24.487219</v>
      </c>
      <c r="D5819">
        <v>22.897402</v>
      </c>
      <c r="E5819">
        <f t="shared" si="90"/>
        <v>-1.589817</v>
      </c>
    </row>
    <row r="5820" spans="1:5" x14ac:dyDescent="0.35">
      <c r="A5820">
        <v>670.09098500000005</v>
      </c>
      <c r="B5820">
        <v>1</v>
      </c>
      <c r="C5820">
        <v>24.487213000000001</v>
      </c>
      <c r="D5820">
        <v>22.897546999999999</v>
      </c>
      <c r="E5820">
        <f t="shared" si="90"/>
        <v>-1.5896660000000011</v>
      </c>
    </row>
    <row r="5821" spans="1:5" x14ac:dyDescent="0.35">
      <c r="A5821">
        <v>670.20685900000001</v>
      </c>
      <c r="B5821">
        <v>1</v>
      </c>
      <c r="C5821">
        <v>24.487269000000001</v>
      </c>
      <c r="D5821">
        <v>22.897611999999999</v>
      </c>
      <c r="E5821">
        <f t="shared" si="90"/>
        <v>-1.5896570000000025</v>
      </c>
    </row>
    <row r="5822" spans="1:5" x14ac:dyDescent="0.35">
      <c r="A5822">
        <v>670.31764499999997</v>
      </c>
      <c r="B5822">
        <v>1</v>
      </c>
      <c r="C5822">
        <v>24.487299</v>
      </c>
      <c r="D5822">
        <v>22.897691999999999</v>
      </c>
      <c r="E5822">
        <f t="shared" si="90"/>
        <v>-1.5896070000000009</v>
      </c>
    </row>
    <row r="5823" spans="1:5" x14ac:dyDescent="0.35">
      <c r="A5823">
        <v>670.43692399999998</v>
      </c>
      <c r="B5823">
        <v>1</v>
      </c>
      <c r="C5823">
        <v>24.487366000000002</v>
      </c>
      <c r="D5823">
        <v>22.897629999999999</v>
      </c>
      <c r="E5823">
        <f t="shared" si="90"/>
        <v>-1.589736000000002</v>
      </c>
    </row>
    <row r="5824" spans="1:5" x14ac:dyDescent="0.35">
      <c r="A5824">
        <v>670.54915800000003</v>
      </c>
      <c r="B5824">
        <v>1</v>
      </c>
      <c r="C5824">
        <v>24.487480999999999</v>
      </c>
      <c r="D5824">
        <v>22.897611999999999</v>
      </c>
      <c r="E5824">
        <f t="shared" si="90"/>
        <v>-1.5898690000000002</v>
      </c>
    </row>
    <row r="5825" spans="1:5" x14ac:dyDescent="0.35">
      <c r="A5825">
        <v>670.66967599999998</v>
      </c>
      <c r="B5825">
        <v>1</v>
      </c>
      <c r="C5825">
        <v>24.48761</v>
      </c>
      <c r="D5825">
        <v>22.897684000000002</v>
      </c>
      <c r="E5825">
        <f t="shared" si="90"/>
        <v>-1.5899259999999984</v>
      </c>
    </row>
    <row r="5826" spans="1:5" x14ac:dyDescent="0.35">
      <c r="A5826">
        <v>670.78640099999996</v>
      </c>
      <c r="B5826">
        <v>1</v>
      </c>
      <c r="C5826">
        <v>24.487918000000001</v>
      </c>
      <c r="D5826">
        <v>22.897721000000001</v>
      </c>
      <c r="E5826">
        <f t="shared" si="90"/>
        <v>-1.5901969999999999</v>
      </c>
    </row>
    <row r="5827" spans="1:5" x14ac:dyDescent="0.35">
      <c r="A5827">
        <v>670.90369099999998</v>
      </c>
      <c r="B5827">
        <v>1</v>
      </c>
      <c r="C5827">
        <v>24.488219999999998</v>
      </c>
      <c r="D5827">
        <v>22.897812999999999</v>
      </c>
      <c r="E5827">
        <f t="shared" ref="E5827:E5890" si="91">D5827-C5827</f>
        <v>-1.590406999999999</v>
      </c>
    </row>
    <row r="5828" spans="1:5" x14ac:dyDescent="0.35">
      <c r="A5828">
        <v>671.02359000000001</v>
      </c>
      <c r="B5828">
        <v>1</v>
      </c>
      <c r="C5828">
        <v>24.488498</v>
      </c>
      <c r="D5828">
        <v>22.897635999999999</v>
      </c>
      <c r="E5828">
        <f t="shared" si="91"/>
        <v>-1.5908620000000013</v>
      </c>
    </row>
    <row r="5829" spans="1:5" x14ac:dyDescent="0.35">
      <c r="A5829">
        <v>671.14363300000002</v>
      </c>
      <c r="B5829">
        <v>1</v>
      </c>
      <c r="C5829">
        <v>24.488633</v>
      </c>
      <c r="D5829">
        <v>22.897632999999999</v>
      </c>
      <c r="E5829">
        <f t="shared" si="91"/>
        <v>-1.5910000000000011</v>
      </c>
    </row>
    <row r="5830" spans="1:5" x14ac:dyDescent="0.35">
      <c r="A5830">
        <v>671.26389300000005</v>
      </c>
      <c r="B5830">
        <v>1</v>
      </c>
      <c r="C5830">
        <v>24.488764</v>
      </c>
      <c r="D5830">
        <v>22.897826999999999</v>
      </c>
      <c r="E5830">
        <f t="shared" si="91"/>
        <v>-1.5909370000000003</v>
      </c>
    </row>
    <row r="5831" spans="1:5" x14ac:dyDescent="0.35">
      <c r="A5831">
        <v>671.38258599999995</v>
      </c>
      <c r="B5831">
        <v>1</v>
      </c>
      <c r="C5831">
        <v>24.488759000000002</v>
      </c>
      <c r="D5831">
        <v>22.897667999999999</v>
      </c>
      <c r="E5831">
        <f t="shared" si="91"/>
        <v>-1.5910910000000023</v>
      </c>
    </row>
    <row r="5832" spans="1:5" x14ac:dyDescent="0.35">
      <c r="A5832">
        <v>671.50180699999999</v>
      </c>
      <c r="B5832">
        <v>1</v>
      </c>
      <c r="C5832">
        <v>24.488648999999999</v>
      </c>
      <c r="D5832">
        <v>22.897762</v>
      </c>
      <c r="E5832">
        <f t="shared" si="91"/>
        <v>-1.5908869999999986</v>
      </c>
    </row>
    <row r="5833" spans="1:5" x14ac:dyDescent="0.35">
      <c r="A5833">
        <v>671.61902599999996</v>
      </c>
      <c r="B5833">
        <v>1</v>
      </c>
      <c r="C5833">
        <v>24.488702</v>
      </c>
      <c r="D5833">
        <v>22.897780999999998</v>
      </c>
      <c r="E5833">
        <f t="shared" si="91"/>
        <v>-1.5909210000000016</v>
      </c>
    </row>
    <row r="5834" spans="1:5" x14ac:dyDescent="0.35">
      <c r="A5834">
        <v>671.73648700000001</v>
      </c>
      <c r="B5834">
        <v>1</v>
      </c>
      <c r="C5834">
        <v>24.488627999999999</v>
      </c>
      <c r="D5834">
        <v>22.897945</v>
      </c>
      <c r="E5834">
        <f t="shared" si="91"/>
        <v>-1.5906829999999985</v>
      </c>
    </row>
    <row r="5835" spans="1:5" x14ac:dyDescent="0.35">
      <c r="A5835">
        <v>671.84801600000003</v>
      </c>
      <c r="B5835">
        <v>1</v>
      </c>
      <c r="C5835">
        <v>24.488519</v>
      </c>
      <c r="D5835">
        <v>22.897805999999999</v>
      </c>
      <c r="E5835">
        <f t="shared" si="91"/>
        <v>-1.5907130000000009</v>
      </c>
    </row>
    <row r="5836" spans="1:5" x14ac:dyDescent="0.35">
      <c r="A5836">
        <v>671.96045600000002</v>
      </c>
      <c r="B5836">
        <v>1</v>
      </c>
      <c r="C5836">
        <v>24.488538999999999</v>
      </c>
      <c r="D5836">
        <v>22.897673999999999</v>
      </c>
      <c r="E5836">
        <f t="shared" si="91"/>
        <v>-1.5908650000000009</v>
      </c>
    </row>
    <row r="5837" spans="1:5" x14ac:dyDescent="0.35">
      <c r="A5837">
        <v>672.07775800000002</v>
      </c>
      <c r="B5837">
        <v>1</v>
      </c>
      <c r="C5837">
        <v>24.488644000000001</v>
      </c>
      <c r="D5837">
        <v>22.897907</v>
      </c>
      <c r="E5837">
        <f t="shared" si="91"/>
        <v>-1.5907370000000007</v>
      </c>
    </row>
    <row r="5838" spans="1:5" x14ac:dyDescent="0.35">
      <c r="A5838">
        <v>672.193939</v>
      </c>
      <c r="B5838">
        <v>1</v>
      </c>
      <c r="C5838">
        <v>24.488586000000002</v>
      </c>
      <c r="D5838">
        <v>22.897877000000001</v>
      </c>
      <c r="E5838">
        <f t="shared" si="91"/>
        <v>-1.5907090000000004</v>
      </c>
    </row>
    <row r="5839" spans="1:5" x14ac:dyDescent="0.35">
      <c r="A5839">
        <v>672.31138999999996</v>
      </c>
      <c r="B5839">
        <v>1</v>
      </c>
      <c r="C5839">
        <v>24.488545999999999</v>
      </c>
      <c r="D5839">
        <v>22.898102999999999</v>
      </c>
      <c r="E5839">
        <f t="shared" si="91"/>
        <v>-1.5904430000000005</v>
      </c>
    </row>
    <row r="5840" spans="1:5" x14ac:dyDescent="0.35">
      <c r="A5840">
        <v>672.42859899999996</v>
      </c>
      <c r="B5840">
        <v>1</v>
      </c>
      <c r="C5840">
        <v>24.488403999999999</v>
      </c>
      <c r="D5840">
        <v>22.898133000000001</v>
      </c>
      <c r="E5840">
        <f t="shared" si="91"/>
        <v>-1.5902709999999978</v>
      </c>
    </row>
    <row r="5841" spans="1:5" x14ac:dyDescent="0.35">
      <c r="A5841">
        <v>672.541248</v>
      </c>
      <c r="B5841">
        <v>1</v>
      </c>
      <c r="C5841">
        <v>24.488422</v>
      </c>
      <c r="D5841">
        <v>22.898115000000001</v>
      </c>
      <c r="E5841">
        <f t="shared" si="91"/>
        <v>-1.5903069999999992</v>
      </c>
    </row>
    <row r="5842" spans="1:5" x14ac:dyDescent="0.35">
      <c r="A5842">
        <v>672.65820699999995</v>
      </c>
      <c r="B5842">
        <v>1</v>
      </c>
      <c r="C5842">
        <v>24.488724000000001</v>
      </c>
      <c r="D5842">
        <v>22.897967999999999</v>
      </c>
      <c r="E5842">
        <f t="shared" si="91"/>
        <v>-1.5907560000000025</v>
      </c>
    </row>
    <row r="5843" spans="1:5" x14ac:dyDescent="0.35">
      <c r="A5843">
        <v>672.770533</v>
      </c>
      <c r="B5843">
        <v>1</v>
      </c>
      <c r="C5843">
        <v>24.489253999999999</v>
      </c>
      <c r="D5843">
        <v>22.897964000000002</v>
      </c>
      <c r="E5843">
        <f t="shared" si="91"/>
        <v>-1.5912899999999972</v>
      </c>
    </row>
    <row r="5844" spans="1:5" x14ac:dyDescent="0.35">
      <c r="A5844">
        <v>672.88862400000005</v>
      </c>
      <c r="B5844">
        <v>1</v>
      </c>
      <c r="C5844">
        <v>24.490078</v>
      </c>
      <c r="D5844">
        <v>22.898192999999999</v>
      </c>
      <c r="E5844">
        <f t="shared" si="91"/>
        <v>-1.5918850000000013</v>
      </c>
    </row>
    <row r="5845" spans="1:5" x14ac:dyDescent="0.35">
      <c r="A5845">
        <v>673.00407900000005</v>
      </c>
      <c r="B5845">
        <v>1</v>
      </c>
      <c r="C5845">
        <v>24.490966</v>
      </c>
      <c r="D5845">
        <v>22.898057999999999</v>
      </c>
      <c r="E5845">
        <f t="shared" si="91"/>
        <v>-1.5929080000000013</v>
      </c>
    </row>
    <row r="5846" spans="1:5" x14ac:dyDescent="0.35">
      <c r="A5846">
        <v>673.12077799999997</v>
      </c>
      <c r="B5846">
        <v>1</v>
      </c>
      <c r="C5846">
        <v>24.491862000000001</v>
      </c>
      <c r="D5846">
        <v>22.898060000000001</v>
      </c>
      <c r="E5846">
        <f t="shared" si="91"/>
        <v>-1.5938020000000002</v>
      </c>
    </row>
    <row r="5847" spans="1:5" x14ac:dyDescent="0.35">
      <c r="A5847">
        <v>673.23578699999996</v>
      </c>
      <c r="B5847">
        <v>1</v>
      </c>
      <c r="C5847">
        <v>24.492896000000002</v>
      </c>
      <c r="D5847">
        <v>22.898166</v>
      </c>
      <c r="E5847">
        <f t="shared" si="91"/>
        <v>-1.594730000000002</v>
      </c>
    </row>
    <row r="5848" spans="1:5" x14ac:dyDescent="0.35">
      <c r="A5848">
        <v>673.35390199999995</v>
      </c>
      <c r="B5848">
        <v>1</v>
      </c>
      <c r="C5848">
        <v>24.493780999999998</v>
      </c>
      <c r="D5848">
        <v>22.898137999999999</v>
      </c>
      <c r="E5848">
        <f t="shared" si="91"/>
        <v>-1.595642999999999</v>
      </c>
    </row>
    <row r="5849" spans="1:5" x14ac:dyDescent="0.35">
      <c r="A5849">
        <v>673.47364100000004</v>
      </c>
      <c r="B5849">
        <v>1</v>
      </c>
      <c r="C5849">
        <v>24.494527999999999</v>
      </c>
      <c r="D5849">
        <v>22.898271000000001</v>
      </c>
      <c r="E5849">
        <f t="shared" si="91"/>
        <v>-1.5962569999999978</v>
      </c>
    </row>
    <row r="5850" spans="1:5" x14ac:dyDescent="0.35">
      <c r="A5850">
        <v>673.590238</v>
      </c>
      <c r="B5850">
        <v>1</v>
      </c>
      <c r="C5850">
        <v>24.495049000000002</v>
      </c>
      <c r="D5850">
        <v>22.898323000000001</v>
      </c>
      <c r="E5850">
        <f t="shared" si="91"/>
        <v>-1.5967260000000003</v>
      </c>
    </row>
    <row r="5851" spans="1:5" x14ac:dyDescent="0.35">
      <c r="A5851">
        <v>673.70744999999999</v>
      </c>
      <c r="B5851">
        <v>1</v>
      </c>
      <c r="C5851">
        <v>24.495711</v>
      </c>
      <c r="D5851">
        <v>22.898302000000001</v>
      </c>
      <c r="E5851">
        <f t="shared" si="91"/>
        <v>-1.597408999999999</v>
      </c>
    </row>
    <row r="5852" spans="1:5" x14ac:dyDescent="0.35">
      <c r="A5852">
        <v>673.82367799999997</v>
      </c>
      <c r="B5852">
        <v>1</v>
      </c>
      <c r="C5852">
        <v>24.496229</v>
      </c>
      <c r="D5852">
        <v>22.898202000000001</v>
      </c>
      <c r="E5852">
        <f t="shared" si="91"/>
        <v>-1.5980269999999983</v>
      </c>
    </row>
    <row r="5853" spans="1:5" x14ac:dyDescent="0.35">
      <c r="A5853">
        <v>673.93161899999996</v>
      </c>
      <c r="B5853">
        <v>1</v>
      </c>
      <c r="C5853">
        <v>24.496476999999999</v>
      </c>
      <c r="D5853">
        <v>22.898454999999998</v>
      </c>
      <c r="E5853">
        <f t="shared" si="91"/>
        <v>-1.5980220000000003</v>
      </c>
    </row>
    <row r="5854" spans="1:5" x14ac:dyDescent="0.35">
      <c r="A5854">
        <v>674.03857600000003</v>
      </c>
      <c r="B5854">
        <v>1</v>
      </c>
      <c r="C5854">
        <v>24.496666999999999</v>
      </c>
      <c r="D5854">
        <v>22.898626</v>
      </c>
      <c r="E5854">
        <f t="shared" si="91"/>
        <v>-1.5980409999999985</v>
      </c>
    </row>
    <row r="5855" spans="1:5" x14ac:dyDescent="0.35">
      <c r="A5855">
        <v>674.14549599999998</v>
      </c>
      <c r="B5855">
        <v>1</v>
      </c>
      <c r="C5855">
        <v>24.496714000000001</v>
      </c>
      <c r="D5855">
        <v>22.898448999999999</v>
      </c>
      <c r="E5855">
        <f t="shared" si="91"/>
        <v>-1.5982650000000014</v>
      </c>
    </row>
    <row r="5856" spans="1:5" x14ac:dyDescent="0.35">
      <c r="A5856">
        <v>674.255853</v>
      </c>
      <c r="B5856">
        <v>1</v>
      </c>
      <c r="C5856">
        <v>24.496683000000001</v>
      </c>
      <c r="D5856">
        <v>22.898485000000001</v>
      </c>
      <c r="E5856">
        <f t="shared" si="91"/>
        <v>-1.598198</v>
      </c>
    </row>
    <row r="5857" spans="1:5" x14ac:dyDescent="0.35">
      <c r="A5857">
        <v>674.37451199999998</v>
      </c>
      <c r="B5857">
        <v>1</v>
      </c>
      <c r="C5857">
        <v>24.496773999999998</v>
      </c>
      <c r="D5857">
        <v>22.898408</v>
      </c>
      <c r="E5857">
        <f t="shared" si="91"/>
        <v>-1.5983659999999986</v>
      </c>
    </row>
    <row r="5858" spans="1:5" x14ac:dyDescent="0.35">
      <c r="A5858">
        <v>674.49099799999999</v>
      </c>
      <c r="B5858">
        <v>1</v>
      </c>
      <c r="C5858">
        <v>24.496907</v>
      </c>
      <c r="D5858">
        <v>22.898516999999998</v>
      </c>
      <c r="E5858">
        <f t="shared" si="91"/>
        <v>-1.598390000000002</v>
      </c>
    </row>
    <row r="5859" spans="1:5" x14ac:dyDescent="0.35">
      <c r="A5859">
        <v>674.607169</v>
      </c>
      <c r="B5859">
        <v>1</v>
      </c>
      <c r="C5859">
        <v>24.497136999999999</v>
      </c>
      <c r="D5859">
        <v>22.898477</v>
      </c>
      <c r="E5859">
        <f t="shared" si="91"/>
        <v>-1.5986599999999989</v>
      </c>
    </row>
    <row r="5860" spans="1:5" x14ac:dyDescent="0.35">
      <c r="A5860">
        <v>674.71584600000006</v>
      </c>
      <c r="B5860">
        <v>1</v>
      </c>
      <c r="C5860">
        <v>24.497233999999999</v>
      </c>
      <c r="D5860">
        <v>22.898555000000002</v>
      </c>
      <c r="E5860">
        <f t="shared" si="91"/>
        <v>-1.5986789999999971</v>
      </c>
    </row>
    <row r="5861" spans="1:5" x14ac:dyDescent="0.35">
      <c r="A5861">
        <v>674.83156699999995</v>
      </c>
      <c r="B5861">
        <v>1</v>
      </c>
      <c r="C5861">
        <v>24.497416999999999</v>
      </c>
      <c r="D5861">
        <v>22.898693000000002</v>
      </c>
      <c r="E5861">
        <f t="shared" si="91"/>
        <v>-1.5987239999999971</v>
      </c>
    </row>
    <row r="5862" spans="1:5" x14ac:dyDescent="0.35">
      <c r="A5862">
        <v>674.95209799999998</v>
      </c>
      <c r="B5862">
        <v>1</v>
      </c>
      <c r="C5862">
        <v>24.497612</v>
      </c>
      <c r="D5862">
        <v>22.898593999999999</v>
      </c>
      <c r="E5862">
        <f t="shared" si="91"/>
        <v>-1.5990180000000009</v>
      </c>
    </row>
    <row r="5863" spans="1:5" x14ac:dyDescent="0.35">
      <c r="A5863">
        <v>675.06701099999998</v>
      </c>
      <c r="B5863">
        <v>1</v>
      </c>
      <c r="C5863">
        <v>24.497674</v>
      </c>
      <c r="D5863">
        <v>22.898676999999999</v>
      </c>
      <c r="E5863">
        <f t="shared" si="91"/>
        <v>-1.5989970000000007</v>
      </c>
    </row>
    <row r="5864" spans="1:5" x14ac:dyDescent="0.35">
      <c r="A5864">
        <v>675.17961600000001</v>
      </c>
      <c r="B5864">
        <v>1</v>
      </c>
      <c r="C5864">
        <v>24.497517999999999</v>
      </c>
      <c r="D5864">
        <v>22.898596999999999</v>
      </c>
      <c r="E5864">
        <f t="shared" si="91"/>
        <v>-1.5989210000000007</v>
      </c>
    </row>
    <row r="5865" spans="1:5" x14ac:dyDescent="0.35">
      <c r="A5865">
        <v>675.29099299999996</v>
      </c>
      <c r="B5865">
        <v>1</v>
      </c>
      <c r="C5865">
        <v>24.497312999999998</v>
      </c>
      <c r="D5865">
        <v>22.89865</v>
      </c>
      <c r="E5865">
        <f t="shared" si="91"/>
        <v>-1.5986629999999984</v>
      </c>
    </row>
    <row r="5866" spans="1:5" x14ac:dyDescent="0.35">
      <c r="A5866">
        <v>675.40155800000002</v>
      </c>
      <c r="B5866">
        <v>1</v>
      </c>
      <c r="C5866">
        <v>24.496724</v>
      </c>
      <c r="D5866">
        <v>22.89855</v>
      </c>
      <c r="E5866">
        <f t="shared" si="91"/>
        <v>-1.5981740000000002</v>
      </c>
    </row>
    <row r="5867" spans="1:5" x14ac:dyDescent="0.35">
      <c r="A5867">
        <v>675.51240900000005</v>
      </c>
      <c r="B5867">
        <v>1</v>
      </c>
      <c r="C5867">
        <v>24.496176999999999</v>
      </c>
      <c r="D5867">
        <v>22.898748999999999</v>
      </c>
      <c r="E5867">
        <f t="shared" si="91"/>
        <v>-1.5974280000000007</v>
      </c>
    </row>
    <row r="5868" spans="1:5" x14ac:dyDescent="0.35">
      <c r="A5868">
        <v>675.62431600000002</v>
      </c>
      <c r="B5868">
        <v>1</v>
      </c>
      <c r="C5868">
        <v>24.495705000000001</v>
      </c>
      <c r="D5868">
        <v>22.898619</v>
      </c>
      <c r="E5868">
        <f t="shared" si="91"/>
        <v>-1.5970860000000009</v>
      </c>
    </row>
    <row r="5869" spans="1:5" x14ac:dyDescent="0.35">
      <c r="A5869">
        <v>675.73125400000004</v>
      </c>
      <c r="B5869">
        <v>1</v>
      </c>
      <c r="C5869">
        <v>24.495521</v>
      </c>
      <c r="D5869">
        <v>22.898717999999999</v>
      </c>
      <c r="E5869">
        <f t="shared" si="91"/>
        <v>-1.5968030000000013</v>
      </c>
    </row>
    <row r="5870" spans="1:5" x14ac:dyDescent="0.35">
      <c r="A5870">
        <v>675.83921099999998</v>
      </c>
      <c r="B5870">
        <v>1</v>
      </c>
      <c r="C5870">
        <v>24.495349999999998</v>
      </c>
      <c r="D5870">
        <v>22.898759999999999</v>
      </c>
      <c r="E5870">
        <f t="shared" si="91"/>
        <v>-1.5965899999999991</v>
      </c>
    </row>
    <row r="5871" spans="1:5" x14ac:dyDescent="0.35">
      <c r="A5871">
        <v>675.94806500000004</v>
      </c>
      <c r="B5871">
        <v>1</v>
      </c>
      <c r="C5871">
        <v>24.495187000000001</v>
      </c>
      <c r="D5871">
        <v>22.898751000000001</v>
      </c>
      <c r="E5871">
        <f t="shared" si="91"/>
        <v>-1.5964360000000006</v>
      </c>
    </row>
    <row r="5872" spans="1:5" x14ac:dyDescent="0.35">
      <c r="A5872">
        <v>676.06243800000004</v>
      </c>
      <c r="B5872">
        <v>1</v>
      </c>
      <c r="C5872">
        <v>24.495221999999998</v>
      </c>
      <c r="D5872">
        <v>22.898952999999999</v>
      </c>
      <c r="E5872">
        <f t="shared" si="91"/>
        <v>-1.5962689999999995</v>
      </c>
    </row>
    <row r="5873" spans="1:5" x14ac:dyDescent="0.35">
      <c r="A5873">
        <v>676.17198299999995</v>
      </c>
      <c r="B5873">
        <v>1</v>
      </c>
      <c r="C5873">
        <v>24.495581999999999</v>
      </c>
      <c r="D5873">
        <v>22.898845000000001</v>
      </c>
      <c r="E5873">
        <f t="shared" si="91"/>
        <v>-1.5967369999999974</v>
      </c>
    </row>
    <row r="5874" spans="1:5" x14ac:dyDescent="0.35">
      <c r="A5874">
        <v>676.28214200000002</v>
      </c>
      <c r="B5874">
        <v>1</v>
      </c>
      <c r="C5874">
        <v>24.495856</v>
      </c>
      <c r="D5874">
        <v>22.898741999999999</v>
      </c>
      <c r="E5874">
        <f t="shared" si="91"/>
        <v>-1.5971140000000013</v>
      </c>
    </row>
    <row r="5875" spans="1:5" x14ac:dyDescent="0.35">
      <c r="A5875">
        <v>676.40039000000002</v>
      </c>
      <c r="B5875">
        <v>1</v>
      </c>
      <c r="C5875">
        <v>24.496254</v>
      </c>
      <c r="D5875">
        <v>22.898833</v>
      </c>
      <c r="E5875">
        <f t="shared" si="91"/>
        <v>-1.5974210000000006</v>
      </c>
    </row>
    <row r="5876" spans="1:5" x14ac:dyDescent="0.35">
      <c r="A5876">
        <v>676.51259600000003</v>
      </c>
      <c r="B5876">
        <v>1</v>
      </c>
      <c r="C5876">
        <v>24.496666000000001</v>
      </c>
      <c r="D5876">
        <v>22.898886000000001</v>
      </c>
      <c r="E5876">
        <f t="shared" si="91"/>
        <v>-1.5977800000000002</v>
      </c>
    </row>
    <row r="5877" spans="1:5" x14ac:dyDescent="0.35">
      <c r="A5877">
        <v>676.63142200000004</v>
      </c>
      <c r="B5877">
        <v>1</v>
      </c>
      <c r="C5877">
        <v>24.496896</v>
      </c>
      <c r="D5877">
        <v>22.898902</v>
      </c>
      <c r="E5877">
        <f t="shared" si="91"/>
        <v>-1.5979939999999999</v>
      </c>
    </row>
    <row r="5878" spans="1:5" x14ac:dyDescent="0.35">
      <c r="A5878">
        <v>676.74376500000005</v>
      </c>
      <c r="B5878">
        <v>1</v>
      </c>
      <c r="C5878">
        <v>24.496970999999998</v>
      </c>
      <c r="D5878">
        <v>22.898858000000001</v>
      </c>
      <c r="E5878">
        <f t="shared" si="91"/>
        <v>-1.5981129999999979</v>
      </c>
    </row>
    <row r="5879" spans="1:5" x14ac:dyDescent="0.35">
      <c r="A5879">
        <v>676.85454600000003</v>
      </c>
      <c r="B5879">
        <v>1</v>
      </c>
      <c r="C5879">
        <v>24.496870000000001</v>
      </c>
      <c r="D5879">
        <v>22.898982</v>
      </c>
      <c r="E5879">
        <f t="shared" si="91"/>
        <v>-1.5978880000000011</v>
      </c>
    </row>
    <row r="5880" spans="1:5" x14ac:dyDescent="0.35">
      <c r="A5880">
        <v>676.97386200000005</v>
      </c>
      <c r="B5880">
        <v>1</v>
      </c>
      <c r="C5880">
        <v>24.496690999999998</v>
      </c>
      <c r="D5880">
        <v>22.89884</v>
      </c>
      <c r="E5880">
        <f t="shared" si="91"/>
        <v>-1.5978509999999986</v>
      </c>
    </row>
    <row r="5881" spans="1:5" x14ac:dyDescent="0.35">
      <c r="A5881">
        <v>677.09137699999997</v>
      </c>
      <c r="B5881">
        <v>1</v>
      </c>
      <c r="C5881">
        <v>24.496738000000001</v>
      </c>
      <c r="D5881">
        <v>22.898979000000001</v>
      </c>
      <c r="E5881">
        <f t="shared" si="91"/>
        <v>-1.5977589999999999</v>
      </c>
    </row>
    <row r="5882" spans="1:5" x14ac:dyDescent="0.35">
      <c r="A5882">
        <v>677.20829700000002</v>
      </c>
      <c r="B5882">
        <v>1</v>
      </c>
      <c r="C5882">
        <v>24.496838</v>
      </c>
      <c r="D5882">
        <v>22.898913</v>
      </c>
      <c r="E5882">
        <f t="shared" si="91"/>
        <v>-1.597925</v>
      </c>
    </row>
    <row r="5883" spans="1:5" x14ac:dyDescent="0.35">
      <c r="A5883">
        <v>677.32257700000002</v>
      </c>
      <c r="B5883">
        <v>1</v>
      </c>
      <c r="C5883">
        <v>24.496995999999999</v>
      </c>
      <c r="D5883">
        <v>22.898959999999999</v>
      </c>
      <c r="E5883">
        <f t="shared" si="91"/>
        <v>-1.5980360000000005</v>
      </c>
    </row>
    <row r="5884" spans="1:5" x14ac:dyDescent="0.35">
      <c r="A5884">
        <v>677.43169499999999</v>
      </c>
      <c r="B5884">
        <v>1</v>
      </c>
      <c r="C5884">
        <v>24.497277</v>
      </c>
      <c r="D5884">
        <v>22.899107000000001</v>
      </c>
      <c r="E5884">
        <f t="shared" si="91"/>
        <v>-1.5981699999999996</v>
      </c>
    </row>
    <row r="5885" spans="1:5" x14ac:dyDescent="0.35">
      <c r="A5885">
        <v>677.54019000000005</v>
      </c>
      <c r="B5885">
        <v>1</v>
      </c>
      <c r="C5885">
        <v>24.497313999999999</v>
      </c>
      <c r="D5885">
        <v>22.899135999999999</v>
      </c>
      <c r="E5885">
        <f t="shared" si="91"/>
        <v>-1.5981780000000008</v>
      </c>
    </row>
    <row r="5886" spans="1:5" x14ac:dyDescent="0.35">
      <c r="A5886">
        <v>677.65901799999995</v>
      </c>
      <c r="B5886">
        <v>1</v>
      </c>
      <c r="C5886">
        <v>24.497582999999999</v>
      </c>
      <c r="D5886">
        <v>22.899097000000001</v>
      </c>
      <c r="E5886">
        <f t="shared" si="91"/>
        <v>-1.5984859999999976</v>
      </c>
    </row>
    <row r="5887" spans="1:5" x14ac:dyDescent="0.35">
      <c r="A5887">
        <v>677.77697000000001</v>
      </c>
      <c r="B5887">
        <v>1</v>
      </c>
      <c r="C5887">
        <v>24.49783</v>
      </c>
      <c r="D5887">
        <v>22.899106</v>
      </c>
      <c r="E5887">
        <f t="shared" si="91"/>
        <v>-1.5987240000000007</v>
      </c>
    </row>
    <row r="5888" spans="1:5" x14ac:dyDescent="0.35">
      <c r="A5888">
        <v>677.894589</v>
      </c>
      <c r="B5888">
        <v>1</v>
      </c>
      <c r="C5888">
        <v>24.497958000000001</v>
      </c>
      <c r="D5888">
        <v>22.899137</v>
      </c>
      <c r="E5888">
        <f t="shared" si="91"/>
        <v>-1.5988210000000009</v>
      </c>
    </row>
    <row r="5889" spans="1:5" x14ac:dyDescent="0.35">
      <c r="A5889">
        <v>678.01231900000005</v>
      </c>
      <c r="B5889">
        <v>1</v>
      </c>
      <c r="C5889">
        <v>24.498145000000001</v>
      </c>
      <c r="D5889">
        <v>22.899028999999999</v>
      </c>
      <c r="E5889">
        <f t="shared" si="91"/>
        <v>-1.5991160000000022</v>
      </c>
    </row>
    <row r="5890" spans="1:5" x14ac:dyDescent="0.35">
      <c r="A5890">
        <v>678.124458</v>
      </c>
      <c r="B5890">
        <v>1</v>
      </c>
      <c r="C5890">
        <v>24.498266999999998</v>
      </c>
      <c r="D5890">
        <v>22.899162</v>
      </c>
      <c r="E5890">
        <f t="shared" si="91"/>
        <v>-1.599104999999998</v>
      </c>
    </row>
    <row r="5891" spans="1:5" x14ac:dyDescent="0.35">
      <c r="A5891">
        <v>678.23837800000001</v>
      </c>
      <c r="B5891">
        <v>1</v>
      </c>
      <c r="C5891">
        <v>24.498328999999998</v>
      </c>
      <c r="D5891">
        <v>22.899127</v>
      </c>
      <c r="E5891">
        <f t="shared" ref="E5891:E5954" si="92">D5891-C5891</f>
        <v>-1.5992019999999982</v>
      </c>
    </row>
    <row r="5892" spans="1:5" x14ac:dyDescent="0.35">
      <c r="A5892">
        <v>678.35046999999997</v>
      </c>
      <c r="B5892">
        <v>1</v>
      </c>
      <c r="C5892">
        <v>24.498208999999999</v>
      </c>
      <c r="D5892">
        <v>22.899238</v>
      </c>
      <c r="E5892">
        <f t="shared" si="92"/>
        <v>-1.5989709999999988</v>
      </c>
    </row>
    <row r="5893" spans="1:5" x14ac:dyDescent="0.35">
      <c r="A5893">
        <v>678.46464400000002</v>
      </c>
      <c r="B5893">
        <v>1</v>
      </c>
      <c r="C5893">
        <v>24.498021999999999</v>
      </c>
      <c r="D5893">
        <v>22.899422999999999</v>
      </c>
      <c r="E5893">
        <f t="shared" si="92"/>
        <v>-1.5985990000000001</v>
      </c>
    </row>
    <row r="5894" spans="1:5" x14ac:dyDescent="0.35">
      <c r="A5894">
        <v>678.57982900000002</v>
      </c>
      <c r="B5894">
        <v>1</v>
      </c>
      <c r="C5894">
        <v>24.497782999999998</v>
      </c>
      <c r="D5894">
        <v>22.899259000000001</v>
      </c>
      <c r="E5894">
        <f t="shared" si="92"/>
        <v>-1.5985239999999976</v>
      </c>
    </row>
    <row r="5895" spans="1:5" x14ac:dyDescent="0.35">
      <c r="A5895">
        <v>678.69767200000001</v>
      </c>
      <c r="B5895">
        <v>1</v>
      </c>
      <c r="C5895">
        <v>24.497450000000001</v>
      </c>
      <c r="D5895">
        <v>22.899395999999999</v>
      </c>
      <c r="E5895">
        <f t="shared" si="92"/>
        <v>-1.5980540000000012</v>
      </c>
    </row>
    <row r="5896" spans="1:5" x14ac:dyDescent="0.35">
      <c r="A5896">
        <v>678.808178</v>
      </c>
      <c r="B5896">
        <v>1</v>
      </c>
      <c r="C5896">
        <v>24.496911999999998</v>
      </c>
      <c r="D5896">
        <v>22.899283</v>
      </c>
      <c r="E5896">
        <f t="shared" si="92"/>
        <v>-1.5976289999999977</v>
      </c>
    </row>
    <row r="5897" spans="1:5" x14ac:dyDescent="0.35">
      <c r="A5897">
        <v>678.92507699999999</v>
      </c>
      <c r="B5897">
        <v>1</v>
      </c>
      <c r="C5897">
        <v>24.496670999999999</v>
      </c>
      <c r="D5897">
        <v>22.899252000000001</v>
      </c>
      <c r="E5897">
        <f t="shared" si="92"/>
        <v>-1.5974189999999986</v>
      </c>
    </row>
    <row r="5898" spans="1:5" x14ac:dyDescent="0.35">
      <c r="A5898">
        <v>679.04359899999997</v>
      </c>
      <c r="B5898">
        <v>1</v>
      </c>
      <c r="C5898">
        <v>24.496645000000001</v>
      </c>
      <c r="D5898">
        <v>22.899486</v>
      </c>
      <c r="E5898">
        <f t="shared" si="92"/>
        <v>-1.5971590000000013</v>
      </c>
    </row>
    <row r="5899" spans="1:5" x14ac:dyDescent="0.35">
      <c r="A5899">
        <v>679.16121499999997</v>
      </c>
      <c r="B5899">
        <v>1</v>
      </c>
      <c r="C5899">
        <v>24.496777000000002</v>
      </c>
      <c r="D5899">
        <v>22.899328000000001</v>
      </c>
      <c r="E5899">
        <f t="shared" si="92"/>
        <v>-1.597449000000001</v>
      </c>
    </row>
    <row r="5900" spans="1:5" x14ac:dyDescent="0.35">
      <c r="A5900">
        <v>679.28321600000004</v>
      </c>
      <c r="B5900">
        <v>1</v>
      </c>
      <c r="C5900">
        <v>24.497152</v>
      </c>
      <c r="D5900">
        <v>22.899519000000002</v>
      </c>
      <c r="E5900">
        <f t="shared" si="92"/>
        <v>-1.5976329999999983</v>
      </c>
    </row>
    <row r="5901" spans="1:5" x14ac:dyDescent="0.35">
      <c r="A5901">
        <v>679.40132100000005</v>
      </c>
      <c r="B5901">
        <v>1</v>
      </c>
      <c r="C5901">
        <v>24.497433999999998</v>
      </c>
      <c r="D5901">
        <v>22.899491999999999</v>
      </c>
      <c r="E5901">
        <f t="shared" si="92"/>
        <v>-1.5979419999999998</v>
      </c>
    </row>
    <row r="5902" spans="1:5" x14ac:dyDescent="0.35">
      <c r="A5902">
        <v>679.51899700000001</v>
      </c>
      <c r="B5902">
        <v>1</v>
      </c>
      <c r="C5902">
        <v>24.497781</v>
      </c>
      <c r="D5902">
        <v>22.899470000000001</v>
      </c>
      <c r="E5902">
        <f t="shared" si="92"/>
        <v>-1.5983109999999989</v>
      </c>
    </row>
    <row r="5903" spans="1:5" x14ac:dyDescent="0.35">
      <c r="A5903">
        <v>679.63800000000003</v>
      </c>
      <c r="B5903">
        <v>1</v>
      </c>
      <c r="C5903">
        <v>24.49813</v>
      </c>
      <c r="D5903">
        <v>22.899480000000001</v>
      </c>
      <c r="E5903">
        <f t="shared" si="92"/>
        <v>-1.5986499999999992</v>
      </c>
    </row>
    <row r="5904" spans="1:5" x14ac:dyDescent="0.35">
      <c r="A5904">
        <v>679.75680699999998</v>
      </c>
      <c r="B5904">
        <v>1</v>
      </c>
      <c r="C5904">
        <v>24.498370000000001</v>
      </c>
      <c r="D5904">
        <v>22.899474999999999</v>
      </c>
      <c r="E5904">
        <f t="shared" si="92"/>
        <v>-1.5988950000000024</v>
      </c>
    </row>
    <row r="5905" spans="1:5" x14ac:dyDescent="0.35">
      <c r="A5905">
        <v>679.87498900000003</v>
      </c>
      <c r="B5905">
        <v>1</v>
      </c>
      <c r="C5905">
        <v>24.498356999999999</v>
      </c>
      <c r="D5905">
        <v>22.899526000000002</v>
      </c>
      <c r="E5905">
        <f t="shared" si="92"/>
        <v>-1.598830999999997</v>
      </c>
    </row>
    <row r="5906" spans="1:5" x14ac:dyDescent="0.35">
      <c r="A5906">
        <v>679.989194</v>
      </c>
      <c r="B5906">
        <v>1</v>
      </c>
      <c r="C5906">
        <v>24.498415000000001</v>
      </c>
      <c r="D5906">
        <v>22.899562</v>
      </c>
      <c r="E5906">
        <f t="shared" si="92"/>
        <v>-1.5988530000000019</v>
      </c>
    </row>
    <row r="5907" spans="1:5" x14ac:dyDescent="0.35">
      <c r="A5907">
        <v>680.10779000000002</v>
      </c>
      <c r="B5907">
        <v>1</v>
      </c>
      <c r="C5907">
        <v>24.498377999999999</v>
      </c>
      <c r="D5907">
        <v>22.899424</v>
      </c>
      <c r="E5907">
        <f t="shared" si="92"/>
        <v>-1.5989539999999991</v>
      </c>
    </row>
    <row r="5908" spans="1:5" x14ac:dyDescent="0.35">
      <c r="A5908">
        <v>680.22654399999999</v>
      </c>
      <c r="B5908">
        <v>1</v>
      </c>
      <c r="C5908">
        <v>24.498393</v>
      </c>
      <c r="D5908">
        <v>22.899483</v>
      </c>
      <c r="E5908">
        <f t="shared" si="92"/>
        <v>-1.5989100000000001</v>
      </c>
    </row>
    <row r="5909" spans="1:5" x14ac:dyDescent="0.35">
      <c r="A5909">
        <v>680.33697299999994</v>
      </c>
      <c r="B5909">
        <v>1</v>
      </c>
      <c r="C5909">
        <v>24.498449999999998</v>
      </c>
      <c r="D5909">
        <v>22.899711</v>
      </c>
      <c r="E5909">
        <f t="shared" si="92"/>
        <v>-1.5987389999999984</v>
      </c>
    </row>
    <row r="5910" spans="1:5" x14ac:dyDescent="0.35">
      <c r="A5910">
        <v>680.455197</v>
      </c>
      <c r="B5910">
        <v>1</v>
      </c>
      <c r="C5910">
        <v>24.49859</v>
      </c>
      <c r="D5910">
        <v>22.899471999999999</v>
      </c>
      <c r="E5910">
        <f t="shared" si="92"/>
        <v>-1.5991180000000007</v>
      </c>
    </row>
    <row r="5911" spans="1:5" x14ac:dyDescent="0.35">
      <c r="A5911">
        <v>680.57631600000002</v>
      </c>
      <c r="B5911">
        <v>1</v>
      </c>
      <c r="C5911">
        <v>24.498778000000001</v>
      </c>
      <c r="D5911">
        <v>22.899709999999999</v>
      </c>
      <c r="E5911">
        <f t="shared" si="92"/>
        <v>-1.5990680000000026</v>
      </c>
    </row>
    <row r="5912" spans="1:5" x14ac:dyDescent="0.35">
      <c r="A5912">
        <v>680.69334500000002</v>
      </c>
      <c r="B5912">
        <v>1</v>
      </c>
      <c r="C5912">
        <v>24.499044000000001</v>
      </c>
      <c r="D5912">
        <v>22.899566</v>
      </c>
      <c r="E5912">
        <f t="shared" si="92"/>
        <v>-1.5994780000000013</v>
      </c>
    </row>
    <row r="5913" spans="1:5" x14ac:dyDescent="0.35">
      <c r="A5913">
        <v>680.80633699999998</v>
      </c>
      <c r="B5913">
        <v>1</v>
      </c>
      <c r="C5913">
        <v>24.499386999999999</v>
      </c>
      <c r="D5913">
        <v>22.899657000000001</v>
      </c>
      <c r="E5913">
        <f t="shared" si="92"/>
        <v>-1.5997299999999974</v>
      </c>
    </row>
    <row r="5914" spans="1:5" x14ac:dyDescent="0.35">
      <c r="A5914">
        <v>680.92644600000006</v>
      </c>
      <c r="B5914">
        <v>1</v>
      </c>
      <c r="C5914">
        <v>24.499713</v>
      </c>
      <c r="D5914">
        <v>22.899633000000001</v>
      </c>
      <c r="E5914">
        <f t="shared" si="92"/>
        <v>-1.6000799999999984</v>
      </c>
    </row>
    <row r="5915" spans="1:5" x14ac:dyDescent="0.35">
      <c r="A5915">
        <v>681.04677000000004</v>
      </c>
      <c r="B5915">
        <v>1</v>
      </c>
      <c r="C5915">
        <v>24.499869</v>
      </c>
      <c r="D5915">
        <v>22.89977</v>
      </c>
      <c r="E5915">
        <f t="shared" si="92"/>
        <v>-1.6000990000000002</v>
      </c>
    </row>
    <row r="5916" spans="1:5" x14ac:dyDescent="0.35">
      <c r="A5916">
        <v>681.16468699999996</v>
      </c>
      <c r="B5916">
        <v>1</v>
      </c>
      <c r="C5916">
        <v>24.500070000000001</v>
      </c>
      <c r="D5916">
        <v>22.899764000000001</v>
      </c>
      <c r="E5916">
        <f t="shared" si="92"/>
        <v>-1.6003059999999998</v>
      </c>
    </row>
    <row r="5917" spans="1:5" x14ac:dyDescent="0.35">
      <c r="A5917">
        <v>681.27915800000005</v>
      </c>
      <c r="B5917">
        <v>1</v>
      </c>
      <c r="C5917">
        <v>24.499991999999999</v>
      </c>
      <c r="D5917">
        <v>22.899851999999999</v>
      </c>
      <c r="E5917">
        <f t="shared" si="92"/>
        <v>-1.6001399999999997</v>
      </c>
    </row>
    <row r="5918" spans="1:5" x14ac:dyDescent="0.35">
      <c r="A5918">
        <v>681.39346699999999</v>
      </c>
      <c r="B5918">
        <v>1</v>
      </c>
      <c r="C5918">
        <v>24.499645999999998</v>
      </c>
      <c r="D5918">
        <v>22.899716000000002</v>
      </c>
      <c r="E5918">
        <f t="shared" si="92"/>
        <v>-1.599929999999997</v>
      </c>
    </row>
    <row r="5919" spans="1:5" x14ac:dyDescent="0.35">
      <c r="A5919">
        <v>681.50503100000003</v>
      </c>
      <c r="B5919">
        <v>1</v>
      </c>
      <c r="C5919">
        <v>24.499317999999999</v>
      </c>
      <c r="D5919">
        <v>22.899885999999999</v>
      </c>
      <c r="E5919">
        <f t="shared" si="92"/>
        <v>-1.5994320000000002</v>
      </c>
    </row>
    <row r="5920" spans="1:5" x14ac:dyDescent="0.35">
      <c r="A5920">
        <v>681.61709800000006</v>
      </c>
      <c r="B5920">
        <v>1</v>
      </c>
      <c r="C5920">
        <v>24.499086999999999</v>
      </c>
      <c r="D5920">
        <v>22.899902000000001</v>
      </c>
      <c r="E5920">
        <f t="shared" si="92"/>
        <v>-1.5991849999999985</v>
      </c>
    </row>
    <row r="5921" spans="1:5" x14ac:dyDescent="0.35">
      <c r="A5921">
        <v>681.73602100000005</v>
      </c>
      <c r="B5921">
        <v>1</v>
      </c>
      <c r="C5921">
        <v>24.498978000000001</v>
      </c>
      <c r="D5921">
        <v>22.899891</v>
      </c>
      <c r="E5921">
        <f t="shared" si="92"/>
        <v>-1.5990870000000008</v>
      </c>
    </row>
    <row r="5922" spans="1:5" x14ac:dyDescent="0.35">
      <c r="A5922">
        <v>681.85407099999998</v>
      </c>
      <c r="B5922">
        <v>1</v>
      </c>
      <c r="C5922">
        <v>24.499293999999999</v>
      </c>
      <c r="D5922">
        <v>22.900046</v>
      </c>
      <c r="E5922">
        <f t="shared" si="92"/>
        <v>-1.5992479999999993</v>
      </c>
    </row>
    <row r="5923" spans="1:5" x14ac:dyDescent="0.35">
      <c r="A5923">
        <v>681.96623899999997</v>
      </c>
      <c r="B5923">
        <v>1</v>
      </c>
      <c r="C5923">
        <v>24.499497999999999</v>
      </c>
      <c r="D5923">
        <v>22.90005</v>
      </c>
      <c r="E5923">
        <f t="shared" si="92"/>
        <v>-1.5994479999999989</v>
      </c>
    </row>
    <row r="5924" spans="1:5" x14ac:dyDescent="0.35">
      <c r="A5924">
        <v>682.07838200000003</v>
      </c>
      <c r="B5924">
        <v>1</v>
      </c>
      <c r="C5924">
        <v>24.499872</v>
      </c>
      <c r="D5924">
        <v>22.899923999999999</v>
      </c>
      <c r="E5924">
        <f t="shared" si="92"/>
        <v>-1.5999480000000013</v>
      </c>
    </row>
    <row r="5925" spans="1:5" x14ac:dyDescent="0.35">
      <c r="A5925">
        <v>682.19214399999998</v>
      </c>
      <c r="B5925">
        <v>1</v>
      </c>
      <c r="C5925">
        <v>24.500271000000001</v>
      </c>
      <c r="D5925">
        <v>22.899839</v>
      </c>
      <c r="E5925">
        <f t="shared" si="92"/>
        <v>-1.6004320000000014</v>
      </c>
    </row>
    <row r="5926" spans="1:5" x14ac:dyDescent="0.35">
      <c r="A5926">
        <v>682.303043</v>
      </c>
      <c r="B5926">
        <v>1</v>
      </c>
      <c r="C5926">
        <v>24.500254000000002</v>
      </c>
      <c r="D5926">
        <v>22.899965999999999</v>
      </c>
      <c r="E5926">
        <f t="shared" si="92"/>
        <v>-1.6002880000000026</v>
      </c>
    </row>
    <row r="5927" spans="1:5" x14ac:dyDescent="0.35">
      <c r="A5927">
        <v>682.42175599999996</v>
      </c>
      <c r="B5927">
        <v>1</v>
      </c>
      <c r="C5927">
        <v>24.500025000000001</v>
      </c>
      <c r="D5927">
        <v>22.899912</v>
      </c>
      <c r="E5927">
        <f t="shared" si="92"/>
        <v>-1.6001130000000003</v>
      </c>
    </row>
    <row r="5928" spans="1:5" x14ac:dyDescent="0.35">
      <c r="A5928">
        <v>682.54063299999996</v>
      </c>
      <c r="B5928">
        <v>1</v>
      </c>
      <c r="C5928">
        <v>24.499839000000001</v>
      </c>
      <c r="D5928">
        <v>22.900162000000002</v>
      </c>
      <c r="E5928">
        <f t="shared" si="92"/>
        <v>-1.5996769999999998</v>
      </c>
    </row>
    <row r="5929" spans="1:5" x14ac:dyDescent="0.35">
      <c r="A5929">
        <v>682.65157499999998</v>
      </c>
      <c r="B5929">
        <v>1</v>
      </c>
      <c r="C5929">
        <v>24.499637</v>
      </c>
      <c r="D5929">
        <v>22.900054000000001</v>
      </c>
      <c r="E5929">
        <f t="shared" si="92"/>
        <v>-1.5995829999999991</v>
      </c>
    </row>
    <row r="5930" spans="1:5" x14ac:dyDescent="0.35">
      <c r="A5930">
        <v>682.76240900000005</v>
      </c>
      <c r="B5930">
        <v>1</v>
      </c>
      <c r="C5930">
        <v>24.499682</v>
      </c>
      <c r="D5930">
        <v>22.900130000000001</v>
      </c>
      <c r="E5930">
        <f t="shared" si="92"/>
        <v>-1.5995519999999992</v>
      </c>
    </row>
    <row r="5931" spans="1:5" x14ac:dyDescent="0.35">
      <c r="A5931">
        <v>682.881212</v>
      </c>
      <c r="B5931">
        <v>1</v>
      </c>
      <c r="C5931">
        <v>24.499586999999998</v>
      </c>
      <c r="D5931">
        <v>22.900224999999999</v>
      </c>
      <c r="E5931">
        <f t="shared" si="92"/>
        <v>-1.5993619999999993</v>
      </c>
    </row>
    <row r="5932" spans="1:5" x14ac:dyDescent="0.35">
      <c r="A5932">
        <v>682.99788599999999</v>
      </c>
      <c r="B5932">
        <v>1</v>
      </c>
      <c r="C5932">
        <v>24.499433</v>
      </c>
      <c r="D5932">
        <v>22.900375</v>
      </c>
      <c r="E5932">
        <f t="shared" si="92"/>
        <v>-1.5990579999999994</v>
      </c>
    </row>
    <row r="5933" spans="1:5" x14ac:dyDescent="0.35">
      <c r="A5933">
        <v>683.11034700000005</v>
      </c>
      <c r="B5933">
        <v>1</v>
      </c>
      <c r="C5933">
        <v>24.499390999999999</v>
      </c>
      <c r="D5933">
        <v>22.900099000000001</v>
      </c>
      <c r="E5933">
        <f t="shared" si="92"/>
        <v>-1.5992919999999984</v>
      </c>
    </row>
    <row r="5934" spans="1:5" x14ac:dyDescent="0.35">
      <c r="A5934">
        <v>683.22932100000003</v>
      </c>
      <c r="B5934">
        <v>1</v>
      </c>
      <c r="C5934">
        <v>24.499402</v>
      </c>
      <c r="D5934">
        <v>22.900230000000001</v>
      </c>
      <c r="E5934">
        <f t="shared" si="92"/>
        <v>-1.5991719999999994</v>
      </c>
    </row>
    <row r="5935" spans="1:5" x14ac:dyDescent="0.35">
      <c r="A5935">
        <v>683.34836099999995</v>
      </c>
      <c r="B5935">
        <v>1</v>
      </c>
      <c r="C5935">
        <v>24.499569999999999</v>
      </c>
      <c r="D5935">
        <v>22.900130999999998</v>
      </c>
      <c r="E5935">
        <f t="shared" si="92"/>
        <v>-1.5994390000000003</v>
      </c>
    </row>
    <row r="5936" spans="1:5" x14ac:dyDescent="0.35">
      <c r="A5936">
        <v>683.46710499999995</v>
      </c>
      <c r="B5936">
        <v>1</v>
      </c>
      <c r="C5936">
        <v>24.49991</v>
      </c>
      <c r="D5936">
        <v>22.900245000000002</v>
      </c>
      <c r="E5936">
        <f t="shared" si="92"/>
        <v>-1.5996649999999981</v>
      </c>
    </row>
    <row r="5937" spans="1:5" x14ac:dyDescent="0.35">
      <c r="A5937">
        <v>683.58583899999996</v>
      </c>
      <c r="B5937">
        <v>1</v>
      </c>
      <c r="C5937">
        <v>24.500128</v>
      </c>
      <c r="D5937">
        <v>22.900217999999999</v>
      </c>
      <c r="E5937">
        <f t="shared" si="92"/>
        <v>-1.5999100000000013</v>
      </c>
    </row>
    <row r="5938" spans="1:5" x14ac:dyDescent="0.35">
      <c r="A5938">
        <v>683.70332699999994</v>
      </c>
      <c r="B5938">
        <v>1</v>
      </c>
      <c r="C5938">
        <v>24.500257999999999</v>
      </c>
      <c r="D5938">
        <v>22.900172000000001</v>
      </c>
      <c r="E5938">
        <f t="shared" si="92"/>
        <v>-1.6000859999999975</v>
      </c>
    </row>
    <row r="5939" spans="1:5" x14ac:dyDescent="0.35">
      <c r="A5939">
        <v>683.82178199999998</v>
      </c>
      <c r="B5939">
        <v>1</v>
      </c>
      <c r="C5939">
        <v>24.500457999999998</v>
      </c>
      <c r="D5939">
        <v>22.900416</v>
      </c>
      <c r="E5939">
        <f t="shared" si="92"/>
        <v>-1.6000419999999984</v>
      </c>
    </row>
    <row r="5940" spans="1:5" x14ac:dyDescent="0.35">
      <c r="A5940">
        <v>683.93866800000001</v>
      </c>
      <c r="B5940">
        <v>1</v>
      </c>
      <c r="C5940">
        <v>24.500601</v>
      </c>
      <c r="D5940">
        <v>22.900368</v>
      </c>
      <c r="E5940">
        <f t="shared" si="92"/>
        <v>-1.6002329999999994</v>
      </c>
    </row>
    <row r="5941" spans="1:5" x14ac:dyDescent="0.35">
      <c r="A5941">
        <v>684.05568800000003</v>
      </c>
      <c r="B5941">
        <v>1</v>
      </c>
      <c r="C5941">
        <v>24.500805</v>
      </c>
      <c r="D5941">
        <v>22.900255000000001</v>
      </c>
      <c r="E5941">
        <f t="shared" si="92"/>
        <v>-1.6005499999999984</v>
      </c>
    </row>
    <row r="5942" spans="1:5" x14ac:dyDescent="0.35">
      <c r="A5942">
        <v>684.17022399999996</v>
      </c>
      <c r="B5942">
        <v>1</v>
      </c>
      <c r="C5942">
        <v>24.501035999999999</v>
      </c>
      <c r="D5942">
        <v>22.900266999999999</v>
      </c>
      <c r="E5942">
        <f t="shared" si="92"/>
        <v>-1.6007689999999997</v>
      </c>
    </row>
    <row r="5943" spans="1:5" x14ac:dyDescent="0.35">
      <c r="A5943">
        <v>684.28699400000005</v>
      </c>
      <c r="B5943">
        <v>1</v>
      </c>
      <c r="C5943">
        <v>24.501273000000001</v>
      </c>
      <c r="D5943">
        <v>22.900418999999999</v>
      </c>
      <c r="E5943">
        <f t="shared" si="92"/>
        <v>-1.6008540000000018</v>
      </c>
    </row>
    <row r="5944" spans="1:5" x14ac:dyDescent="0.35">
      <c r="A5944">
        <v>684.40642300000002</v>
      </c>
      <c r="B5944">
        <v>1</v>
      </c>
      <c r="C5944">
        <v>24.501526999999999</v>
      </c>
      <c r="D5944">
        <v>22.900397999999999</v>
      </c>
      <c r="E5944">
        <f t="shared" si="92"/>
        <v>-1.6011290000000002</v>
      </c>
    </row>
    <row r="5945" spans="1:5" x14ac:dyDescent="0.35">
      <c r="A5945">
        <v>684.52358400000003</v>
      </c>
      <c r="B5945">
        <v>1</v>
      </c>
      <c r="C5945">
        <v>24.501477000000001</v>
      </c>
      <c r="D5945">
        <v>22.900410000000001</v>
      </c>
      <c r="E5945">
        <f t="shared" si="92"/>
        <v>-1.6010670000000005</v>
      </c>
    </row>
    <row r="5946" spans="1:5" x14ac:dyDescent="0.35">
      <c r="A5946">
        <v>684.64225799999997</v>
      </c>
      <c r="B5946">
        <v>1</v>
      </c>
      <c r="C5946">
        <v>24.501730999999999</v>
      </c>
      <c r="D5946">
        <v>22.900496</v>
      </c>
      <c r="E5946">
        <f t="shared" si="92"/>
        <v>-1.6012349999999991</v>
      </c>
    </row>
    <row r="5947" spans="1:5" x14ac:dyDescent="0.35">
      <c r="A5947">
        <v>684.76019599999995</v>
      </c>
      <c r="B5947">
        <v>1</v>
      </c>
      <c r="C5947">
        <v>24.502272999999999</v>
      </c>
      <c r="D5947">
        <v>22.900556999999999</v>
      </c>
      <c r="E5947">
        <f t="shared" si="92"/>
        <v>-1.6017159999999997</v>
      </c>
    </row>
    <row r="5948" spans="1:5" x14ac:dyDescent="0.35">
      <c r="A5948">
        <v>684.86813400000005</v>
      </c>
      <c r="B5948">
        <v>1</v>
      </c>
      <c r="C5948">
        <v>24.502844</v>
      </c>
      <c r="D5948">
        <v>22.900528999999999</v>
      </c>
      <c r="E5948">
        <f t="shared" si="92"/>
        <v>-1.6023150000000008</v>
      </c>
    </row>
    <row r="5949" spans="1:5" x14ac:dyDescent="0.35">
      <c r="A5949">
        <v>684.97577799999999</v>
      </c>
      <c r="B5949">
        <v>1</v>
      </c>
      <c r="C5949">
        <v>24.503450999999998</v>
      </c>
      <c r="D5949">
        <v>22.900679</v>
      </c>
      <c r="E5949">
        <f t="shared" si="92"/>
        <v>-1.6027719999999981</v>
      </c>
    </row>
    <row r="5950" spans="1:5" x14ac:dyDescent="0.35">
      <c r="A5950">
        <v>685.08386700000005</v>
      </c>
      <c r="B5950">
        <v>1</v>
      </c>
      <c r="C5950">
        <v>24.503831000000002</v>
      </c>
      <c r="D5950">
        <v>22.900919999999999</v>
      </c>
      <c r="E5950">
        <f t="shared" si="92"/>
        <v>-1.6029110000000024</v>
      </c>
    </row>
    <row r="5951" spans="1:5" x14ac:dyDescent="0.35">
      <c r="A5951">
        <v>685.200469</v>
      </c>
      <c r="B5951">
        <v>1</v>
      </c>
      <c r="C5951">
        <v>24.504204000000001</v>
      </c>
      <c r="D5951">
        <v>22.900548000000001</v>
      </c>
      <c r="E5951">
        <f t="shared" si="92"/>
        <v>-1.6036560000000009</v>
      </c>
    </row>
    <row r="5952" spans="1:5" x14ac:dyDescent="0.35">
      <c r="A5952">
        <v>685.31932600000005</v>
      </c>
      <c r="B5952">
        <v>1</v>
      </c>
      <c r="C5952">
        <v>24.504466000000001</v>
      </c>
      <c r="D5952">
        <v>22.900677000000002</v>
      </c>
      <c r="E5952">
        <f t="shared" si="92"/>
        <v>-1.603788999999999</v>
      </c>
    </row>
    <row r="5953" spans="1:5" x14ac:dyDescent="0.35">
      <c r="A5953">
        <v>685.439076</v>
      </c>
      <c r="B5953">
        <v>1</v>
      </c>
      <c r="C5953">
        <v>24.504633999999999</v>
      </c>
      <c r="D5953">
        <v>22.900624000000001</v>
      </c>
      <c r="E5953">
        <f t="shared" si="92"/>
        <v>-1.6040099999999988</v>
      </c>
    </row>
    <row r="5954" spans="1:5" x14ac:dyDescent="0.35">
      <c r="A5954">
        <v>685.55675399999996</v>
      </c>
      <c r="B5954">
        <v>1</v>
      </c>
      <c r="C5954">
        <v>24.504874000000001</v>
      </c>
      <c r="D5954">
        <v>22.900746000000002</v>
      </c>
      <c r="E5954">
        <f t="shared" si="92"/>
        <v>-1.6041279999999993</v>
      </c>
    </row>
    <row r="5955" spans="1:5" x14ac:dyDescent="0.35">
      <c r="A5955">
        <v>685.67513099999996</v>
      </c>
      <c r="B5955">
        <v>1</v>
      </c>
      <c r="C5955">
        <v>24.504928</v>
      </c>
      <c r="D5955">
        <v>22.900689</v>
      </c>
      <c r="E5955">
        <f t="shared" ref="E5955:E6018" si="93">D5955-C5955</f>
        <v>-1.6042389999999997</v>
      </c>
    </row>
    <row r="5956" spans="1:5" x14ac:dyDescent="0.35">
      <c r="A5956">
        <v>685.79284700000005</v>
      </c>
      <c r="B5956">
        <v>1</v>
      </c>
      <c r="C5956">
        <v>24.504918</v>
      </c>
      <c r="D5956">
        <v>22.900769</v>
      </c>
      <c r="E5956">
        <f t="shared" si="93"/>
        <v>-1.6041489999999996</v>
      </c>
    </row>
    <row r="5957" spans="1:5" x14ac:dyDescent="0.35">
      <c r="A5957">
        <v>685.90977399999997</v>
      </c>
      <c r="B5957">
        <v>1</v>
      </c>
      <c r="C5957">
        <v>24.504818</v>
      </c>
      <c r="D5957">
        <v>22.900698999999999</v>
      </c>
      <c r="E5957">
        <f t="shared" si="93"/>
        <v>-1.6041190000000007</v>
      </c>
    </row>
    <row r="5958" spans="1:5" x14ac:dyDescent="0.35">
      <c r="A5958">
        <v>686.02007200000003</v>
      </c>
      <c r="B5958">
        <v>1</v>
      </c>
      <c r="C5958">
        <v>24.504721</v>
      </c>
      <c r="D5958">
        <v>22.900850999999999</v>
      </c>
      <c r="E5958">
        <f t="shared" si="93"/>
        <v>-1.6038700000000006</v>
      </c>
    </row>
    <row r="5959" spans="1:5" x14ac:dyDescent="0.35">
      <c r="A5959">
        <v>686.133872</v>
      </c>
      <c r="B5959">
        <v>1</v>
      </c>
      <c r="C5959">
        <v>24.504363999999999</v>
      </c>
      <c r="D5959">
        <v>22.900924</v>
      </c>
      <c r="E5959">
        <f t="shared" si="93"/>
        <v>-1.6034399999999991</v>
      </c>
    </row>
    <row r="5960" spans="1:5" x14ac:dyDescent="0.35">
      <c r="A5960">
        <v>686.24537199999997</v>
      </c>
      <c r="B5960">
        <v>1</v>
      </c>
      <c r="C5960">
        <v>24.504218000000002</v>
      </c>
      <c r="D5960">
        <v>22.900782</v>
      </c>
      <c r="E5960">
        <f t="shared" si="93"/>
        <v>-1.6034360000000021</v>
      </c>
    </row>
    <row r="5961" spans="1:5" x14ac:dyDescent="0.35">
      <c r="A5961">
        <v>686.35864000000004</v>
      </c>
      <c r="B5961">
        <v>1</v>
      </c>
      <c r="C5961">
        <v>24.503945000000002</v>
      </c>
      <c r="D5961">
        <v>22.900828000000001</v>
      </c>
      <c r="E5961">
        <f t="shared" si="93"/>
        <v>-1.603117000000001</v>
      </c>
    </row>
    <row r="5962" spans="1:5" x14ac:dyDescent="0.35">
      <c r="A5962">
        <v>686.47589700000003</v>
      </c>
      <c r="B5962">
        <v>1</v>
      </c>
      <c r="C5962">
        <v>24.503812</v>
      </c>
      <c r="D5962">
        <v>22.900776</v>
      </c>
      <c r="E5962">
        <f t="shared" si="93"/>
        <v>-1.6030359999999995</v>
      </c>
    </row>
    <row r="5963" spans="1:5" x14ac:dyDescent="0.35">
      <c r="A5963">
        <v>686.58966699999996</v>
      </c>
      <c r="B5963">
        <v>1</v>
      </c>
      <c r="C5963">
        <v>24.503796000000001</v>
      </c>
      <c r="D5963">
        <v>22.900939000000001</v>
      </c>
      <c r="E5963">
        <f t="shared" si="93"/>
        <v>-1.6028570000000002</v>
      </c>
    </row>
    <row r="5964" spans="1:5" x14ac:dyDescent="0.35">
      <c r="A5964">
        <v>686.71009000000004</v>
      </c>
      <c r="B5964">
        <v>1</v>
      </c>
      <c r="C5964">
        <v>24.503878</v>
      </c>
      <c r="D5964">
        <v>22.900877000000001</v>
      </c>
      <c r="E5964">
        <f t="shared" si="93"/>
        <v>-1.603000999999999</v>
      </c>
    </row>
    <row r="5965" spans="1:5" x14ac:dyDescent="0.35">
      <c r="A5965">
        <v>686.82947200000001</v>
      </c>
      <c r="B5965">
        <v>1</v>
      </c>
      <c r="C5965">
        <v>24.504016</v>
      </c>
      <c r="D5965">
        <v>22.900936999999999</v>
      </c>
      <c r="E5965">
        <f t="shared" si="93"/>
        <v>-1.603079000000001</v>
      </c>
    </row>
    <row r="5966" spans="1:5" x14ac:dyDescent="0.35">
      <c r="A5966">
        <v>686.93658900000003</v>
      </c>
      <c r="B5966">
        <v>1</v>
      </c>
      <c r="C5966">
        <v>24.504111000000002</v>
      </c>
      <c r="D5966">
        <v>22.900922999999999</v>
      </c>
      <c r="E5966">
        <f t="shared" si="93"/>
        <v>-1.6031880000000029</v>
      </c>
    </row>
    <row r="5967" spans="1:5" x14ac:dyDescent="0.35">
      <c r="A5967">
        <v>687.04653599999995</v>
      </c>
      <c r="B5967">
        <v>1</v>
      </c>
      <c r="C5967">
        <v>24.504166000000001</v>
      </c>
      <c r="D5967">
        <v>22.901136000000001</v>
      </c>
      <c r="E5967">
        <f t="shared" si="93"/>
        <v>-1.6030300000000004</v>
      </c>
    </row>
    <row r="5968" spans="1:5" x14ac:dyDescent="0.35">
      <c r="A5968">
        <v>687.16684799999996</v>
      </c>
      <c r="B5968">
        <v>1</v>
      </c>
      <c r="C5968">
        <v>24.504232999999999</v>
      </c>
      <c r="D5968">
        <v>22.901015999999998</v>
      </c>
      <c r="E5968">
        <f t="shared" si="93"/>
        <v>-1.6032170000000008</v>
      </c>
    </row>
    <row r="5969" spans="1:5" x14ac:dyDescent="0.35">
      <c r="A5969">
        <v>687.28682300000003</v>
      </c>
      <c r="B5969">
        <v>1</v>
      </c>
      <c r="C5969">
        <v>24.504131000000001</v>
      </c>
      <c r="D5969">
        <v>22.901033999999999</v>
      </c>
      <c r="E5969">
        <f t="shared" si="93"/>
        <v>-1.6030970000000018</v>
      </c>
    </row>
    <row r="5970" spans="1:5" x14ac:dyDescent="0.35">
      <c r="A5970">
        <v>687.40648299999998</v>
      </c>
      <c r="B5970">
        <v>1</v>
      </c>
      <c r="C5970">
        <v>24.50403</v>
      </c>
      <c r="D5970">
        <v>22.901073</v>
      </c>
      <c r="E5970">
        <f t="shared" si="93"/>
        <v>-1.602957</v>
      </c>
    </row>
    <row r="5971" spans="1:5" x14ac:dyDescent="0.35">
      <c r="A5971">
        <v>687.52639999999997</v>
      </c>
      <c r="B5971">
        <v>1</v>
      </c>
      <c r="C5971">
        <v>24.503833</v>
      </c>
      <c r="D5971">
        <v>22.901046999999998</v>
      </c>
      <c r="E5971">
        <f t="shared" si="93"/>
        <v>-1.6027860000000018</v>
      </c>
    </row>
    <row r="5972" spans="1:5" x14ac:dyDescent="0.35">
      <c r="A5972">
        <v>687.64687000000004</v>
      </c>
      <c r="B5972">
        <v>1</v>
      </c>
      <c r="C5972">
        <v>24.503565999999999</v>
      </c>
      <c r="D5972">
        <v>22.901183</v>
      </c>
      <c r="E5972">
        <f t="shared" si="93"/>
        <v>-1.6023829999999997</v>
      </c>
    </row>
    <row r="5973" spans="1:5" x14ac:dyDescent="0.35">
      <c r="A5973">
        <v>687.76330399999995</v>
      </c>
      <c r="B5973">
        <v>1</v>
      </c>
      <c r="C5973">
        <v>24.503606999999999</v>
      </c>
      <c r="D5973">
        <v>22.901112999999999</v>
      </c>
      <c r="E5973">
        <f t="shared" si="93"/>
        <v>-1.6024940000000001</v>
      </c>
    </row>
    <row r="5974" spans="1:5" x14ac:dyDescent="0.35">
      <c r="A5974">
        <v>687.87672099999997</v>
      </c>
      <c r="B5974">
        <v>1</v>
      </c>
      <c r="C5974">
        <v>24.503446</v>
      </c>
      <c r="D5974">
        <v>22.901233999999999</v>
      </c>
      <c r="E5974">
        <f t="shared" si="93"/>
        <v>-1.6022120000000015</v>
      </c>
    </row>
    <row r="5975" spans="1:5" x14ac:dyDescent="0.35">
      <c r="A5975">
        <v>687.99046599999997</v>
      </c>
      <c r="B5975">
        <v>1</v>
      </c>
      <c r="C5975">
        <v>24.503208000000001</v>
      </c>
      <c r="D5975">
        <v>22.901278000000001</v>
      </c>
      <c r="E5975">
        <f t="shared" si="93"/>
        <v>-1.6019299999999994</v>
      </c>
    </row>
    <row r="5976" spans="1:5" x14ac:dyDescent="0.35">
      <c r="A5976">
        <v>688.11157900000001</v>
      </c>
      <c r="B5976">
        <v>1</v>
      </c>
      <c r="C5976">
        <v>24.502935000000001</v>
      </c>
      <c r="D5976">
        <v>22.901185999999999</v>
      </c>
      <c r="E5976">
        <f t="shared" si="93"/>
        <v>-1.6017490000000016</v>
      </c>
    </row>
    <row r="5977" spans="1:5" x14ac:dyDescent="0.35">
      <c r="A5977">
        <v>688.23133299999995</v>
      </c>
      <c r="B5977">
        <v>1</v>
      </c>
      <c r="C5977">
        <v>24.502533</v>
      </c>
      <c r="D5977">
        <v>22.901274000000001</v>
      </c>
      <c r="E5977">
        <f t="shared" si="93"/>
        <v>-1.6012589999999989</v>
      </c>
    </row>
    <row r="5978" spans="1:5" x14ac:dyDescent="0.35">
      <c r="A5978">
        <v>688.348072</v>
      </c>
      <c r="B5978">
        <v>1</v>
      </c>
      <c r="C5978">
        <v>24.502116999999998</v>
      </c>
      <c r="D5978">
        <v>22.901292999999999</v>
      </c>
      <c r="E5978">
        <f t="shared" si="93"/>
        <v>-1.6008239999999994</v>
      </c>
    </row>
    <row r="5979" spans="1:5" x14ac:dyDescent="0.35">
      <c r="A5979">
        <v>688.46746599999994</v>
      </c>
      <c r="B5979">
        <v>1</v>
      </c>
      <c r="C5979">
        <v>24.501608999999998</v>
      </c>
      <c r="D5979">
        <v>22.901208</v>
      </c>
      <c r="E5979">
        <f t="shared" si="93"/>
        <v>-1.600400999999998</v>
      </c>
    </row>
    <row r="5980" spans="1:5" x14ac:dyDescent="0.35">
      <c r="A5980">
        <v>688.58754799999997</v>
      </c>
      <c r="B5980">
        <v>1</v>
      </c>
      <c r="C5980">
        <v>24.501058</v>
      </c>
      <c r="D5980">
        <v>22.901496000000002</v>
      </c>
      <c r="E5980">
        <f t="shared" si="93"/>
        <v>-1.5995619999999988</v>
      </c>
    </row>
    <row r="5981" spans="1:5" x14ac:dyDescent="0.35">
      <c r="A5981">
        <v>688.69954700000005</v>
      </c>
      <c r="B5981">
        <v>1</v>
      </c>
      <c r="C5981">
        <v>24.500779000000001</v>
      </c>
      <c r="D5981">
        <v>22.901354999999999</v>
      </c>
      <c r="E5981">
        <f t="shared" si="93"/>
        <v>-1.5994240000000026</v>
      </c>
    </row>
    <row r="5982" spans="1:5" x14ac:dyDescent="0.35">
      <c r="A5982">
        <v>688.81547499999999</v>
      </c>
      <c r="B5982">
        <v>1</v>
      </c>
      <c r="C5982">
        <v>24.500657</v>
      </c>
      <c r="D5982">
        <v>22.901382000000002</v>
      </c>
      <c r="E5982">
        <f t="shared" si="93"/>
        <v>-1.5992749999999987</v>
      </c>
    </row>
    <row r="5983" spans="1:5" x14ac:dyDescent="0.35">
      <c r="A5983">
        <v>688.92420000000004</v>
      </c>
      <c r="B5983">
        <v>1</v>
      </c>
      <c r="C5983">
        <v>24.500806999999998</v>
      </c>
      <c r="D5983">
        <v>22.901482999999999</v>
      </c>
      <c r="E5983">
        <f t="shared" si="93"/>
        <v>-1.5993239999999993</v>
      </c>
    </row>
    <row r="5984" spans="1:5" x14ac:dyDescent="0.35">
      <c r="A5984">
        <v>689.04229999999995</v>
      </c>
      <c r="B5984">
        <v>1</v>
      </c>
      <c r="C5984">
        <v>24.501168</v>
      </c>
      <c r="D5984">
        <v>22.901382000000002</v>
      </c>
      <c r="E5984">
        <f t="shared" si="93"/>
        <v>-1.5997859999999982</v>
      </c>
    </row>
    <row r="5985" spans="1:5" x14ac:dyDescent="0.35">
      <c r="A5985">
        <v>689.15415800000005</v>
      </c>
      <c r="B5985">
        <v>1</v>
      </c>
      <c r="C5985">
        <v>24.501812999999999</v>
      </c>
      <c r="D5985">
        <v>22.901453</v>
      </c>
      <c r="E5985">
        <f t="shared" si="93"/>
        <v>-1.6003599999999985</v>
      </c>
    </row>
    <row r="5986" spans="1:5" x14ac:dyDescent="0.35">
      <c r="A5986">
        <v>689.27414799999997</v>
      </c>
      <c r="B5986">
        <v>1</v>
      </c>
      <c r="C5986">
        <v>24.502481</v>
      </c>
      <c r="D5986">
        <v>22.901620999999999</v>
      </c>
      <c r="E5986">
        <f t="shared" si="93"/>
        <v>-1.6008600000000008</v>
      </c>
    </row>
    <row r="5987" spans="1:5" x14ac:dyDescent="0.35">
      <c r="A5987">
        <v>689.39240900000004</v>
      </c>
      <c r="B5987">
        <v>1</v>
      </c>
      <c r="C5987">
        <v>24.503119000000002</v>
      </c>
      <c r="D5987">
        <v>22.901395999999998</v>
      </c>
      <c r="E5987">
        <f t="shared" si="93"/>
        <v>-1.6017230000000033</v>
      </c>
    </row>
    <row r="5988" spans="1:5" x14ac:dyDescent="0.35">
      <c r="A5988">
        <v>689.50545399999999</v>
      </c>
      <c r="B5988">
        <v>1</v>
      </c>
      <c r="C5988">
        <v>24.503723000000001</v>
      </c>
      <c r="D5988">
        <v>22.901602</v>
      </c>
      <c r="E5988">
        <f t="shared" si="93"/>
        <v>-1.6021210000000004</v>
      </c>
    </row>
    <row r="5989" spans="1:5" x14ac:dyDescent="0.35">
      <c r="A5989">
        <v>689.61775799999998</v>
      </c>
      <c r="B5989">
        <v>1</v>
      </c>
      <c r="C5989">
        <v>24.504321999999998</v>
      </c>
      <c r="D5989">
        <v>22.901579000000002</v>
      </c>
      <c r="E5989">
        <f t="shared" si="93"/>
        <v>-1.6027429999999967</v>
      </c>
    </row>
    <row r="5990" spans="1:5" x14ac:dyDescent="0.35">
      <c r="A5990">
        <v>689.73085300000002</v>
      </c>
      <c r="B5990">
        <v>1</v>
      </c>
      <c r="C5990">
        <v>24.504805000000001</v>
      </c>
      <c r="D5990">
        <v>22.901790999999999</v>
      </c>
      <c r="E5990">
        <f t="shared" si="93"/>
        <v>-1.6030140000000017</v>
      </c>
    </row>
    <row r="5991" spans="1:5" x14ac:dyDescent="0.35">
      <c r="A5991">
        <v>689.83831599999996</v>
      </c>
      <c r="B5991">
        <v>1</v>
      </c>
      <c r="C5991">
        <v>24.505206000000001</v>
      </c>
      <c r="D5991">
        <v>22.901698</v>
      </c>
      <c r="E5991">
        <f t="shared" si="93"/>
        <v>-1.6035080000000015</v>
      </c>
    </row>
    <row r="5992" spans="1:5" x14ac:dyDescent="0.35">
      <c r="A5992">
        <v>689.95256099999995</v>
      </c>
      <c r="B5992">
        <v>1</v>
      </c>
      <c r="C5992">
        <v>24.505293999999999</v>
      </c>
      <c r="D5992">
        <v>22.901821000000002</v>
      </c>
      <c r="E5992">
        <f t="shared" si="93"/>
        <v>-1.6034729999999975</v>
      </c>
    </row>
    <row r="5993" spans="1:5" x14ac:dyDescent="0.35">
      <c r="A5993">
        <v>690.07100000000003</v>
      </c>
      <c r="B5993">
        <v>1</v>
      </c>
      <c r="C5993">
        <v>24.505389999999998</v>
      </c>
      <c r="D5993">
        <v>22.901713999999998</v>
      </c>
      <c r="E5993">
        <f t="shared" si="93"/>
        <v>-1.6036760000000001</v>
      </c>
    </row>
    <row r="5994" spans="1:5" x14ac:dyDescent="0.35">
      <c r="A5994">
        <v>690.18419500000005</v>
      </c>
      <c r="B5994">
        <v>1</v>
      </c>
      <c r="C5994">
        <v>24.505585</v>
      </c>
      <c r="D5994">
        <v>22.901730000000001</v>
      </c>
      <c r="E5994">
        <f t="shared" si="93"/>
        <v>-1.6038549999999994</v>
      </c>
    </row>
    <row r="5995" spans="1:5" x14ac:dyDescent="0.35">
      <c r="A5995">
        <v>690.300929</v>
      </c>
      <c r="B5995">
        <v>1</v>
      </c>
      <c r="C5995">
        <v>24.505641000000001</v>
      </c>
      <c r="D5995">
        <v>22.901848000000001</v>
      </c>
      <c r="E5995">
        <f t="shared" si="93"/>
        <v>-1.6037929999999996</v>
      </c>
    </row>
    <row r="5996" spans="1:5" x14ac:dyDescent="0.35">
      <c r="A5996">
        <v>690.41966100000002</v>
      </c>
      <c r="B5996">
        <v>1</v>
      </c>
      <c r="C5996">
        <v>24.505513000000001</v>
      </c>
      <c r="D5996">
        <v>22.901696999999999</v>
      </c>
      <c r="E5996">
        <f t="shared" si="93"/>
        <v>-1.6038160000000019</v>
      </c>
    </row>
    <row r="5997" spans="1:5" x14ac:dyDescent="0.35">
      <c r="A5997">
        <v>690.53640199999995</v>
      </c>
      <c r="B5997">
        <v>1</v>
      </c>
      <c r="C5997">
        <v>24.505465000000001</v>
      </c>
      <c r="D5997">
        <v>22.901983000000001</v>
      </c>
      <c r="E5997">
        <f t="shared" si="93"/>
        <v>-1.6034819999999996</v>
      </c>
    </row>
    <row r="5998" spans="1:5" x14ac:dyDescent="0.35">
      <c r="A5998">
        <v>690.65184899999997</v>
      </c>
      <c r="B5998">
        <v>1</v>
      </c>
      <c r="C5998">
        <v>24.505368000000001</v>
      </c>
      <c r="D5998">
        <v>22.901790999999999</v>
      </c>
      <c r="E5998">
        <f t="shared" si="93"/>
        <v>-1.6035770000000014</v>
      </c>
    </row>
    <row r="5999" spans="1:5" x14ac:dyDescent="0.35">
      <c r="A5999">
        <v>690.76361899999995</v>
      </c>
      <c r="B5999">
        <v>1</v>
      </c>
      <c r="C5999">
        <v>24.505210999999999</v>
      </c>
      <c r="D5999">
        <v>22.901886000000001</v>
      </c>
      <c r="E5999">
        <f t="shared" si="93"/>
        <v>-1.6033249999999981</v>
      </c>
    </row>
    <row r="6000" spans="1:5" x14ac:dyDescent="0.35">
      <c r="A6000">
        <v>690.88235899999995</v>
      </c>
      <c r="B6000">
        <v>1</v>
      </c>
      <c r="C6000">
        <v>24.504666</v>
      </c>
      <c r="D6000">
        <v>22.902021000000001</v>
      </c>
      <c r="E6000">
        <f t="shared" si="93"/>
        <v>-1.602644999999999</v>
      </c>
    </row>
    <row r="6001" spans="1:5" x14ac:dyDescent="0.35">
      <c r="A6001">
        <v>691.00030100000004</v>
      </c>
      <c r="B6001">
        <v>1</v>
      </c>
      <c r="C6001">
        <v>24.504185</v>
      </c>
      <c r="D6001">
        <v>22.901902</v>
      </c>
      <c r="E6001">
        <f t="shared" si="93"/>
        <v>-1.6022829999999999</v>
      </c>
    </row>
    <row r="6002" spans="1:5" x14ac:dyDescent="0.35">
      <c r="A6002">
        <v>691.11740199999997</v>
      </c>
      <c r="B6002">
        <v>1</v>
      </c>
      <c r="C6002">
        <v>24.503727999999999</v>
      </c>
      <c r="D6002">
        <v>22.901872000000001</v>
      </c>
      <c r="E6002">
        <f t="shared" si="93"/>
        <v>-1.6018559999999979</v>
      </c>
    </row>
    <row r="6003" spans="1:5" x14ac:dyDescent="0.35">
      <c r="A6003">
        <v>691.22952599999996</v>
      </c>
      <c r="B6003">
        <v>1</v>
      </c>
      <c r="C6003">
        <v>24.503547999999999</v>
      </c>
      <c r="D6003">
        <v>22.901897999999999</v>
      </c>
      <c r="E6003">
        <f t="shared" si="93"/>
        <v>-1.6016499999999994</v>
      </c>
    </row>
    <row r="6004" spans="1:5" x14ac:dyDescent="0.35">
      <c r="A6004">
        <v>691.34918900000002</v>
      </c>
      <c r="B6004">
        <v>1</v>
      </c>
      <c r="C6004">
        <v>24.503484</v>
      </c>
      <c r="D6004">
        <v>22.901969999999999</v>
      </c>
      <c r="E6004">
        <f t="shared" si="93"/>
        <v>-1.6015140000000017</v>
      </c>
    </row>
    <row r="6005" spans="1:5" x14ac:dyDescent="0.35">
      <c r="A6005">
        <v>691.46611499999995</v>
      </c>
      <c r="B6005">
        <v>1</v>
      </c>
      <c r="C6005">
        <v>24.503568999999999</v>
      </c>
      <c r="D6005">
        <v>22.902013</v>
      </c>
      <c r="E6005">
        <f t="shared" si="93"/>
        <v>-1.6015559999999986</v>
      </c>
    </row>
    <row r="6006" spans="1:5" x14ac:dyDescent="0.35">
      <c r="A6006">
        <v>691.57579899999996</v>
      </c>
      <c r="B6006">
        <v>1</v>
      </c>
      <c r="C6006">
        <v>24.503765999999999</v>
      </c>
      <c r="D6006">
        <v>22.902062000000001</v>
      </c>
      <c r="E6006">
        <f t="shared" si="93"/>
        <v>-1.601703999999998</v>
      </c>
    </row>
    <row r="6007" spans="1:5" x14ac:dyDescent="0.35">
      <c r="A6007">
        <v>691.69250599999998</v>
      </c>
      <c r="B6007">
        <v>1</v>
      </c>
      <c r="C6007">
        <v>24.504097000000002</v>
      </c>
      <c r="D6007">
        <v>22.902194999999999</v>
      </c>
      <c r="E6007">
        <f t="shared" si="93"/>
        <v>-1.6019020000000026</v>
      </c>
    </row>
    <row r="6008" spans="1:5" x14ac:dyDescent="0.35">
      <c r="A6008">
        <v>691.81061699999998</v>
      </c>
      <c r="B6008">
        <v>1</v>
      </c>
      <c r="C6008">
        <v>24.504376000000001</v>
      </c>
      <c r="D6008">
        <v>22.902142000000001</v>
      </c>
      <c r="E6008">
        <f t="shared" si="93"/>
        <v>-1.6022339999999993</v>
      </c>
    </row>
    <row r="6009" spans="1:5" x14ac:dyDescent="0.35">
      <c r="A6009">
        <v>691.92506600000002</v>
      </c>
      <c r="B6009">
        <v>1</v>
      </c>
      <c r="C6009">
        <v>24.504708000000001</v>
      </c>
      <c r="D6009">
        <v>22.902013</v>
      </c>
      <c r="E6009">
        <f t="shared" si="93"/>
        <v>-1.6026950000000006</v>
      </c>
    </row>
    <row r="6010" spans="1:5" x14ac:dyDescent="0.35">
      <c r="A6010">
        <v>692.04066599999999</v>
      </c>
      <c r="B6010">
        <v>1</v>
      </c>
      <c r="C6010">
        <v>24.504785999999999</v>
      </c>
      <c r="D6010">
        <v>22.902248</v>
      </c>
      <c r="E6010">
        <f t="shared" si="93"/>
        <v>-1.6025379999999991</v>
      </c>
    </row>
    <row r="6011" spans="1:5" x14ac:dyDescent="0.35">
      <c r="A6011">
        <v>692.15963899999997</v>
      </c>
      <c r="B6011">
        <v>1</v>
      </c>
      <c r="C6011">
        <v>24.504981999999998</v>
      </c>
      <c r="D6011">
        <v>22.902234</v>
      </c>
      <c r="E6011">
        <f t="shared" si="93"/>
        <v>-1.6027479999999983</v>
      </c>
    </row>
    <row r="6012" spans="1:5" x14ac:dyDescent="0.35">
      <c r="A6012">
        <v>692.27816700000005</v>
      </c>
      <c r="B6012">
        <v>1</v>
      </c>
      <c r="C6012">
        <v>24.505319</v>
      </c>
      <c r="D6012">
        <v>22.902253999999999</v>
      </c>
      <c r="E6012">
        <f t="shared" si="93"/>
        <v>-1.6030650000000009</v>
      </c>
    </row>
    <row r="6013" spans="1:5" x14ac:dyDescent="0.35">
      <c r="A6013">
        <v>692.39162799999997</v>
      </c>
      <c r="B6013">
        <v>1</v>
      </c>
      <c r="C6013">
        <v>24.505609</v>
      </c>
      <c r="D6013">
        <v>22.902137</v>
      </c>
      <c r="E6013">
        <f t="shared" si="93"/>
        <v>-1.603472</v>
      </c>
    </row>
    <row r="6014" spans="1:5" x14ac:dyDescent="0.35">
      <c r="A6014">
        <v>692.50056400000005</v>
      </c>
      <c r="B6014">
        <v>1</v>
      </c>
      <c r="C6014">
        <v>24.506098000000001</v>
      </c>
      <c r="D6014">
        <v>22.902335999999998</v>
      </c>
      <c r="E6014">
        <f t="shared" si="93"/>
        <v>-1.6037620000000032</v>
      </c>
    </row>
    <row r="6015" spans="1:5" x14ac:dyDescent="0.35">
      <c r="A6015">
        <v>692.60889799999995</v>
      </c>
      <c r="B6015">
        <v>1</v>
      </c>
      <c r="C6015">
        <v>24.506543000000001</v>
      </c>
      <c r="D6015">
        <v>22.902539999999998</v>
      </c>
      <c r="E6015">
        <f t="shared" si="93"/>
        <v>-1.6040030000000023</v>
      </c>
    </row>
    <row r="6016" spans="1:5" x14ac:dyDescent="0.35">
      <c r="A6016">
        <v>692.72353199999998</v>
      </c>
      <c r="B6016">
        <v>1</v>
      </c>
      <c r="C6016">
        <v>24.507100999999999</v>
      </c>
      <c r="D6016">
        <v>22.902408999999999</v>
      </c>
      <c r="E6016">
        <f t="shared" si="93"/>
        <v>-1.604692</v>
      </c>
    </row>
    <row r="6017" spans="1:5" x14ac:dyDescent="0.35">
      <c r="A6017">
        <v>692.83966999999996</v>
      </c>
      <c r="B6017">
        <v>1</v>
      </c>
      <c r="C6017">
        <v>24.507598000000002</v>
      </c>
      <c r="D6017">
        <v>22.902457999999999</v>
      </c>
      <c r="E6017">
        <f t="shared" si="93"/>
        <v>-1.6051400000000022</v>
      </c>
    </row>
    <row r="6018" spans="1:5" x14ac:dyDescent="0.35">
      <c r="A6018">
        <v>692.95858699999997</v>
      </c>
      <c r="B6018">
        <v>1</v>
      </c>
      <c r="C6018">
        <v>24.508144999999999</v>
      </c>
      <c r="D6018">
        <v>22.902358</v>
      </c>
      <c r="E6018">
        <f t="shared" si="93"/>
        <v>-1.6057869999999994</v>
      </c>
    </row>
    <row r="6019" spans="1:5" x14ac:dyDescent="0.35">
      <c r="A6019">
        <v>693.07824000000005</v>
      </c>
      <c r="B6019">
        <v>1</v>
      </c>
      <c r="C6019">
        <v>24.508617000000001</v>
      </c>
      <c r="D6019">
        <v>22.902435000000001</v>
      </c>
      <c r="E6019">
        <f t="shared" ref="E6019:E6082" si="94">D6019-C6019</f>
        <v>-1.6061820000000004</v>
      </c>
    </row>
    <row r="6020" spans="1:5" x14ac:dyDescent="0.35">
      <c r="A6020">
        <v>693.19820200000004</v>
      </c>
      <c r="B6020">
        <v>1</v>
      </c>
      <c r="C6020">
        <v>24.508931</v>
      </c>
      <c r="D6020">
        <v>22.902394999999999</v>
      </c>
      <c r="E6020">
        <f t="shared" si="94"/>
        <v>-1.606536000000002</v>
      </c>
    </row>
    <row r="6021" spans="1:5" x14ac:dyDescent="0.35">
      <c r="A6021">
        <v>693.31607199999996</v>
      </c>
      <c r="B6021">
        <v>1</v>
      </c>
      <c r="C6021">
        <v>24.509329999999999</v>
      </c>
      <c r="D6021">
        <v>22.902653000000001</v>
      </c>
      <c r="E6021">
        <f t="shared" si="94"/>
        <v>-1.6066769999999977</v>
      </c>
    </row>
    <row r="6022" spans="1:5" x14ac:dyDescent="0.35">
      <c r="A6022">
        <v>693.43380000000002</v>
      </c>
      <c r="B6022">
        <v>1</v>
      </c>
      <c r="C6022">
        <v>24.509526999999999</v>
      </c>
      <c r="D6022">
        <v>22.902708000000001</v>
      </c>
      <c r="E6022">
        <f t="shared" si="94"/>
        <v>-1.606818999999998</v>
      </c>
    </row>
    <row r="6023" spans="1:5" x14ac:dyDescent="0.35">
      <c r="A6023">
        <v>693.54966899999999</v>
      </c>
      <c r="B6023">
        <v>1</v>
      </c>
      <c r="C6023">
        <v>24.509882000000001</v>
      </c>
      <c r="D6023">
        <v>22.902542</v>
      </c>
      <c r="E6023">
        <f t="shared" si="94"/>
        <v>-1.6073400000000007</v>
      </c>
    </row>
    <row r="6024" spans="1:5" x14ac:dyDescent="0.35">
      <c r="A6024">
        <v>693.658727</v>
      </c>
      <c r="B6024">
        <v>1</v>
      </c>
      <c r="C6024">
        <v>24.510103000000001</v>
      </c>
      <c r="D6024">
        <v>22.902553000000001</v>
      </c>
      <c r="E6024">
        <f t="shared" si="94"/>
        <v>-1.6075499999999998</v>
      </c>
    </row>
    <row r="6025" spans="1:5" x14ac:dyDescent="0.35">
      <c r="A6025">
        <v>693.76844100000005</v>
      </c>
      <c r="B6025">
        <v>1</v>
      </c>
      <c r="C6025">
        <v>24.510437</v>
      </c>
      <c r="D6025">
        <v>22.902488000000002</v>
      </c>
      <c r="E6025">
        <f t="shared" si="94"/>
        <v>-1.6079489999999979</v>
      </c>
    </row>
    <row r="6026" spans="1:5" x14ac:dyDescent="0.35">
      <c r="A6026">
        <v>693.88434299999994</v>
      </c>
      <c r="B6026">
        <v>1</v>
      </c>
      <c r="C6026">
        <v>24.510812000000001</v>
      </c>
      <c r="D6026">
        <v>22.902746</v>
      </c>
      <c r="E6026">
        <f t="shared" si="94"/>
        <v>-1.6080660000000009</v>
      </c>
    </row>
    <row r="6027" spans="1:5" x14ac:dyDescent="0.35">
      <c r="A6027">
        <v>694.00431200000003</v>
      </c>
      <c r="B6027">
        <v>1</v>
      </c>
      <c r="C6027">
        <v>24.511361000000001</v>
      </c>
      <c r="D6027">
        <v>22.902629999999998</v>
      </c>
      <c r="E6027">
        <f t="shared" si="94"/>
        <v>-1.6087310000000024</v>
      </c>
    </row>
    <row r="6028" spans="1:5" x14ac:dyDescent="0.35">
      <c r="A6028">
        <v>694.12051699999995</v>
      </c>
      <c r="B6028">
        <v>1</v>
      </c>
      <c r="C6028">
        <v>24.511769999999999</v>
      </c>
      <c r="D6028">
        <v>22.902616999999999</v>
      </c>
      <c r="E6028">
        <f t="shared" si="94"/>
        <v>-1.6091529999999992</v>
      </c>
    </row>
    <row r="6029" spans="1:5" x14ac:dyDescent="0.35">
      <c r="A6029">
        <v>694.23385599999995</v>
      </c>
      <c r="B6029">
        <v>1</v>
      </c>
      <c r="C6029">
        <v>24.512262</v>
      </c>
      <c r="D6029">
        <v>22.902747000000002</v>
      </c>
      <c r="E6029">
        <f t="shared" si="94"/>
        <v>-1.6095149999999983</v>
      </c>
    </row>
    <row r="6030" spans="1:5" x14ac:dyDescent="0.35">
      <c r="A6030">
        <v>694.35278400000004</v>
      </c>
      <c r="B6030">
        <v>1</v>
      </c>
      <c r="C6030">
        <v>24.512644999999999</v>
      </c>
      <c r="D6030">
        <v>22.902705999999998</v>
      </c>
      <c r="E6030">
        <f t="shared" si="94"/>
        <v>-1.6099390000000007</v>
      </c>
    </row>
    <row r="6031" spans="1:5" x14ac:dyDescent="0.35">
      <c r="A6031">
        <v>694.46112500000004</v>
      </c>
      <c r="B6031">
        <v>1</v>
      </c>
      <c r="C6031">
        <v>24.513036</v>
      </c>
      <c r="D6031">
        <v>22.902822</v>
      </c>
      <c r="E6031">
        <f t="shared" si="94"/>
        <v>-1.6102139999999991</v>
      </c>
    </row>
    <row r="6032" spans="1:5" x14ac:dyDescent="0.35">
      <c r="A6032">
        <v>694.577991</v>
      </c>
      <c r="B6032">
        <v>1</v>
      </c>
      <c r="C6032">
        <v>24.513185</v>
      </c>
      <c r="D6032">
        <v>22.902823999999999</v>
      </c>
      <c r="E6032">
        <f t="shared" si="94"/>
        <v>-1.610361000000001</v>
      </c>
    </row>
    <row r="6033" spans="1:5" x14ac:dyDescent="0.35">
      <c r="A6033">
        <v>694.69072200000005</v>
      </c>
      <c r="B6033">
        <v>1</v>
      </c>
      <c r="C6033">
        <v>24.513227000000001</v>
      </c>
      <c r="D6033">
        <v>22.902684000000001</v>
      </c>
      <c r="E6033">
        <f t="shared" si="94"/>
        <v>-1.6105429999999998</v>
      </c>
    </row>
    <row r="6034" spans="1:5" x14ac:dyDescent="0.35">
      <c r="A6034">
        <v>694.80224499999997</v>
      </c>
      <c r="B6034">
        <v>1</v>
      </c>
      <c r="C6034">
        <v>24.512976999999999</v>
      </c>
      <c r="D6034">
        <v>22.902744999999999</v>
      </c>
      <c r="E6034">
        <f t="shared" si="94"/>
        <v>-1.6102319999999999</v>
      </c>
    </row>
    <row r="6035" spans="1:5" x14ac:dyDescent="0.35">
      <c r="A6035">
        <v>694.91050499999994</v>
      </c>
      <c r="B6035">
        <v>1</v>
      </c>
      <c r="C6035">
        <v>24.512682999999999</v>
      </c>
      <c r="D6035">
        <v>22.902846</v>
      </c>
      <c r="E6035">
        <f t="shared" si="94"/>
        <v>-1.6098369999999989</v>
      </c>
    </row>
    <row r="6036" spans="1:5" x14ac:dyDescent="0.35">
      <c r="A6036">
        <v>695.03124700000001</v>
      </c>
      <c r="B6036">
        <v>1</v>
      </c>
      <c r="C6036">
        <v>24.512416000000002</v>
      </c>
      <c r="D6036">
        <v>22.902875999999999</v>
      </c>
      <c r="E6036">
        <f t="shared" si="94"/>
        <v>-1.6095400000000026</v>
      </c>
    </row>
    <row r="6037" spans="1:5" x14ac:dyDescent="0.35">
      <c r="A6037">
        <v>695.15070100000003</v>
      </c>
      <c r="B6037">
        <v>1</v>
      </c>
      <c r="C6037">
        <v>24.512162</v>
      </c>
      <c r="D6037">
        <v>22.903008</v>
      </c>
      <c r="E6037">
        <f t="shared" si="94"/>
        <v>-1.6091540000000002</v>
      </c>
    </row>
    <row r="6038" spans="1:5" x14ac:dyDescent="0.35">
      <c r="A6038">
        <v>695.26718800000003</v>
      </c>
      <c r="B6038">
        <v>1</v>
      </c>
      <c r="C6038">
        <v>24.512098000000002</v>
      </c>
      <c r="D6038">
        <v>22.902930000000001</v>
      </c>
      <c r="E6038">
        <f t="shared" si="94"/>
        <v>-1.6091680000000004</v>
      </c>
    </row>
    <row r="6039" spans="1:5" x14ac:dyDescent="0.35">
      <c r="A6039">
        <v>695.37607500000001</v>
      </c>
      <c r="B6039">
        <v>1</v>
      </c>
      <c r="C6039">
        <v>24.512089</v>
      </c>
      <c r="D6039">
        <v>22.903039</v>
      </c>
      <c r="E6039">
        <f t="shared" si="94"/>
        <v>-1.6090499999999999</v>
      </c>
    </row>
    <row r="6040" spans="1:5" x14ac:dyDescent="0.35">
      <c r="A6040">
        <v>695.48271399999999</v>
      </c>
      <c r="B6040">
        <v>1</v>
      </c>
      <c r="C6040">
        <v>24.512089</v>
      </c>
      <c r="D6040">
        <v>22.903164</v>
      </c>
      <c r="E6040">
        <f t="shared" si="94"/>
        <v>-1.6089249999999993</v>
      </c>
    </row>
    <row r="6041" spans="1:5" x14ac:dyDescent="0.35">
      <c r="A6041">
        <v>695.59080800000004</v>
      </c>
      <c r="B6041">
        <v>1</v>
      </c>
      <c r="C6041">
        <v>24.512326000000002</v>
      </c>
      <c r="D6041">
        <v>22.903102000000001</v>
      </c>
      <c r="E6041">
        <f t="shared" si="94"/>
        <v>-1.6092240000000011</v>
      </c>
    </row>
    <row r="6042" spans="1:5" x14ac:dyDescent="0.35">
      <c r="A6042">
        <v>695.70432500000004</v>
      </c>
      <c r="B6042">
        <v>1</v>
      </c>
      <c r="C6042">
        <v>24.512551999999999</v>
      </c>
      <c r="D6042">
        <v>22.903117999999999</v>
      </c>
      <c r="E6042">
        <f t="shared" si="94"/>
        <v>-1.6094340000000003</v>
      </c>
    </row>
    <row r="6043" spans="1:5" x14ac:dyDescent="0.35">
      <c r="A6043">
        <v>695.82417099999998</v>
      </c>
      <c r="B6043">
        <v>1</v>
      </c>
      <c r="C6043">
        <v>24.512730000000001</v>
      </c>
      <c r="D6043">
        <v>22.902978999999998</v>
      </c>
      <c r="E6043">
        <f t="shared" si="94"/>
        <v>-1.6097510000000028</v>
      </c>
    </row>
    <row r="6044" spans="1:5" x14ac:dyDescent="0.35">
      <c r="A6044">
        <v>695.94089399999996</v>
      </c>
      <c r="B6044">
        <v>1</v>
      </c>
      <c r="C6044">
        <v>24.512459</v>
      </c>
      <c r="D6044">
        <v>22.903182999999999</v>
      </c>
      <c r="E6044">
        <f t="shared" si="94"/>
        <v>-1.6092760000000013</v>
      </c>
    </row>
    <row r="6045" spans="1:5" x14ac:dyDescent="0.35">
      <c r="A6045">
        <v>696.05967299999998</v>
      </c>
      <c r="B6045">
        <v>1</v>
      </c>
      <c r="C6045">
        <v>24.511913</v>
      </c>
      <c r="D6045">
        <v>22.903252999999999</v>
      </c>
      <c r="E6045">
        <f t="shared" si="94"/>
        <v>-1.6086600000000004</v>
      </c>
    </row>
    <row r="6046" spans="1:5" x14ac:dyDescent="0.35">
      <c r="A6046">
        <v>696.170389</v>
      </c>
      <c r="B6046">
        <v>1</v>
      </c>
      <c r="C6046">
        <v>24.511406000000001</v>
      </c>
      <c r="D6046">
        <v>22.903200999999999</v>
      </c>
      <c r="E6046">
        <f t="shared" si="94"/>
        <v>-1.6082050000000017</v>
      </c>
    </row>
    <row r="6047" spans="1:5" x14ac:dyDescent="0.35">
      <c r="A6047">
        <v>696.28731900000002</v>
      </c>
      <c r="B6047">
        <v>1</v>
      </c>
      <c r="C6047">
        <v>24.510840000000002</v>
      </c>
      <c r="D6047">
        <v>22.903141999999999</v>
      </c>
      <c r="E6047">
        <f t="shared" si="94"/>
        <v>-1.6076980000000027</v>
      </c>
    </row>
    <row r="6048" spans="1:5" x14ac:dyDescent="0.35">
      <c r="A6048">
        <v>696.39523899999995</v>
      </c>
      <c r="B6048">
        <v>1</v>
      </c>
      <c r="C6048">
        <v>24.510591999999999</v>
      </c>
      <c r="D6048">
        <v>22.903136</v>
      </c>
      <c r="E6048">
        <f t="shared" si="94"/>
        <v>-1.6074559999999991</v>
      </c>
    </row>
    <row r="6049" spans="1:5" x14ac:dyDescent="0.35">
      <c r="A6049">
        <v>696.50442099999998</v>
      </c>
      <c r="B6049">
        <v>1</v>
      </c>
      <c r="C6049">
        <v>24.510441</v>
      </c>
      <c r="D6049">
        <v>22.903262000000002</v>
      </c>
      <c r="E6049">
        <f t="shared" si="94"/>
        <v>-1.6071789999999986</v>
      </c>
    </row>
    <row r="6050" spans="1:5" x14ac:dyDescent="0.35">
      <c r="A6050">
        <v>696.62298999999996</v>
      </c>
      <c r="B6050">
        <v>1</v>
      </c>
      <c r="C6050">
        <v>24.510144</v>
      </c>
      <c r="D6050">
        <v>22.903382000000001</v>
      </c>
      <c r="E6050">
        <f t="shared" si="94"/>
        <v>-1.6067619999999998</v>
      </c>
    </row>
    <row r="6051" spans="1:5" x14ac:dyDescent="0.35">
      <c r="A6051">
        <v>696.74176199999999</v>
      </c>
      <c r="B6051">
        <v>1</v>
      </c>
      <c r="C6051">
        <v>24.509817000000002</v>
      </c>
      <c r="D6051">
        <v>22.903307000000002</v>
      </c>
      <c r="E6051">
        <f t="shared" si="94"/>
        <v>-1.6065100000000001</v>
      </c>
    </row>
    <row r="6052" spans="1:5" x14ac:dyDescent="0.35">
      <c r="A6052">
        <v>696.854782</v>
      </c>
      <c r="B6052">
        <v>1</v>
      </c>
      <c r="C6052">
        <v>24.509274999999999</v>
      </c>
      <c r="D6052">
        <v>22.903476999999999</v>
      </c>
      <c r="E6052">
        <f t="shared" si="94"/>
        <v>-1.6057980000000001</v>
      </c>
    </row>
    <row r="6053" spans="1:5" x14ac:dyDescent="0.35">
      <c r="A6053">
        <v>696.97363499999994</v>
      </c>
      <c r="B6053">
        <v>1</v>
      </c>
      <c r="C6053">
        <v>24.508372999999999</v>
      </c>
      <c r="D6053">
        <v>22.903403000000001</v>
      </c>
      <c r="E6053">
        <f t="shared" si="94"/>
        <v>-1.604969999999998</v>
      </c>
    </row>
    <row r="6054" spans="1:5" x14ac:dyDescent="0.35">
      <c r="A6054">
        <v>697.09103400000004</v>
      </c>
      <c r="B6054">
        <v>1</v>
      </c>
      <c r="C6054">
        <v>24.507398999999999</v>
      </c>
      <c r="D6054">
        <v>22.903454</v>
      </c>
      <c r="E6054">
        <f t="shared" si="94"/>
        <v>-1.6039449999999995</v>
      </c>
    </row>
    <row r="6055" spans="1:5" x14ac:dyDescent="0.35">
      <c r="A6055">
        <v>697.20752500000003</v>
      </c>
      <c r="B6055">
        <v>1</v>
      </c>
      <c r="C6055">
        <v>24.506761999999998</v>
      </c>
      <c r="D6055">
        <v>22.903469000000001</v>
      </c>
      <c r="E6055">
        <f t="shared" si="94"/>
        <v>-1.6032929999999972</v>
      </c>
    </row>
    <row r="6056" spans="1:5" x14ac:dyDescent="0.35">
      <c r="A6056">
        <v>697.31925100000001</v>
      </c>
      <c r="B6056">
        <v>1</v>
      </c>
      <c r="C6056">
        <v>24.506612000000001</v>
      </c>
      <c r="D6056">
        <v>22.903507000000001</v>
      </c>
      <c r="E6056">
        <f t="shared" si="94"/>
        <v>-1.6031049999999993</v>
      </c>
    </row>
    <row r="6057" spans="1:5" x14ac:dyDescent="0.35">
      <c r="A6057">
        <v>697.43762900000002</v>
      </c>
      <c r="B6057">
        <v>1</v>
      </c>
      <c r="C6057">
        <v>24.506557000000001</v>
      </c>
      <c r="D6057">
        <v>22.903513</v>
      </c>
      <c r="E6057">
        <f t="shared" si="94"/>
        <v>-1.6030440000000006</v>
      </c>
    </row>
    <row r="6058" spans="1:5" x14ac:dyDescent="0.35">
      <c r="A6058">
        <v>697.55762000000004</v>
      </c>
      <c r="B6058">
        <v>1</v>
      </c>
      <c r="C6058">
        <v>24.506540000000001</v>
      </c>
      <c r="D6058">
        <v>22.903537</v>
      </c>
      <c r="E6058">
        <f t="shared" si="94"/>
        <v>-1.6030030000000011</v>
      </c>
    </row>
    <row r="6059" spans="1:5" x14ac:dyDescent="0.35">
      <c r="A6059">
        <v>697.67730900000004</v>
      </c>
      <c r="B6059">
        <v>1</v>
      </c>
      <c r="C6059">
        <v>24.506633000000001</v>
      </c>
      <c r="D6059">
        <v>22.903559000000001</v>
      </c>
      <c r="E6059">
        <f t="shared" si="94"/>
        <v>-1.6030739999999994</v>
      </c>
    </row>
    <row r="6060" spans="1:5" x14ac:dyDescent="0.35">
      <c r="A6060">
        <v>697.79649900000004</v>
      </c>
      <c r="B6060">
        <v>1</v>
      </c>
      <c r="C6060">
        <v>24.506630000000001</v>
      </c>
      <c r="D6060">
        <v>22.903507999999999</v>
      </c>
      <c r="E6060">
        <f t="shared" si="94"/>
        <v>-1.6031220000000026</v>
      </c>
    </row>
    <row r="6061" spans="1:5" x14ac:dyDescent="0.35">
      <c r="A6061">
        <v>697.91573000000005</v>
      </c>
      <c r="B6061">
        <v>1</v>
      </c>
      <c r="C6061">
        <v>24.506551000000002</v>
      </c>
      <c r="D6061">
        <v>22.903672</v>
      </c>
      <c r="E6061">
        <f t="shared" si="94"/>
        <v>-1.6028790000000015</v>
      </c>
    </row>
    <row r="6062" spans="1:5" x14ac:dyDescent="0.35">
      <c r="A6062">
        <v>698.03245400000003</v>
      </c>
      <c r="B6062">
        <v>1</v>
      </c>
      <c r="C6062">
        <v>24.506527999999999</v>
      </c>
      <c r="D6062">
        <v>22.903859000000001</v>
      </c>
      <c r="E6062">
        <f t="shared" si="94"/>
        <v>-1.6026689999999988</v>
      </c>
    </row>
    <row r="6063" spans="1:5" x14ac:dyDescent="0.35">
      <c r="A6063">
        <v>698.14577999999995</v>
      </c>
      <c r="B6063">
        <v>1</v>
      </c>
      <c r="C6063">
        <v>24.506338</v>
      </c>
      <c r="D6063">
        <v>22.903616</v>
      </c>
      <c r="E6063">
        <f t="shared" si="94"/>
        <v>-1.602722</v>
      </c>
    </row>
    <row r="6064" spans="1:5" x14ac:dyDescent="0.35">
      <c r="A6064">
        <v>698.256032</v>
      </c>
      <c r="B6064">
        <v>1</v>
      </c>
      <c r="C6064">
        <v>24.50609</v>
      </c>
      <c r="D6064">
        <v>22.903632999999999</v>
      </c>
      <c r="E6064">
        <f t="shared" si="94"/>
        <v>-1.6024570000000011</v>
      </c>
    </row>
    <row r="6065" spans="1:5" x14ac:dyDescent="0.35">
      <c r="A6065">
        <v>698.37561800000003</v>
      </c>
      <c r="B6065">
        <v>1</v>
      </c>
      <c r="C6065">
        <v>24.505697000000001</v>
      </c>
      <c r="D6065">
        <v>22.903683999999998</v>
      </c>
      <c r="E6065">
        <f t="shared" si="94"/>
        <v>-1.602013000000003</v>
      </c>
    </row>
    <row r="6066" spans="1:5" x14ac:dyDescent="0.35">
      <c r="A6066">
        <v>698.49335299999996</v>
      </c>
      <c r="B6066">
        <v>1</v>
      </c>
      <c r="C6066">
        <v>24.505502</v>
      </c>
      <c r="D6066">
        <v>22.903856999999999</v>
      </c>
      <c r="E6066">
        <f t="shared" si="94"/>
        <v>-1.6016450000000013</v>
      </c>
    </row>
    <row r="6067" spans="1:5" x14ac:dyDescent="0.35">
      <c r="A6067">
        <v>698.61022100000002</v>
      </c>
      <c r="B6067">
        <v>1</v>
      </c>
      <c r="C6067">
        <v>24.505209000000001</v>
      </c>
      <c r="D6067">
        <v>22.903821000000001</v>
      </c>
      <c r="E6067">
        <f t="shared" si="94"/>
        <v>-1.601388</v>
      </c>
    </row>
    <row r="6068" spans="1:5" x14ac:dyDescent="0.35">
      <c r="A6068">
        <v>698.72390600000006</v>
      </c>
      <c r="B6068">
        <v>1</v>
      </c>
      <c r="C6068">
        <v>24.505195000000001</v>
      </c>
      <c r="D6068">
        <v>22.903931</v>
      </c>
      <c r="E6068">
        <f t="shared" si="94"/>
        <v>-1.6012640000000005</v>
      </c>
    </row>
    <row r="6069" spans="1:5" x14ac:dyDescent="0.35">
      <c r="A6069">
        <v>698.83747300000005</v>
      </c>
      <c r="B6069">
        <v>1</v>
      </c>
      <c r="C6069">
        <v>24.505351000000001</v>
      </c>
      <c r="D6069">
        <v>22.9038</v>
      </c>
      <c r="E6069">
        <f t="shared" si="94"/>
        <v>-1.6015510000000006</v>
      </c>
    </row>
    <row r="6070" spans="1:5" x14ac:dyDescent="0.35">
      <c r="A6070">
        <v>698.95477600000004</v>
      </c>
      <c r="B6070">
        <v>1</v>
      </c>
      <c r="C6070">
        <v>24.505317999999999</v>
      </c>
      <c r="D6070">
        <v>22.903869</v>
      </c>
      <c r="E6070">
        <f t="shared" si="94"/>
        <v>-1.6014489999999988</v>
      </c>
    </row>
    <row r="6071" spans="1:5" x14ac:dyDescent="0.35">
      <c r="A6071">
        <v>699.06564400000002</v>
      </c>
      <c r="B6071">
        <v>1</v>
      </c>
      <c r="C6071">
        <v>24.505288</v>
      </c>
      <c r="D6071">
        <v>22.903921</v>
      </c>
      <c r="E6071">
        <f t="shared" si="94"/>
        <v>-1.6013669999999998</v>
      </c>
    </row>
    <row r="6072" spans="1:5" x14ac:dyDescent="0.35">
      <c r="A6072">
        <v>699.17601400000001</v>
      </c>
      <c r="B6072">
        <v>1</v>
      </c>
      <c r="C6072">
        <v>24.505388</v>
      </c>
      <c r="D6072">
        <v>22.903904000000001</v>
      </c>
      <c r="E6072">
        <f t="shared" si="94"/>
        <v>-1.6014839999999992</v>
      </c>
    </row>
    <row r="6073" spans="1:5" x14ac:dyDescent="0.35">
      <c r="A6073">
        <v>699.29316200000005</v>
      </c>
      <c r="B6073">
        <v>1</v>
      </c>
      <c r="C6073">
        <v>24.505652999999999</v>
      </c>
      <c r="D6073">
        <v>22.903926999999999</v>
      </c>
      <c r="E6073">
        <f t="shared" si="94"/>
        <v>-1.6017259999999993</v>
      </c>
    </row>
    <row r="6074" spans="1:5" x14ac:dyDescent="0.35">
      <c r="A6074">
        <v>699.40596400000004</v>
      </c>
      <c r="B6074">
        <v>1</v>
      </c>
      <c r="C6074">
        <v>24.505914000000001</v>
      </c>
      <c r="D6074">
        <v>22.903986</v>
      </c>
      <c r="E6074">
        <f t="shared" si="94"/>
        <v>-1.6019280000000009</v>
      </c>
    </row>
    <row r="6075" spans="1:5" x14ac:dyDescent="0.35">
      <c r="A6075">
        <v>699.52634799999998</v>
      </c>
      <c r="B6075">
        <v>1</v>
      </c>
      <c r="C6075">
        <v>24.506139000000001</v>
      </c>
      <c r="D6075">
        <v>22.904088000000002</v>
      </c>
      <c r="E6075">
        <f t="shared" si="94"/>
        <v>-1.6020509999999994</v>
      </c>
    </row>
    <row r="6076" spans="1:5" x14ac:dyDescent="0.35">
      <c r="A6076">
        <v>699.64476300000001</v>
      </c>
      <c r="B6076">
        <v>1</v>
      </c>
      <c r="C6076">
        <v>24.506060000000002</v>
      </c>
      <c r="D6076">
        <v>22.90399</v>
      </c>
      <c r="E6076">
        <f t="shared" si="94"/>
        <v>-1.6020700000000012</v>
      </c>
    </row>
    <row r="6077" spans="1:5" x14ac:dyDescent="0.35">
      <c r="A6077">
        <v>699.75606500000004</v>
      </c>
      <c r="B6077">
        <v>1</v>
      </c>
      <c r="C6077">
        <v>24.505749999999999</v>
      </c>
      <c r="D6077">
        <v>22.904119999999999</v>
      </c>
      <c r="E6077">
        <f t="shared" si="94"/>
        <v>-1.6016300000000001</v>
      </c>
    </row>
    <row r="6078" spans="1:5" x14ac:dyDescent="0.35">
      <c r="A6078">
        <v>699.86924099999999</v>
      </c>
      <c r="B6078">
        <v>1</v>
      </c>
      <c r="C6078">
        <v>24.505538999999999</v>
      </c>
      <c r="D6078">
        <v>22.904094000000001</v>
      </c>
      <c r="E6078">
        <f t="shared" si="94"/>
        <v>-1.6014449999999982</v>
      </c>
    </row>
    <row r="6079" spans="1:5" x14ac:dyDescent="0.35">
      <c r="A6079">
        <v>699.98300600000005</v>
      </c>
      <c r="B6079">
        <v>1</v>
      </c>
      <c r="C6079">
        <v>24.505455999999999</v>
      </c>
      <c r="D6079">
        <v>22.904208000000001</v>
      </c>
      <c r="E6079">
        <f t="shared" si="94"/>
        <v>-1.6012479999999982</v>
      </c>
    </row>
    <row r="6080" spans="1:5" x14ac:dyDescent="0.35">
      <c r="A6080">
        <v>700.10336400000006</v>
      </c>
      <c r="B6080">
        <v>1</v>
      </c>
      <c r="C6080">
        <v>24.505302</v>
      </c>
      <c r="D6080">
        <v>22.904170000000001</v>
      </c>
      <c r="E6080">
        <f t="shared" si="94"/>
        <v>-1.6011319999999998</v>
      </c>
    </row>
    <row r="6081" spans="1:5" x14ac:dyDescent="0.35">
      <c r="A6081">
        <v>700.22168199999999</v>
      </c>
      <c r="B6081">
        <v>1</v>
      </c>
      <c r="C6081">
        <v>24.505157000000001</v>
      </c>
      <c r="D6081">
        <v>22.904029000000001</v>
      </c>
      <c r="E6081">
        <f t="shared" si="94"/>
        <v>-1.6011279999999992</v>
      </c>
    </row>
    <row r="6082" spans="1:5" x14ac:dyDescent="0.35">
      <c r="A6082">
        <v>700.340688</v>
      </c>
      <c r="B6082">
        <v>1</v>
      </c>
      <c r="C6082">
        <v>24.505042</v>
      </c>
      <c r="D6082">
        <v>22.904257000000001</v>
      </c>
      <c r="E6082">
        <f t="shared" si="94"/>
        <v>-1.6007849999999983</v>
      </c>
    </row>
    <row r="6083" spans="1:5" x14ac:dyDescent="0.35">
      <c r="A6083">
        <v>700.46063500000002</v>
      </c>
      <c r="B6083">
        <v>1</v>
      </c>
      <c r="C6083">
        <v>24.504926999999999</v>
      </c>
      <c r="D6083">
        <v>22.904330000000002</v>
      </c>
      <c r="E6083">
        <f t="shared" ref="E6083:E6146" si="95">D6083-C6083</f>
        <v>-1.6005969999999969</v>
      </c>
    </row>
    <row r="6084" spans="1:5" x14ac:dyDescent="0.35">
      <c r="A6084">
        <v>700.57966299999998</v>
      </c>
      <c r="B6084">
        <v>1</v>
      </c>
      <c r="C6084">
        <v>24.504999000000002</v>
      </c>
      <c r="D6084">
        <v>22.904399999999999</v>
      </c>
      <c r="E6084">
        <f t="shared" si="95"/>
        <v>-1.6005990000000025</v>
      </c>
    </row>
    <row r="6085" spans="1:5" x14ac:dyDescent="0.35">
      <c r="A6085">
        <v>700.69688699999995</v>
      </c>
      <c r="B6085">
        <v>1</v>
      </c>
      <c r="C6085">
        <v>24.50487</v>
      </c>
      <c r="D6085">
        <v>22.904342</v>
      </c>
      <c r="E6085">
        <f t="shared" si="95"/>
        <v>-1.6005280000000006</v>
      </c>
    </row>
    <row r="6086" spans="1:5" x14ac:dyDescent="0.35">
      <c r="A6086">
        <v>700.81031099999996</v>
      </c>
      <c r="B6086">
        <v>1</v>
      </c>
      <c r="C6086">
        <v>24.504557999999999</v>
      </c>
      <c r="D6086">
        <v>22.904409999999999</v>
      </c>
      <c r="E6086">
        <f t="shared" si="95"/>
        <v>-1.6001480000000008</v>
      </c>
    </row>
    <row r="6087" spans="1:5" x14ac:dyDescent="0.35">
      <c r="A6087">
        <v>700.92880100000002</v>
      </c>
      <c r="B6087">
        <v>1</v>
      </c>
      <c r="C6087">
        <v>24.504263000000002</v>
      </c>
      <c r="D6087">
        <v>22.904305999999998</v>
      </c>
      <c r="E6087">
        <f t="shared" si="95"/>
        <v>-1.5999570000000034</v>
      </c>
    </row>
    <row r="6088" spans="1:5" x14ac:dyDescent="0.35">
      <c r="A6088">
        <v>701.04457300000001</v>
      </c>
      <c r="B6088">
        <v>1</v>
      </c>
      <c r="C6088">
        <v>24.503834000000001</v>
      </c>
      <c r="D6088">
        <v>22.904402000000001</v>
      </c>
      <c r="E6088">
        <f t="shared" si="95"/>
        <v>-1.5994320000000002</v>
      </c>
    </row>
    <row r="6089" spans="1:5" x14ac:dyDescent="0.35">
      <c r="A6089">
        <v>701.16057699999999</v>
      </c>
      <c r="B6089">
        <v>1</v>
      </c>
      <c r="C6089">
        <v>24.503381000000001</v>
      </c>
      <c r="D6089">
        <v>22.90438</v>
      </c>
      <c r="E6089">
        <f t="shared" si="95"/>
        <v>-1.5990010000000012</v>
      </c>
    </row>
    <row r="6090" spans="1:5" x14ac:dyDescent="0.35">
      <c r="A6090">
        <v>701.27854500000001</v>
      </c>
      <c r="B6090">
        <v>1</v>
      </c>
      <c r="C6090">
        <v>24.502936999999999</v>
      </c>
      <c r="D6090">
        <v>22.904432</v>
      </c>
      <c r="E6090">
        <f t="shared" si="95"/>
        <v>-1.5985049999999994</v>
      </c>
    </row>
    <row r="6091" spans="1:5" x14ac:dyDescent="0.35">
      <c r="A6091">
        <v>701.39166299999999</v>
      </c>
      <c r="B6091">
        <v>1</v>
      </c>
      <c r="C6091">
        <v>24.502600999999999</v>
      </c>
      <c r="D6091">
        <v>22.904558999999999</v>
      </c>
      <c r="E6091">
        <f t="shared" si="95"/>
        <v>-1.5980419999999995</v>
      </c>
    </row>
    <row r="6092" spans="1:5" x14ac:dyDescent="0.35">
      <c r="A6092">
        <v>701.50507400000004</v>
      </c>
      <c r="B6092">
        <v>1</v>
      </c>
      <c r="C6092">
        <v>24.502372999999999</v>
      </c>
      <c r="D6092">
        <v>22.904641000000002</v>
      </c>
      <c r="E6092">
        <f t="shared" si="95"/>
        <v>-1.597731999999997</v>
      </c>
    </row>
    <row r="6093" spans="1:5" x14ac:dyDescent="0.35">
      <c r="A6093">
        <v>701.61201300000005</v>
      </c>
      <c r="B6093">
        <v>1</v>
      </c>
      <c r="C6093">
        <v>24.502179999999999</v>
      </c>
      <c r="D6093">
        <v>22.904736</v>
      </c>
      <c r="E6093">
        <f t="shared" si="95"/>
        <v>-1.5974439999999994</v>
      </c>
    </row>
    <row r="6094" spans="1:5" x14ac:dyDescent="0.35">
      <c r="A6094">
        <v>701.71807100000001</v>
      </c>
      <c r="B6094">
        <v>1</v>
      </c>
      <c r="C6094">
        <v>24.502068000000001</v>
      </c>
      <c r="D6094">
        <v>22.904664</v>
      </c>
      <c r="E6094">
        <f t="shared" si="95"/>
        <v>-1.5974040000000009</v>
      </c>
    </row>
    <row r="6095" spans="1:5" x14ac:dyDescent="0.35">
      <c r="A6095">
        <v>701.82601699999998</v>
      </c>
      <c r="B6095">
        <v>1</v>
      </c>
      <c r="C6095">
        <v>24.501977</v>
      </c>
      <c r="D6095">
        <v>22.904748999999999</v>
      </c>
      <c r="E6095">
        <f t="shared" si="95"/>
        <v>-1.5972280000000012</v>
      </c>
    </row>
    <row r="6096" spans="1:5" x14ac:dyDescent="0.35">
      <c r="A6096">
        <v>701.93295499999999</v>
      </c>
      <c r="B6096">
        <v>1</v>
      </c>
      <c r="C6096">
        <v>24.501981000000001</v>
      </c>
      <c r="D6096">
        <v>22.904693999999999</v>
      </c>
      <c r="E6096">
        <f t="shared" si="95"/>
        <v>-1.5972870000000015</v>
      </c>
    </row>
    <row r="6097" spans="1:5" x14ac:dyDescent="0.35">
      <c r="A6097">
        <v>702.03889500000002</v>
      </c>
      <c r="B6097">
        <v>1</v>
      </c>
      <c r="C6097">
        <v>24.501923999999999</v>
      </c>
      <c r="D6097">
        <v>22.90474</v>
      </c>
      <c r="E6097">
        <f t="shared" si="95"/>
        <v>-1.5971839999999986</v>
      </c>
    </row>
    <row r="6098" spans="1:5" x14ac:dyDescent="0.35">
      <c r="A6098">
        <v>702.14683200000002</v>
      </c>
      <c r="B6098">
        <v>1</v>
      </c>
      <c r="C6098">
        <v>24.501974000000001</v>
      </c>
      <c r="D6098">
        <v>22.904911999999999</v>
      </c>
      <c r="E6098">
        <f t="shared" si="95"/>
        <v>-1.5970620000000011</v>
      </c>
    </row>
    <row r="6099" spans="1:5" x14ac:dyDescent="0.35">
      <c r="A6099">
        <v>702.253781</v>
      </c>
      <c r="B6099">
        <v>1</v>
      </c>
      <c r="C6099">
        <v>24.501906000000002</v>
      </c>
      <c r="D6099">
        <v>22.904743</v>
      </c>
      <c r="E6099">
        <f t="shared" si="95"/>
        <v>-1.5971630000000019</v>
      </c>
    </row>
    <row r="6100" spans="1:5" x14ac:dyDescent="0.35">
      <c r="A6100">
        <v>702.36072999999999</v>
      </c>
      <c r="B6100">
        <v>1</v>
      </c>
      <c r="C6100">
        <v>24.501953</v>
      </c>
      <c r="D6100">
        <v>22.904634999999999</v>
      </c>
      <c r="E6100">
        <f t="shared" si="95"/>
        <v>-1.5973180000000013</v>
      </c>
    </row>
    <row r="6101" spans="1:5" x14ac:dyDescent="0.35">
      <c r="A6101">
        <v>702.47064499999999</v>
      </c>
      <c r="B6101">
        <v>1</v>
      </c>
      <c r="C6101">
        <v>24.501957999999998</v>
      </c>
      <c r="D6101">
        <v>22.904982</v>
      </c>
      <c r="E6101">
        <f t="shared" si="95"/>
        <v>-1.596975999999998</v>
      </c>
    </row>
    <row r="6102" spans="1:5" x14ac:dyDescent="0.35">
      <c r="A6102">
        <v>702.58744899999999</v>
      </c>
      <c r="B6102">
        <v>1</v>
      </c>
      <c r="C6102">
        <v>24.502162999999999</v>
      </c>
      <c r="D6102">
        <v>22.904927000000001</v>
      </c>
      <c r="E6102">
        <f t="shared" si="95"/>
        <v>-1.5972359999999988</v>
      </c>
    </row>
    <row r="6103" spans="1:5" x14ac:dyDescent="0.35">
      <c r="A6103">
        <v>702.69844799999998</v>
      </c>
      <c r="B6103">
        <v>1</v>
      </c>
      <c r="C6103">
        <v>24.502419</v>
      </c>
      <c r="D6103">
        <v>22.904767</v>
      </c>
      <c r="E6103">
        <f t="shared" si="95"/>
        <v>-1.5976520000000001</v>
      </c>
    </row>
    <row r="6104" spans="1:5" x14ac:dyDescent="0.35">
      <c r="A6104">
        <v>702.81188899999995</v>
      </c>
      <c r="B6104">
        <v>1</v>
      </c>
      <c r="C6104">
        <v>24.502800000000001</v>
      </c>
      <c r="D6104">
        <v>22.904903000000001</v>
      </c>
      <c r="E6104">
        <f t="shared" si="95"/>
        <v>-1.5978969999999997</v>
      </c>
    </row>
    <row r="6105" spans="1:5" x14ac:dyDescent="0.35">
      <c r="A6105">
        <v>702.92683399999999</v>
      </c>
      <c r="B6105">
        <v>1</v>
      </c>
      <c r="C6105">
        <v>24.503094000000001</v>
      </c>
      <c r="D6105">
        <v>22.905000000000001</v>
      </c>
      <c r="E6105">
        <f t="shared" si="95"/>
        <v>-1.5980939999999997</v>
      </c>
    </row>
    <row r="6106" spans="1:5" x14ac:dyDescent="0.35">
      <c r="A6106">
        <v>703.03456500000004</v>
      </c>
      <c r="B6106">
        <v>1</v>
      </c>
      <c r="C6106">
        <v>24.503260999999998</v>
      </c>
      <c r="D6106">
        <v>22.904973999999999</v>
      </c>
      <c r="E6106">
        <f t="shared" si="95"/>
        <v>-1.5982869999999991</v>
      </c>
    </row>
    <row r="6107" spans="1:5" x14ac:dyDescent="0.35">
      <c r="A6107">
        <v>703.14699499999995</v>
      </c>
      <c r="B6107">
        <v>1</v>
      </c>
      <c r="C6107">
        <v>24.503094999999998</v>
      </c>
      <c r="D6107">
        <v>22.905092</v>
      </c>
      <c r="E6107">
        <f t="shared" si="95"/>
        <v>-1.5980029999999985</v>
      </c>
    </row>
    <row r="6108" spans="1:5" x14ac:dyDescent="0.35">
      <c r="A6108">
        <v>703.25563499999998</v>
      </c>
      <c r="B6108">
        <v>1</v>
      </c>
      <c r="C6108">
        <v>24.502832000000001</v>
      </c>
      <c r="D6108">
        <v>22.904945000000001</v>
      </c>
      <c r="E6108">
        <f t="shared" si="95"/>
        <v>-1.5978870000000001</v>
      </c>
    </row>
    <row r="6109" spans="1:5" x14ac:dyDescent="0.35">
      <c r="A6109">
        <v>703.37289999999996</v>
      </c>
      <c r="B6109">
        <v>1</v>
      </c>
      <c r="C6109">
        <v>24.502375000000001</v>
      </c>
      <c r="D6109">
        <v>22.904938000000001</v>
      </c>
      <c r="E6109">
        <f t="shared" si="95"/>
        <v>-1.5974369999999993</v>
      </c>
    </row>
    <row r="6110" spans="1:5" x14ac:dyDescent="0.35">
      <c r="A6110">
        <v>703.48497399999997</v>
      </c>
      <c r="B6110">
        <v>1</v>
      </c>
      <c r="C6110">
        <v>24.502025</v>
      </c>
      <c r="D6110">
        <v>22.905108999999999</v>
      </c>
      <c r="E6110">
        <f t="shared" si="95"/>
        <v>-1.5969160000000002</v>
      </c>
    </row>
    <row r="6111" spans="1:5" x14ac:dyDescent="0.35">
      <c r="A6111">
        <v>703.60186999999996</v>
      </c>
      <c r="B6111">
        <v>1</v>
      </c>
      <c r="C6111">
        <v>24.501473000000001</v>
      </c>
      <c r="D6111">
        <v>22.905013</v>
      </c>
      <c r="E6111">
        <f t="shared" si="95"/>
        <v>-1.5964600000000004</v>
      </c>
    </row>
    <row r="6112" spans="1:5" x14ac:dyDescent="0.35">
      <c r="A6112">
        <v>703.72209099999998</v>
      </c>
      <c r="B6112">
        <v>1</v>
      </c>
      <c r="C6112">
        <v>24.501201999999999</v>
      </c>
      <c r="D6112">
        <v>22.905190999999999</v>
      </c>
      <c r="E6112">
        <f t="shared" si="95"/>
        <v>-1.5960110000000007</v>
      </c>
    </row>
    <row r="6113" spans="1:5" x14ac:dyDescent="0.35">
      <c r="A6113">
        <v>703.83596399999999</v>
      </c>
      <c r="B6113">
        <v>1</v>
      </c>
      <c r="C6113">
        <v>24.500951000000001</v>
      </c>
      <c r="D6113">
        <v>22.905035999999999</v>
      </c>
      <c r="E6113">
        <f t="shared" si="95"/>
        <v>-1.5959150000000015</v>
      </c>
    </row>
    <row r="6114" spans="1:5" x14ac:dyDescent="0.35">
      <c r="A6114">
        <v>703.94922899999995</v>
      </c>
      <c r="B6114">
        <v>1</v>
      </c>
      <c r="C6114">
        <v>24.500783999999999</v>
      </c>
      <c r="D6114">
        <v>22.905176999999998</v>
      </c>
      <c r="E6114">
        <f t="shared" si="95"/>
        <v>-1.5956070000000011</v>
      </c>
    </row>
    <row r="6115" spans="1:5" x14ac:dyDescent="0.35">
      <c r="A6115">
        <v>704.06290000000001</v>
      </c>
      <c r="B6115">
        <v>1</v>
      </c>
      <c r="C6115">
        <v>24.500655999999999</v>
      </c>
      <c r="D6115">
        <v>22.905028000000001</v>
      </c>
      <c r="E6115">
        <f t="shared" si="95"/>
        <v>-1.5956279999999978</v>
      </c>
    </row>
    <row r="6116" spans="1:5" x14ac:dyDescent="0.35">
      <c r="A6116">
        <v>704.17802600000005</v>
      </c>
      <c r="B6116">
        <v>1</v>
      </c>
      <c r="C6116">
        <v>24.500571000000001</v>
      </c>
      <c r="D6116">
        <v>22.905353000000002</v>
      </c>
      <c r="E6116">
        <f t="shared" si="95"/>
        <v>-1.5952179999999991</v>
      </c>
    </row>
    <row r="6117" spans="1:5" x14ac:dyDescent="0.35">
      <c r="A6117">
        <v>704.29661899999996</v>
      </c>
      <c r="B6117">
        <v>1</v>
      </c>
      <c r="C6117">
        <v>24.500610000000002</v>
      </c>
      <c r="D6117">
        <v>22.905172</v>
      </c>
      <c r="E6117">
        <f t="shared" si="95"/>
        <v>-1.5954380000000015</v>
      </c>
    </row>
    <row r="6118" spans="1:5" x14ac:dyDescent="0.35">
      <c r="A6118">
        <v>704.41362300000003</v>
      </c>
      <c r="B6118">
        <v>1</v>
      </c>
      <c r="C6118">
        <v>24.500444000000002</v>
      </c>
      <c r="D6118">
        <v>22.905403</v>
      </c>
      <c r="E6118">
        <f t="shared" si="95"/>
        <v>-1.5950410000000019</v>
      </c>
    </row>
    <row r="6119" spans="1:5" x14ac:dyDescent="0.35">
      <c r="A6119">
        <v>704.53447700000004</v>
      </c>
      <c r="B6119">
        <v>1</v>
      </c>
      <c r="C6119">
        <v>24.500105999999999</v>
      </c>
      <c r="D6119">
        <v>22.905245000000001</v>
      </c>
      <c r="E6119">
        <f t="shared" si="95"/>
        <v>-1.5948609999999981</v>
      </c>
    </row>
    <row r="6120" spans="1:5" x14ac:dyDescent="0.35">
      <c r="A6120">
        <v>704.65447300000005</v>
      </c>
      <c r="B6120">
        <v>1</v>
      </c>
      <c r="C6120">
        <v>24.499478</v>
      </c>
      <c r="D6120">
        <v>22.905246999999999</v>
      </c>
      <c r="E6120">
        <f t="shared" si="95"/>
        <v>-1.5942310000000006</v>
      </c>
    </row>
    <row r="6121" spans="1:5" x14ac:dyDescent="0.35">
      <c r="A6121">
        <v>704.77367400000003</v>
      </c>
      <c r="B6121">
        <v>1</v>
      </c>
      <c r="C6121">
        <v>24.499054000000001</v>
      </c>
      <c r="D6121">
        <v>22.905543000000002</v>
      </c>
      <c r="E6121">
        <f t="shared" si="95"/>
        <v>-1.5935109999999995</v>
      </c>
    </row>
    <row r="6122" spans="1:5" x14ac:dyDescent="0.35">
      <c r="A6122">
        <v>704.89211799999998</v>
      </c>
      <c r="B6122">
        <v>1</v>
      </c>
      <c r="C6122">
        <v>24.498877</v>
      </c>
      <c r="D6122">
        <v>22.905355</v>
      </c>
      <c r="E6122">
        <f t="shared" si="95"/>
        <v>-1.5935220000000001</v>
      </c>
    </row>
    <row r="6123" spans="1:5" x14ac:dyDescent="0.35">
      <c r="A6123">
        <v>705.01115500000003</v>
      </c>
      <c r="B6123">
        <v>1</v>
      </c>
      <c r="C6123">
        <v>24.499002999999998</v>
      </c>
      <c r="D6123">
        <v>22.905311000000001</v>
      </c>
      <c r="E6123">
        <f t="shared" si="95"/>
        <v>-1.5936919999999972</v>
      </c>
    </row>
    <row r="6124" spans="1:5" x14ac:dyDescent="0.35">
      <c r="A6124">
        <v>705.120679</v>
      </c>
      <c r="B6124">
        <v>1</v>
      </c>
      <c r="C6124">
        <v>24.499148000000002</v>
      </c>
      <c r="D6124">
        <v>22.905394000000001</v>
      </c>
      <c r="E6124">
        <f t="shared" si="95"/>
        <v>-1.5937540000000006</v>
      </c>
    </row>
    <row r="6125" spans="1:5" x14ac:dyDescent="0.35">
      <c r="A6125">
        <v>705.23809600000004</v>
      </c>
      <c r="B6125">
        <v>1</v>
      </c>
      <c r="C6125">
        <v>24.499295</v>
      </c>
      <c r="D6125">
        <v>22.9056</v>
      </c>
      <c r="E6125">
        <f t="shared" si="95"/>
        <v>-1.5936950000000003</v>
      </c>
    </row>
    <row r="6126" spans="1:5" x14ac:dyDescent="0.35">
      <c r="A6126">
        <v>705.35032200000001</v>
      </c>
      <c r="B6126">
        <v>1</v>
      </c>
      <c r="C6126">
        <v>24.499403000000001</v>
      </c>
      <c r="D6126">
        <v>22.905491999999999</v>
      </c>
      <c r="E6126">
        <f t="shared" si="95"/>
        <v>-1.5939110000000021</v>
      </c>
    </row>
    <row r="6127" spans="1:5" x14ac:dyDescent="0.35">
      <c r="A6127">
        <v>705.469695</v>
      </c>
      <c r="B6127">
        <v>1</v>
      </c>
      <c r="C6127">
        <v>24.499552000000001</v>
      </c>
      <c r="D6127">
        <v>22.905532000000001</v>
      </c>
      <c r="E6127">
        <f t="shared" si="95"/>
        <v>-1.5940200000000004</v>
      </c>
    </row>
    <row r="6128" spans="1:5" x14ac:dyDescent="0.35">
      <c r="A6128">
        <v>705.58928500000002</v>
      </c>
      <c r="B6128">
        <v>1</v>
      </c>
      <c r="C6128">
        <v>24.49981</v>
      </c>
      <c r="D6128">
        <v>22.905601000000001</v>
      </c>
      <c r="E6128">
        <f t="shared" si="95"/>
        <v>-1.5942089999999993</v>
      </c>
    </row>
    <row r="6129" spans="1:5" x14ac:dyDescent="0.35">
      <c r="A6129">
        <v>705.70813499999997</v>
      </c>
      <c r="B6129">
        <v>1</v>
      </c>
      <c r="C6129">
        <v>24.500060999999999</v>
      </c>
      <c r="D6129">
        <v>22.905549000000001</v>
      </c>
      <c r="E6129">
        <f t="shared" si="95"/>
        <v>-1.5945119999999982</v>
      </c>
    </row>
    <row r="6130" spans="1:5" x14ac:dyDescent="0.35">
      <c r="A6130">
        <v>705.82021299999997</v>
      </c>
      <c r="B6130">
        <v>1</v>
      </c>
      <c r="C6130">
        <v>24.500247000000002</v>
      </c>
      <c r="D6130">
        <v>22.905581999999999</v>
      </c>
      <c r="E6130">
        <f t="shared" si="95"/>
        <v>-1.5946650000000027</v>
      </c>
    </row>
    <row r="6131" spans="1:5" x14ac:dyDescent="0.35">
      <c r="A6131">
        <v>705.92966899999999</v>
      </c>
      <c r="B6131">
        <v>1</v>
      </c>
      <c r="C6131">
        <v>24.500527999999999</v>
      </c>
      <c r="D6131">
        <v>22.905737999999999</v>
      </c>
      <c r="E6131">
        <f t="shared" si="95"/>
        <v>-1.5947899999999997</v>
      </c>
    </row>
    <row r="6132" spans="1:5" x14ac:dyDescent="0.35">
      <c r="A6132">
        <v>706.043408</v>
      </c>
      <c r="B6132">
        <v>1</v>
      </c>
      <c r="C6132">
        <v>24.500717000000002</v>
      </c>
      <c r="D6132">
        <v>22.905698000000001</v>
      </c>
      <c r="E6132">
        <f t="shared" si="95"/>
        <v>-1.5950190000000006</v>
      </c>
    </row>
    <row r="6133" spans="1:5" x14ac:dyDescent="0.35">
      <c r="A6133">
        <v>706.15746100000001</v>
      </c>
      <c r="B6133">
        <v>1</v>
      </c>
      <c r="C6133">
        <v>24.50103</v>
      </c>
      <c r="D6133">
        <v>22.905719999999999</v>
      </c>
      <c r="E6133">
        <f t="shared" si="95"/>
        <v>-1.5953100000000013</v>
      </c>
    </row>
    <row r="6134" spans="1:5" x14ac:dyDescent="0.35">
      <c r="A6134">
        <v>706.27163800000005</v>
      </c>
      <c r="B6134">
        <v>1</v>
      </c>
      <c r="C6134">
        <v>24.501401999999999</v>
      </c>
      <c r="D6134">
        <v>22.905660000000001</v>
      </c>
      <c r="E6134">
        <f t="shared" si="95"/>
        <v>-1.5957419999999978</v>
      </c>
    </row>
    <row r="6135" spans="1:5" x14ac:dyDescent="0.35">
      <c r="A6135">
        <v>706.38922000000002</v>
      </c>
      <c r="B6135">
        <v>1</v>
      </c>
      <c r="C6135">
        <v>24.501988999999998</v>
      </c>
      <c r="D6135">
        <v>22.905978000000001</v>
      </c>
      <c r="E6135">
        <f t="shared" si="95"/>
        <v>-1.5960109999999972</v>
      </c>
    </row>
    <row r="6136" spans="1:5" x14ac:dyDescent="0.35">
      <c r="A6136">
        <v>706.50251200000002</v>
      </c>
      <c r="B6136">
        <v>1</v>
      </c>
      <c r="C6136">
        <v>24.502656000000002</v>
      </c>
      <c r="D6136">
        <v>22.905795999999999</v>
      </c>
      <c r="E6136">
        <f t="shared" si="95"/>
        <v>-1.5968600000000031</v>
      </c>
    </row>
    <row r="6137" spans="1:5" x14ac:dyDescent="0.35">
      <c r="A6137">
        <v>706.61761899999999</v>
      </c>
      <c r="B6137">
        <v>1</v>
      </c>
      <c r="C6137">
        <v>24.503152</v>
      </c>
      <c r="D6137">
        <v>22.905816999999999</v>
      </c>
      <c r="E6137">
        <f t="shared" si="95"/>
        <v>-1.5973350000000011</v>
      </c>
    </row>
    <row r="6138" spans="1:5" x14ac:dyDescent="0.35">
      <c r="A6138">
        <v>706.72689000000003</v>
      </c>
      <c r="B6138">
        <v>1</v>
      </c>
      <c r="C6138">
        <v>24.503679999999999</v>
      </c>
      <c r="D6138">
        <v>22.905926000000001</v>
      </c>
      <c r="E6138">
        <f t="shared" si="95"/>
        <v>-1.5977539999999983</v>
      </c>
    </row>
    <row r="6139" spans="1:5" x14ac:dyDescent="0.35">
      <c r="A6139">
        <v>706.835824</v>
      </c>
      <c r="B6139">
        <v>1</v>
      </c>
      <c r="C6139">
        <v>24.503965000000001</v>
      </c>
      <c r="D6139">
        <v>22.905798999999998</v>
      </c>
      <c r="E6139">
        <f t="shared" si="95"/>
        <v>-1.5981660000000026</v>
      </c>
    </row>
    <row r="6140" spans="1:5" x14ac:dyDescent="0.35">
      <c r="A6140">
        <v>706.94936800000005</v>
      </c>
      <c r="B6140">
        <v>1</v>
      </c>
      <c r="C6140">
        <v>24.504121000000001</v>
      </c>
      <c r="D6140">
        <v>22.905857000000001</v>
      </c>
      <c r="E6140">
        <f t="shared" si="95"/>
        <v>-1.5982640000000004</v>
      </c>
    </row>
    <row r="6141" spans="1:5" x14ac:dyDescent="0.35">
      <c r="A6141">
        <v>707.06921799999998</v>
      </c>
      <c r="B6141">
        <v>1</v>
      </c>
      <c r="C6141">
        <v>24.504104000000002</v>
      </c>
      <c r="D6141">
        <v>22.905863</v>
      </c>
      <c r="E6141">
        <f t="shared" si="95"/>
        <v>-1.5982410000000016</v>
      </c>
    </row>
    <row r="6142" spans="1:5" x14ac:dyDescent="0.35">
      <c r="A6142">
        <v>707.18615799999998</v>
      </c>
      <c r="B6142">
        <v>1</v>
      </c>
      <c r="C6142">
        <v>24.503892</v>
      </c>
      <c r="D6142">
        <v>22.90588</v>
      </c>
      <c r="E6142">
        <f t="shared" si="95"/>
        <v>-1.5980120000000007</v>
      </c>
    </row>
    <row r="6143" spans="1:5" x14ac:dyDescent="0.35">
      <c r="A6143">
        <v>707.30409399999996</v>
      </c>
      <c r="B6143">
        <v>1</v>
      </c>
      <c r="C6143">
        <v>24.503781</v>
      </c>
      <c r="D6143">
        <v>22.905916000000001</v>
      </c>
      <c r="E6143">
        <f t="shared" si="95"/>
        <v>-1.5978649999999988</v>
      </c>
    </row>
    <row r="6144" spans="1:5" x14ac:dyDescent="0.35">
      <c r="A6144">
        <v>707.41103399999997</v>
      </c>
      <c r="B6144">
        <v>1</v>
      </c>
      <c r="C6144">
        <v>24.503844000000001</v>
      </c>
      <c r="D6144">
        <v>22.906030999999999</v>
      </c>
      <c r="E6144">
        <f t="shared" si="95"/>
        <v>-1.5978130000000021</v>
      </c>
    </row>
    <row r="6145" spans="1:5" x14ac:dyDescent="0.35">
      <c r="A6145">
        <v>707.51795300000003</v>
      </c>
      <c r="B6145">
        <v>1</v>
      </c>
      <c r="C6145">
        <v>24.503786000000002</v>
      </c>
      <c r="D6145">
        <v>22.906229</v>
      </c>
      <c r="E6145">
        <f t="shared" si="95"/>
        <v>-1.5975570000000019</v>
      </c>
    </row>
    <row r="6146" spans="1:5" x14ac:dyDescent="0.35">
      <c r="A6146">
        <v>707.62713099999996</v>
      </c>
      <c r="B6146">
        <v>1</v>
      </c>
      <c r="C6146">
        <v>24.503644999999999</v>
      </c>
      <c r="D6146">
        <v>22.906272999999999</v>
      </c>
      <c r="E6146">
        <f t="shared" si="95"/>
        <v>-1.597372</v>
      </c>
    </row>
    <row r="6147" spans="1:5" x14ac:dyDescent="0.35">
      <c r="A6147">
        <v>707.74010899999996</v>
      </c>
      <c r="B6147">
        <v>1</v>
      </c>
      <c r="C6147">
        <v>24.503454000000001</v>
      </c>
      <c r="D6147">
        <v>22.906127999999999</v>
      </c>
      <c r="E6147">
        <f t="shared" ref="E6147:E6210" si="96">D6147-C6147</f>
        <v>-1.5973260000000025</v>
      </c>
    </row>
    <row r="6148" spans="1:5" x14ac:dyDescent="0.35">
      <c r="A6148">
        <v>707.84805700000004</v>
      </c>
      <c r="B6148">
        <v>1</v>
      </c>
      <c r="C6148">
        <v>24.503242</v>
      </c>
      <c r="D6148">
        <v>22.90625</v>
      </c>
      <c r="E6148">
        <f t="shared" si="96"/>
        <v>-1.5969920000000002</v>
      </c>
    </row>
    <row r="6149" spans="1:5" x14ac:dyDescent="0.35">
      <c r="A6149">
        <v>707.96436700000004</v>
      </c>
      <c r="B6149">
        <v>1</v>
      </c>
      <c r="C6149">
        <v>24.503309000000002</v>
      </c>
      <c r="D6149">
        <v>22.906068999999999</v>
      </c>
      <c r="E6149">
        <f t="shared" si="96"/>
        <v>-1.5972400000000029</v>
      </c>
    </row>
    <row r="6150" spans="1:5" x14ac:dyDescent="0.35">
      <c r="A6150">
        <v>708.08443699999998</v>
      </c>
      <c r="B6150">
        <v>1</v>
      </c>
      <c r="C6150">
        <v>24.503481000000001</v>
      </c>
      <c r="D6150">
        <v>22.906155999999999</v>
      </c>
      <c r="E6150">
        <f t="shared" si="96"/>
        <v>-1.5973250000000014</v>
      </c>
    </row>
    <row r="6151" spans="1:5" x14ac:dyDescent="0.35">
      <c r="A6151">
        <v>708.200378</v>
      </c>
      <c r="B6151">
        <v>1</v>
      </c>
      <c r="C6151">
        <v>24.503501</v>
      </c>
      <c r="D6151">
        <v>22.906026000000001</v>
      </c>
      <c r="E6151">
        <f t="shared" si="96"/>
        <v>-1.5974749999999993</v>
      </c>
    </row>
    <row r="6152" spans="1:5" x14ac:dyDescent="0.35">
      <c r="A6152">
        <v>708.320652</v>
      </c>
      <c r="B6152">
        <v>1</v>
      </c>
      <c r="C6152">
        <v>24.503382999999999</v>
      </c>
      <c r="D6152">
        <v>22.906182000000001</v>
      </c>
      <c r="E6152">
        <f t="shared" si="96"/>
        <v>-1.5972009999999983</v>
      </c>
    </row>
    <row r="6153" spans="1:5" x14ac:dyDescent="0.35">
      <c r="A6153">
        <v>708.43957599999999</v>
      </c>
      <c r="B6153">
        <v>1</v>
      </c>
      <c r="C6153">
        <v>24.503411</v>
      </c>
      <c r="D6153">
        <v>22.906341999999999</v>
      </c>
      <c r="E6153">
        <f t="shared" si="96"/>
        <v>-1.5970690000000012</v>
      </c>
    </row>
    <row r="6154" spans="1:5" x14ac:dyDescent="0.35">
      <c r="A6154">
        <v>708.55776200000003</v>
      </c>
      <c r="B6154">
        <v>1</v>
      </c>
      <c r="C6154">
        <v>24.503288000000001</v>
      </c>
      <c r="D6154">
        <v>22.906302</v>
      </c>
      <c r="E6154">
        <f t="shared" si="96"/>
        <v>-1.5969860000000011</v>
      </c>
    </row>
    <row r="6155" spans="1:5" x14ac:dyDescent="0.35">
      <c r="A6155">
        <v>708.67363</v>
      </c>
      <c r="B6155">
        <v>1</v>
      </c>
      <c r="C6155">
        <v>24.503512000000001</v>
      </c>
      <c r="D6155">
        <v>22.906316</v>
      </c>
      <c r="E6155">
        <f t="shared" si="96"/>
        <v>-1.5971960000000003</v>
      </c>
    </row>
    <row r="6156" spans="1:5" x14ac:dyDescent="0.35">
      <c r="A6156">
        <v>708.79282499999999</v>
      </c>
      <c r="B6156">
        <v>1</v>
      </c>
      <c r="C6156">
        <v>24.503727999999999</v>
      </c>
      <c r="D6156">
        <v>22.90652</v>
      </c>
      <c r="E6156">
        <f t="shared" si="96"/>
        <v>-1.5972079999999984</v>
      </c>
    </row>
    <row r="6157" spans="1:5" x14ac:dyDescent="0.35">
      <c r="A6157">
        <v>708.91295300000002</v>
      </c>
      <c r="B6157">
        <v>1</v>
      </c>
      <c r="C6157">
        <v>24.504121999999999</v>
      </c>
      <c r="D6157">
        <v>22.906276999999999</v>
      </c>
      <c r="E6157">
        <f t="shared" si="96"/>
        <v>-1.5978449999999995</v>
      </c>
    </row>
    <row r="6158" spans="1:5" x14ac:dyDescent="0.35">
      <c r="A6158">
        <v>709.03202499999998</v>
      </c>
      <c r="B6158">
        <v>1</v>
      </c>
      <c r="C6158">
        <v>24.504663000000001</v>
      </c>
      <c r="D6158">
        <v>22.906403999999998</v>
      </c>
      <c r="E6158">
        <f t="shared" si="96"/>
        <v>-1.5982590000000023</v>
      </c>
    </row>
    <row r="6159" spans="1:5" x14ac:dyDescent="0.35">
      <c r="A6159">
        <v>709.14961400000004</v>
      </c>
      <c r="B6159">
        <v>1</v>
      </c>
      <c r="C6159">
        <v>24.505372999999999</v>
      </c>
      <c r="D6159">
        <v>22.906496000000001</v>
      </c>
      <c r="E6159">
        <f t="shared" si="96"/>
        <v>-1.5988769999999981</v>
      </c>
    </row>
    <row r="6160" spans="1:5" x14ac:dyDescent="0.35">
      <c r="A6160">
        <v>709.25947699999995</v>
      </c>
      <c r="B6160">
        <v>1</v>
      </c>
      <c r="C6160">
        <v>24.506104000000001</v>
      </c>
      <c r="D6160">
        <v>22.906582</v>
      </c>
      <c r="E6160">
        <f t="shared" si="96"/>
        <v>-1.5995220000000003</v>
      </c>
    </row>
    <row r="6161" spans="1:5" x14ac:dyDescent="0.35">
      <c r="A6161">
        <v>709.37736099999995</v>
      </c>
      <c r="B6161">
        <v>1</v>
      </c>
      <c r="C6161">
        <v>24.506996999999998</v>
      </c>
      <c r="D6161">
        <v>22.906589</v>
      </c>
      <c r="E6161">
        <f t="shared" si="96"/>
        <v>-1.6004079999999981</v>
      </c>
    </row>
    <row r="6162" spans="1:5" x14ac:dyDescent="0.35">
      <c r="A6162">
        <v>709.49008100000003</v>
      </c>
      <c r="B6162">
        <v>1</v>
      </c>
      <c r="C6162">
        <v>24.50787</v>
      </c>
      <c r="D6162">
        <v>22.906445999999999</v>
      </c>
      <c r="E6162">
        <f t="shared" si="96"/>
        <v>-1.6014240000000015</v>
      </c>
    </row>
    <row r="6163" spans="1:5" x14ac:dyDescent="0.35">
      <c r="A6163">
        <v>709.60330899999997</v>
      </c>
      <c r="B6163">
        <v>1</v>
      </c>
      <c r="C6163">
        <v>24.508891999999999</v>
      </c>
      <c r="D6163">
        <v>22.906617000000001</v>
      </c>
      <c r="E6163">
        <f t="shared" si="96"/>
        <v>-1.6022749999999988</v>
      </c>
    </row>
    <row r="6164" spans="1:5" x14ac:dyDescent="0.35">
      <c r="A6164">
        <v>709.71373700000004</v>
      </c>
      <c r="B6164">
        <v>1</v>
      </c>
      <c r="C6164">
        <v>24.509499999999999</v>
      </c>
      <c r="D6164">
        <v>22.906679</v>
      </c>
      <c r="E6164">
        <f t="shared" si="96"/>
        <v>-1.6028209999999987</v>
      </c>
    </row>
    <row r="6165" spans="1:5" x14ac:dyDescent="0.35">
      <c r="A6165">
        <v>709.83224600000005</v>
      </c>
      <c r="B6165">
        <v>1</v>
      </c>
      <c r="C6165">
        <v>24.510325000000002</v>
      </c>
      <c r="D6165">
        <v>22.906703</v>
      </c>
      <c r="E6165">
        <f t="shared" si="96"/>
        <v>-1.6036220000000014</v>
      </c>
    </row>
    <row r="6166" spans="1:5" x14ac:dyDescent="0.35">
      <c r="A6166">
        <v>709.95123000000001</v>
      </c>
      <c r="B6166">
        <v>1</v>
      </c>
      <c r="C6166">
        <v>24.510947000000002</v>
      </c>
      <c r="D6166">
        <v>22.906701000000002</v>
      </c>
      <c r="E6166">
        <f t="shared" si="96"/>
        <v>-1.6042459999999998</v>
      </c>
    </row>
    <row r="6167" spans="1:5" x14ac:dyDescent="0.35">
      <c r="A6167">
        <v>710.06984499999999</v>
      </c>
      <c r="B6167">
        <v>1</v>
      </c>
      <c r="C6167">
        <v>24.511675</v>
      </c>
      <c r="D6167">
        <v>22.906600000000001</v>
      </c>
      <c r="E6167">
        <f t="shared" si="96"/>
        <v>-1.6050749999999994</v>
      </c>
    </row>
    <row r="6168" spans="1:5" x14ac:dyDescent="0.35">
      <c r="A6168">
        <v>710.18944799999997</v>
      </c>
      <c r="B6168">
        <v>1</v>
      </c>
      <c r="C6168">
        <v>24.512297</v>
      </c>
      <c r="D6168">
        <v>22.906649000000002</v>
      </c>
      <c r="E6168">
        <f t="shared" si="96"/>
        <v>-1.6056479999999986</v>
      </c>
    </row>
    <row r="6169" spans="1:5" x14ac:dyDescent="0.35">
      <c r="A6169">
        <v>710.30866300000002</v>
      </c>
      <c r="B6169">
        <v>1</v>
      </c>
      <c r="C6169">
        <v>24.512937999999998</v>
      </c>
      <c r="D6169">
        <v>22.906648000000001</v>
      </c>
      <c r="E6169">
        <f t="shared" si="96"/>
        <v>-1.6062899999999978</v>
      </c>
    </row>
    <row r="6170" spans="1:5" x14ac:dyDescent="0.35">
      <c r="A6170">
        <v>710.42865800000004</v>
      </c>
      <c r="B6170">
        <v>1</v>
      </c>
      <c r="C6170">
        <v>24.513376000000001</v>
      </c>
      <c r="D6170">
        <v>22.906825000000001</v>
      </c>
      <c r="E6170">
        <f t="shared" si="96"/>
        <v>-1.6065509999999996</v>
      </c>
    </row>
    <row r="6171" spans="1:5" x14ac:dyDescent="0.35">
      <c r="A6171">
        <v>710.54695000000004</v>
      </c>
      <c r="B6171">
        <v>1</v>
      </c>
      <c r="C6171">
        <v>24.513653999999999</v>
      </c>
      <c r="D6171">
        <v>22.906697999999999</v>
      </c>
      <c r="E6171">
        <f t="shared" si="96"/>
        <v>-1.6069560000000003</v>
      </c>
    </row>
    <row r="6172" spans="1:5" x14ac:dyDescent="0.35">
      <c r="A6172">
        <v>710.66036099999997</v>
      </c>
      <c r="B6172">
        <v>1</v>
      </c>
      <c r="C6172">
        <v>24.513719999999999</v>
      </c>
      <c r="D6172">
        <v>22.906882</v>
      </c>
      <c r="E6172">
        <f t="shared" si="96"/>
        <v>-1.6068379999999998</v>
      </c>
    </row>
    <row r="6173" spans="1:5" x14ac:dyDescent="0.35">
      <c r="A6173">
        <v>710.77743299999997</v>
      </c>
      <c r="B6173">
        <v>1</v>
      </c>
      <c r="C6173">
        <v>24.513757999999999</v>
      </c>
      <c r="D6173">
        <v>22.906974000000002</v>
      </c>
      <c r="E6173">
        <f t="shared" si="96"/>
        <v>-1.6067839999999975</v>
      </c>
    </row>
    <row r="6174" spans="1:5" x14ac:dyDescent="0.35">
      <c r="A6174">
        <v>710.89057500000001</v>
      </c>
      <c r="B6174">
        <v>1</v>
      </c>
      <c r="C6174">
        <v>24.513532000000001</v>
      </c>
      <c r="D6174">
        <v>22.906984000000001</v>
      </c>
      <c r="E6174">
        <f t="shared" si="96"/>
        <v>-1.6065480000000001</v>
      </c>
    </row>
    <row r="6175" spans="1:5" x14ac:dyDescent="0.35">
      <c r="A6175">
        <v>711.00826700000005</v>
      </c>
      <c r="B6175">
        <v>1</v>
      </c>
      <c r="C6175">
        <v>24.513227000000001</v>
      </c>
      <c r="D6175">
        <v>22.906997</v>
      </c>
      <c r="E6175">
        <f t="shared" si="96"/>
        <v>-1.60623</v>
      </c>
    </row>
    <row r="6176" spans="1:5" x14ac:dyDescent="0.35">
      <c r="A6176">
        <v>711.12660500000004</v>
      </c>
      <c r="B6176">
        <v>1</v>
      </c>
      <c r="C6176">
        <v>24.51276</v>
      </c>
      <c r="D6176">
        <v>22.906925999999999</v>
      </c>
      <c r="E6176">
        <f t="shared" si="96"/>
        <v>-1.6058340000000015</v>
      </c>
    </row>
    <row r="6177" spans="1:5" x14ac:dyDescent="0.35">
      <c r="A6177">
        <v>711.24449100000004</v>
      </c>
      <c r="B6177">
        <v>1</v>
      </c>
      <c r="C6177">
        <v>24.512530000000002</v>
      </c>
      <c r="D6177">
        <v>22.906873000000001</v>
      </c>
      <c r="E6177">
        <f t="shared" si="96"/>
        <v>-1.6056570000000008</v>
      </c>
    </row>
    <row r="6178" spans="1:5" x14ac:dyDescent="0.35">
      <c r="A6178">
        <v>711.35533599999997</v>
      </c>
      <c r="B6178">
        <v>1</v>
      </c>
      <c r="C6178">
        <v>24.512295999999999</v>
      </c>
      <c r="D6178">
        <v>22.906988999999999</v>
      </c>
      <c r="E6178">
        <f t="shared" si="96"/>
        <v>-1.6053069999999998</v>
      </c>
    </row>
    <row r="6179" spans="1:5" x14ac:dyDescent="0.35">
      <c r="A6179">
        <v>711.46932500000003</v>
      </c>
      <c r="B6179">
        <v>1</v>
      </c>
      <c r="C6179">
        <v>24.512331</v>
      </c>
      <c r="D6179">
        <v>22.907053000000001</v>
      </c>
      <c r="E6179">
        <f t="shared" si="96"/>
        <v>-1.6052779999999984</v>
      </c>
    </row>
    <row r="6180" spans="1:5" x14ac:dyDescent="0.35">
      <c r="A6180">
        <v>711.57792700000005</v>
      </c>
      <c r="B6180">
        <v>1</v>
      </c>
      <c r="C6180">
        <v>24.512416000000002</v>
      </c>
      <c r="D6180">
        <v>22.907133999999999</v>
      </c>
      <c r="E6180">
        <f t="shared" si="96"/>
        <v>-1.6052820000000025</v>
      </c>
    </row>
    <row r="6181" spans="1:5" x14ac:dyDescent="0.35">
      <c r="A6181">
        <v>711.69632100000001</v>
      </c>
      <c r="B6181">
        <v>1</v>
      </c>
      <c r="C6181">
        <v>24.512550000000001</v>
      </c>
      <c r="D6181">
        <v>22.907081999999999</v>
      </c>
      <c r="E6181">
        <f t="shared" si="96"/>
        <v>-1.6054680000000019</v>
      </c>
    </row>
    <row r="6182" spans="1:5" x14ac:dyDescent="0.35">
      <c r="A6182">
        <v>711.81375200000002</v>
      </c>
      <c r="B6182">
        <v>1</v>
      </c>
      <c r="C6182">
        <v>24.512454999999999</v>
      </c>
      <c r="D6182">
        <v>22.907177000000001</v>
      </c>
      <c r="E6182">
        <f t="shared" si="96"/>
        <v>-1.6052779999999984</v>
      </c>
    </row>
    <row r="6183" spans="1:5" x14ac:dyDescent="0.35">
      <c r="A6183">
        <v>711.926424</v>
      </c>
      <c r="B6183">
        <v>1</v>
      </c>
      <c r="C6183">
        <v>24.512312999999999</v>
      </c>
      <c r="D6183">
        <v>22.907157000000002</v>
      </c>
      <c r="E6183">
        <f t="shared" si="96"/>
        <v>-1.6051559999999974</v>
      </c>
    </row>
    <row r="6184" spans="1:5" x14ac:dyDescent="0.35">
      <c r="A6184">
        <v>712.04786200000001</v>
      </c>
      <c r="B6184">
        <v>1</v>
      </c>
      <c r="C6184">
        <v>24.512384000000001</v>
      </c>
      <c r="D6184">
        <v>22.907174999999999</v>
      </c>
      <c r="E6184">
        <f t="shared" si="96"/>
        <v>-1.6052090000000021</v>
      </c>
    </row>
    <row r="6185" spans="1:5" x14ac:dyDescent="0.35">
      <c r="A6185">
        <v>712.16653299999996</v>
      </c>
      <c r="B6185">
        <v>1</v>
      </c>
      <c r="C6185">
        <v>24.51229</v>
      </c>
      <c r="D6185">
        <v>22.907271000000001</v>
      </c>
      <c r="E6185">
        <f t="shared" si="96"/>
        <v>-1.6050189999999986</v>
      </c>
    </row>
    <row r="6186" spans="1:5" x14ac:dyDescent="0.35">
      <c r="A6186">
        <v>712.28354899999999</v>
      </c>
      <c r="B6186">
        <v>1</v>
      </c>
      <c r="C6186">
        <v>24.512388000000001</v>
      </c>
      <c r="D6186">
        <v>22.907277000000001</v>
      </c>
      <c r="E6186">
        <f t="shared" si="96"/>
        <v>-1.6051110000000008</v>
      </c>
    </row>
    <row r="6187" spans="1:5" x14ac:dyDescent="0.35">
      <c r="A6187">
        <v>712.40333399999997</v>
      </c>
      <c r="B6187">
        <v>1</v>
      </c>
      <c r="C6187">
        <v>24.512447000000002</v>
      </c>
      <c r="D6187">
        <v>22.907214</v>
      </c>
      <c r="E6187">
        <f t="shared" si="96"/>
        <v>-1.6052330000000019</v>
      </c>
    </row>
    <row r="6188" spans="1:5" x14ac:dyDescent="0.35">
      <c r="A6188">
        <v>712.51695600000005</v>
      </c>
      <c r="B6188">
        <v>1</v>
      </c>
      <c r="C6188">
        <v>24.512574999999998</v>
      </c>
      <c r="D6188">
        <v>22.907318</v>
      </c>
      <c r="E6188">
        <f t="shared" si="96"/>
        <v>-1.6052569999999982</v>
      </c>
    </row>
    <row r="6189" spans="1:5" x14ac:dyDescent="0.35">
      <c r="A6189">
        <v>712.63086999999996</v>
      </c>
      <c r="B6189">
        <v>1</v>
      </c>
      <c r="C6189">
        <v>24.512723999999999</v>
      </c>
      <c r="D6189">
        <v>22.907533000000001</v>
      </c>
      <c r="E6189">
        <f t="shared" si="96"/>
        <v>-1.6051909999999978</v>
      </c>
    </row>
    <row r="6190" spans="1:5" x14ac:dyDescent="0.35">
      <c r="A6190">
        <v>712.74906699999997</v>
      </c>
      <c r="B6190">
        <v>1</v>
      </c>
      <c r="C6190">
        <v>24.513019</v>
      </c>
      <c r="D6190">
        <v>22.907404</v>
      </c>
      <c r="E6190">
        <f t="shared" si="96"/>
        <v>-1.6056150000000002</v>
      </c>
    </row>
    <row r="6191" spans="1:5" x14ac:dyDescent="0.35">
      <c r="A6191">
        <v>712.86686999999995</v>
      </c>
      <c r="B6191">
        <v>1</v>
      </c>
      <c r="C6191">
        <v>24.513470000000002</v>
      </c>
      <c r="D6191">
        <v>22.907395000000001</v>
      </c>
      <c r="E6191">
        <f t="shared" si="96"/>
        <v>-1.6060750000000006</v>
      </c>
    </row>
    <row r="6192" spans="1:5" x14ac:dyDescent="0.35">
      <c r="A6192">
        <v>712.97934099999998</v>
      </c>
      <c r="B6192">
        <v>1</v>
      </c>
      <c r="C6192">
        <v>24.513949</v>
      </c>
      <c r="D6192">
        <v>22.907398000000001</v>
      </c>
      <c r="E6192">
        <f t="shared" si="96"/>
        <v>-1.6065509999999996</v>
      </c>
    </row>
    <row r="6193" spans="1:5" x14ac:dyDescent="0.35">
      <c r="A6193">
        <v>713.09457499999996</v>
      </c>
      <c r="B6193">
        <v>1</v>
      </c>
      <c r="C6193">
        <v>24.514607999999999</v>
      </c>
      <c r="D6193">
        <v>22.907475000000002</v>
      </c>
      <c r="E6193">
        <f t="shared" si="96"/>
        <v>-1.6071329999999975</v>
      </c>
    </row>
    <row r="6194" spans="1:5" x14ac:dyDescent="0.35">
      <c r="A6194">
        <v>713.20934699999998</v>
      </c>
      <c r="B6194">
        <v>1</v>
      </c>
      <c r="C6194">
        <v>24.515294000000001</v>
      </c>
      <c r="D6194">
        <v>22.907513000000002</v>
      </c>
      <c r="E6194">
        <f t="shared" si="96"/>
        <v>-1.6077809999999992</v>
      </c>
    </row>
    <row r="6195" spans="1:5" x14ac:dyDescent="0.35">
      <c r="A6195">
        <v>713.32427600000005</v>
      </c>
      <c r="B6195">
        <v>1</v>
      </c>
      <c r="C6195">
        <v>24.515979999999999</v>
      </c>
      <c r="D6195">
        <v>22.907499999999999</v>
      </c>
      <c r="E6195">
        <f t="shared" si="96"/>
        <v>-1.6084800000000001</v>
      </c>
    </row>
    <row r="6196" spans="1:5" x14ac:dyDescent="0.35">
      <c r="A6196">
        <v>713.44312000000002</v>
      </c>
      <c r="B6196">
        <v>1</v>
      </c>
      <c r="C6196">
        <v>24.516587000000001</v>
      </c>
      <c r="D6196">
        <v>22.907589999999999</v>
      </c>
      <c r="E6196">
        <f t="shared" si="96"/>
        <v>-1.6089970000000022</v>
      </c>
    </row>
    <row r="6197" spans="1:5" x14ac:dyDescent="0.35">
      <c r="A6197">
        <v>713.562185</v>
      </c>
      <c r="B6197">
        <v>1</v>
      </c>
      <c r="C6197">
        <v>24.517115</v>
      </c>
      <c r="D6197">
        <v>22.907602000000001</v>
      </c>
      <c r="E6197">
        <f t="shared" si="96"/>
        <v>-1.6095129999999997</v>
      </c>
    </row>
    <row r="6198" spans="1:5" x14ac:dyDescent="0.35">
      <c r="A6198">
        <v>713.67770900000005</v>
      </c>
      <c r="B6198">
        <v>1</v>
      </c>
      <c r="C6198">
        <v>24.517398</v>
      </c>
      <c r="D6198">
        <v>22.907722</v>
      </c>
      <c r="E6198">
        <f t="shared" si="96"/>
        <v>-1.6096760000000003</v>
      </c>
    </row>
    <row r="6199" spans="1:5" x14ac:dyDescent="0.35">
      <c r="A6199">
        <v>713.79668200000003</v>
      </c>
      <c r="B6199">
        <v>1</v>
      </c>
      <c r="C6199">
        <v>24.517837</v>
      </c>
      <c r="D6199">
        <v>22.907435</v>
      </c>
      <c r="E6199">
        <f t="shared" si="96"/>
        <v>-1.6104020000000006</v>
      </c>
    </row>
    <row r="6200" spans="1:5" x14ac:dyDescent="0.35">
      <c r="A6200">
        <v>713.90982299999996</v>
      </c>
      <c r="B6200">
        <v>1</v>
      </c>
      <c r="C6200">
        <v>24.518332000000001</v>
      </c>
      <c r="D6200">
        <v>22.907753</v>
      </c>
      <c r="E6200">
        <f t="shared" si="96"/>
        <v>-1.6105790000000013</v>
      </c>
    </row>
    <row r="6201" spans="1:5" x14ac:dyDescent="0.35">
      <c r="A6201">
        <v>714.02907800000003</v>
      </c>
      <c r="B6201">
        <v>1</v>
      </c>
      <c r="C6201">
        <v>24.518768000000001</v>
      </c>
      <c r="D6201">
        <v>22.907699000000001</v>
      </c>
      <c r="E6201">
        <f t="shared" si="96"/>
        <v>-1.6110690000000005</v>
      </c>
    </row>
    <row r="6202" spans="1:5" x14ac:dyDescent="0.35">
      <c r="A6202">
        <v>714.14893300000006</v>
      </c>
      <c r="B6202">
        <v>1</v>
      </c>
      <c r="C6202">
        <v>24.519369999999999</v>
      </c>
      <c r="D6202">
        <v>22.907730000000001</v>
      </c>
      <c r="E6202">
        <f t="shared" si="96"/>
        <v>-1.6116399999999977</v>
      </c>
    </row>
    <row r="6203" spans="1:5" x14ac:dyDescent="0.35">
      <c r="A6203">
        <v>714.26866399999994</v>
      </c>
      <c r="B6203">
        <v>1</v>
      </c>
      <c r="C6203">
        <v>24.520061999999999</v>
      </c>
      <c r="D6203">
        <v>22.907751000000001</v>
      </c>
      <c r="E6203">
        <f t="shared" si="96"/>
        <v>-1.6123109999999983</v>
      </c>
    </row>
    <row r="6204" spans="1:5" x14ac:dyDescent="0.35">
      <c r="A6204">
        <v>714.38733000000002</v>
      </c>
      <c r="B6204">
        <v>1</v>
      </c>
      <c r="C6204">
        <v>24.520579000000001</v>
      </c>
      <c r="D6204">
        <v>22.907859999999999</v>
      </c>
      <c r="E6204">
        <f t="shared" si="96"/>
        <v>-1.612719000000002</v>
      </c>
    </row>
    <row r="6205" spans="1:5" x14ac:dyDescent="0.35">
      <c r="A6205">
        <v>714.50752</v>
      </c>
      <c r="B6205">
        <v>1</v>
      </c>
      <c r="C6205">
        <v>24.521183000000001</v>
      </c>
      <c r="D6205">
        <v>22.907805</v>
      </c>
      <c r="E6205">
        <f t="shared" si="96"/>
        <v>-1.6133780000000009</v>
      </c>
    </row>
    <row r="6206" spans="1:5" x14ac:dyDescent="0.35">
      <c r="A6206">
        <v>714.62644</v>
      </c>
      <c r="B6206">
        <v>1</v>
      </c>
      <c r="C6206">
        <v>24.521995</v>
      </c>
      <c r="D6206">
        <v>22.908045000000001</v>
      </c>
      <c r="E6206">
        <f t="shared" si="96"/>
        <v>-1.6139499999999991</v>
      </c>
    </row>
    <row r="6207" spans="1:5" x14ac:dyDescent="0.35">
      <c r="A6207">
        <v>714.74613999999997</v>
      </c>
      <c r="B6207">
        <v>1</v>
      </c>
      <c r="C6207">
        <v>24.522872</v>
      </c>
      <c r="D6207">
        <v>22.907874</v>
      </c>
      <c r="E6207">
        <f t="shared" si="96"/>
        <v>-1.6149979999999999</v>
      </c>
    </row>
    <row r="6208" spans="1:5" x14ac:dyDescent="0.35">
      <c r="A6208">
        <v>714.862934</v>
      </c>
      <c r="B6208">
        <v>1</v>
      </c>
      <c r="C6208">
        <v>24.523510000000002</v>
      </c>
      <c r="D6208">
        <v>22.907976999999999</v>
      </c>
      <c r="E6208">
        <f t="shared" si="96"/>
        <v>-1.6155330000000028</v>
      </c>
    </row>
    <row r="6209" spans="1:5" x14ac:dyDescent="0.35">
      <c r="A6209">
        <v>714.98339499999997</v>
      </c>
      <c r="B6209">
        <v>1</v>
      </c>
      <c r="C6209">
        <v>24.524183000000001</v>
      </c>
      <c r="D6209">
        <v>22.907993999999999</v>
      </c>
      <c r="E6209">
        <f t="shared" si="96"/>
        <v>-1.6161890000000021</v>
      </c>
    </row>
    <row r="6210" spans="1:5" x14ac:dyDescent="0.35">
      <c r="A6210">
        <v>715.10016499999995</v>
      </c>
      <c r="B6210">
        <v>1</v>
      </c>
      <c r="C6210">
        <v>24.524804</v>
      </c>
      <c r="D6210">
        <v>22.907820000000001</v>
      </c>
      <c r="E6210">
        <f t="shared" si="96"/>
        <v>-1.6169839999999986</v>
      </c>
    </row>
    <row r="6211" spans="1:5" x14ac:dyDescent="0.35">
      <c r="A6211">
        <v>715.21815200000003</v>
      </c>
      <c r="B6211">
        <v>1</v>
      </c>
      <c r="C6211">
        <v>24.525365000000001</v>
      </c>
      <c r="D6211">
        <v>22.907945000000002</v>
      </c>
      <c r="E6211">
        <f t="shared" ref="E6211:E6274" si="97">D6211-C6211</f>
        <v>-1.6174199999999992</v>
      </c>
    </row>
    <row r="6212" spans="1:5" x14ac:dyDescent="0.35">
      <c r="A6212">
        <v>715.33309099999997</v>
      </c>
      <c r="B6212">
        <v>1</v>
      </c>
      <c r="C6212">
        <v>24.525621999999998</v>
      </c>
      <c r="D6212">
        <v>22.907917000000001</v>
      </c>
      <c r="E6212">
        <f t="shared" si="97"/>
        <v>-1.6177049999999973</v>
      </c>
    </row>
    <row r="6213" spans="1:5" x14ac:dyDescent="0.35">
      <c r="A6213">
        <v>715.44217700000002</v>
      </c>
      <c r="B6213">
        <v>1</v>
      </c>
      <c r="C6213">
        <v>24.525856999999998</v>
      </c>
      <c r="D6213">
        <v>22.908190999999999</v>
      </c>
      <c r="E6213">
        <f t="shared" si="97"/>
        <v>-1.6176659999999998</v>
      </c>
    </row>
    <row r="6214" spans="1:5" x14ac:dyDescent="0.35">
      <c r="A6214">
        <v>715.55744200000004</v>
      </c>
      <c r="B6214">
        <v>1</v>
      </c>
      <c r="C6214">
        <v>24.525862</v>
      </c>
      <c r="D6214">
        <v>22.908197999999999</v>
      </c>
      <c r="E6214">
        <f t="shared" si="97"/>
        <v>-1.6176640000000013</v>
      </c>
    </row>
    <row r="6215" spans="1:5" x14ac:dyDescent="0.35">
      <c r="A6215">
        <v>715.67537800000002</v>
      </c>
      <c r="B6215">
        <v>1</v>
      </c>
      <c r="C6215">
        <v>24.525751</v>
      </c>
      <c r="D6215">
        <v>22.908162999999998</v>
      </c>
      <c r="E6215">
        <f t="shared" si="97"/>
        <v>-1.6175880000000014</v>
      </c>
    </row>
    <row r="6216" spans="1:5" x14ac:dyDescent="0.35">
      <c r="A6216">
        <v>715.79141700000002</v>
      </c>
      <c r="B6216">
        <v>1</v>
      </c>
      <c r="C6216">
        <v>24.525586000000001</v>
      </c>
      <c r="D6216">
        <v>22.908200000000001</v>
      </c>
      <c r="E6216">
        <f t="shared" si="97"/>
        <v>-1.6173859999999998</v>
      </c>
    </row>
    <row r="6217" spans="1:5" x14ac:dyDescent="0.35">
      <c r="A6217">
        <v>715.91124200000002</v>
      </c>
      <c r="B6217">
        <v>1</v>
      </c>
      <c r="C6217">
        <v>24.525445999999999</v>
      </c>
      <c r="D6217">
        <v>22.908047</v>
      </c>
      <c r="E6217">
        <f t="shared" si="97"/>
        <v>-1.6173989999999989</v>
      </c>
    </row>
    <row r="6218" spans="1:5" x14ac:dyDescent="0.35">
      <c r="A6218">
        <v>716.03030000000001</v>
      </c>
      <c r="B6218">
        <v>1</v>
      </c>
      <c r="C6218">
        <v>24.525224999999999</v>
      </c>
      <c r="D6218">
        <v>22.908280999999999</v>
      </c>
      <c r="E6218">
        <f t="shared" si="97"/>
        <v>-1.6169440000000002</v>
      </c>
    </row>
    <row r="6219" spans="1:5" x14ac:dyDescent="0.35">
      <c r="A6219">
        <v>716.14819399999999</v>
      </c>
      <c r="B6219">
        <v>1</v>
      </c>
      <c r="C6219">
        <v>24.525010000000002</v>
      </c>
      <c r="D6219">
        <v>22.908332000000001</v>
      </c>
      <c r="E6219">
        <f t="shared" si="97"/>
        <v>-1.6166780000000003</v>
      </c>
    </row>
    <row r="6220" spans="1:5" x14ac:dyDescent="0.35">
      <c r="A6220">
        <v>716.265129</v>
      </c>
      <c r="B6220">
        <v>1</v>
      </c>
      <c r="C6220">
        <v>24.524822</v>
      </c>
      <c r="D6220">
        <v>22.908242000000001</v>
      </c>
      <c r="E6220">
        <f t="shared" si="97"/>
        <v>-1.616579999999999</v>
      </c>
    </row>
    <row r="6221" spans="1:5" x14ac:dyDescent="0.35">
      <c r="A6221">
        <v>716.37421099999995</v>
      </c>
      <c r="B6221">
        <v>1</v>
      </c>
      <c r="C6221">
        <v>24.524721</v>
      </c>
      <c r="D6221">
        <v>22.908328999999998</v>
      </c>
      <c r="E6221">
        <f t="shared" si="97"/>
        <v>-1.6163920000000012</v>
      </c>
    </row>
    <row r="6222" spans="1:5" x14ac:dyDescent="0.35">
      <c r="A6222">
        <v>716.48214900000005</v>
      </c>
      <c r="B6222">
        <v>1</v>
      </c>
      <c r="C6222">
        <v>24.524591000000001</v>
      </c>
      <c r="D6222">
        <v>22.908394999999999</v>
      </c>
      <c r="E6222">
        <f t="shared" si="97"/>
        <v>-1.6161960000000022</v>
      </c>
    </row>
    <row r="6223" spans="1:5" x14ac:dyDescent="0.35">
      <c r="A6223">
        <v>716.58951400000001</v>
      </c>
      <c r="B6223">
        <v>1</v>
      </c>
      <c r="C6223">
        <v>24.524594</v>
      </c>
      <c r="D6223">
        <v>22.908429999999999</v>
      </c>
      <c r="E6223">
        <f t="shared" si="97"/>
        <v>-1.6161640000000013</v>
      </c>
    </row>
    <row r="6224" spans="1:5" x14ac:dyDescent="0.35">
      <c r="A6224">
        <v>716.70401200000003</v>
      </c>
      <c r="B6224">
        <v>1</v>
      </c>
      <c r="C6224">
        <v>24.524668999999999</v>
      </c>
      <c r="D6224">
        <v>22.908481999999999</v>
      </c>
      <c r="E6224">
        <f t="shared" si="97"/>
        <v>-1.616187</v>
      </c>
    </row>
    <row r="6225" spans="1:5" x14ac:dyDescent="0.35">
      <c r="A6225">
        <v>716.82371599999999</v>
      </c>
      <c r="B6225">
        <v>1</v>
      </c>
      <c r="C6225">
        <v>24.524759</v>
      </c>
      <c r="D6225">
        <v>22.908394000000001</v>
      </c>
      <c r="E6225">
        <f t="shared" si="97"/>
        <v>-1.6163649999999983</v>
      </c>
    </row>
    <row r="6226" spans="1:5" x14ac:dyDescent="0.35">
      <c r="A6226">
        <v>716.94286499999998</v>
      </c>
      <c r="B6226">
        <v>1</v>
      </c>
      <c r="C6226">
        <v>24.524979999999999</v>
      </c>
      <c r="D6226">
        <v>22.908560000000001</v>
      </c>
      <c r="E6226">
        <f t="shared" si="97"/>
        <v>-1.616419999999998</v>
      </c>
    </row>
    <row r="6227" spans="1:5" x14ac:dyDescent="0.35">
      <c r="A6227">
        <v>717.06335000000001</v>
      </c>
      <c r="B6227">
        <v>1</v>
      </c>
      <c r="C6227">
        <v>24.52496</v>
      </c>
      <c r="D6227">
        <v>22.908349999999999</v>
      </c>
      <c r="E6227">
        <f t="shared" si="97"/>
        <v>-1.6166100000000014</v>
      </c>
    </row>
    <row r="6228" spans="1:5" x14ac:dyDescent="0.35">
      <c r="A6228">
        <v>717.18019700000002</v>
      </c>
      <c r="B6228">
        <v>1</v>
      </c>
      <c r="C6228">
        <v>24.525012</v>
      </c>
      <c r="D6228">
        <v>22.908505999999999</v>
      </c>
      <c r="E6228">
        <f t="shared" si="97"/>
        <v>-1.6165060000000011</v>
      </c>
    </row>
    <row r="6229" spans="1:5" x14ac:dyDescent="0.35">
      <c r="A6229">
        <v>717.29096100000004</v>
      </c>
      <c r="B6229">
        <v>1</v>
      </c>
      <c r="C6229">
        <v>24.525165999999999</v>
      </c>
      <c r="D6229">
        <v>22.908567999999999</v>
      </c>
      <c r="E6229">
        <f t="shared" si="97"/>
        <v>-1.6165979999999998</v>
      </c>
    </row>
    <row r="6230" spans="1:5" x14ac:dyDescent="0.35">
      <c r="A6230">
        <v>717.409222</v>
      </c>
      <c r="B6230">
        <v>1</v>
      </c>
      <c r="C6230">
        <v>24.525426</v>
      </c>
      <c r="D6230">
        <v>22.908525999999998</v>
      </c>
      <c r="E6230">
        <f t="shared" si="97"/>
        <v>-1.6169000000000011</v>
      </c>
    </row>
    <row r="6231" spans="1:5" x14ac:dyDescent="0.35">
      <c r="A6231">
        <v>717.52187000000004</v>
      </c>
      <c r="B6231">
        <v>1</v>
      </c>
      <c r="C6231">
        <v>24.525632999999999</v>
      </c>
      <c r="D6231">
        <v>22.908604</v>
      </c>
      <c r="E6231">
        <f t="shared" si="97"/>
        <v>-1.6170289999999987</v>
      </c>
    </row>
    <row r="6232" spans="1:5" x14ac:dyDescent="0.35">
      <c r="A6232">
        <v>717.64096199999994</v>
      </c>
      <c r="B6232">
        <v>1</v>
      </c>
      <c r="C6232">
        <v>24.525857999999999</v>
      </c>
      <c r="D6232">
        <v>22.908650999999999</v>
      </c>
      <c r="E6232">
        <f t="shared" si="97"/>
        <v>-1.6172070000000005</v>
      </c>
    </row>
    <row r="6233" spans="1:5" x14ac:dyDescent="0.35">
      <c r="A6233">
        <v>717.75355100000002</v>
      </c>
      <c r="B6233">
        <v>1</v>
      </c>
      <c r="C6233">
        <v>24.525886</v>
      </c>
      <c r="D6233">
        <v>22.908681999999999</v>
      </c>
      <c r="E6233">
        <f t="shared" si="97"/>
        <v>-1.617204000000001</v>
      </c>
    </row>
    <row r="6234" spans="1:5" x14ac:dyDescent="0.35">
      <c r="A6234">
        <v>717.86956899999996</v>
      </c>
      <c r="B6234">
        <v>1</v>
      </c>
      <c r="C6234">
        <v>24.526056000000001</v>
      </c>
      <c r="D6234">
        <v>22.908814</v>
      </c>
      <c r="E6234">
        <f t="shared" si="97"/>
        <v>-1.617242000000001</v>
      </c>
    </row>
    <row r="6235" spans="1:5" x14ac:dyDescent="0.35">
      <c r="A6235">
        <v>717.98267299999998</v>
      </c>
      <c r="B6235">
        <v>1</v>
      </c>
      <c r="C6235">
        <v>24.526049</v>
      </c>
      <c r="D6235">
        <v>22.908701000000001</v>
      </c>
      <c r="E6235">
        <f t="shared" si="97"/>
        <v>-1.6173479999999998</v>
      </c>
    </row>
    <row r="6236" spans="1:5" x14ac:dyDescent="0.35">
      <c r="A6236">
        <v>718.10189000000003</v>
      </c>
      <c r="B6236">
        <v>1</v>
      </c>
      <c r="C6236">
        <v>24.525866000000001</v>
      </c>
      <c r="D6236">
        <v>22.908678999999999</v>
      </c>
      <c r="E6236">
        <f t="shared" si="97"/>
        <v>-1.6171870000000013</v>
      </c>
    </row>
    <row r="6237" spans="1:5" x14ac:dyDescent="0.35">
      <c r="A6237">
        <v>718.21937600000001</v>
      </c>
      <c r="B6237">
        <v>1</v>
      </c>
      <c r="C6237">
        <v>24.525559000000001</v>
      </c>
      <c r="D6237">
        <v>22.908657999999999</v>
      </c>
      <c r="E6237">
        <f t="shared" si="97"/>
        <v>-1.6169010000000021</v>
      </c>
    </row>
    <row r="6238" spans="1:5" x14ac:dyDescent="0.35">
      <c r="A6238">
        <v>718.337538</v>
      </c>
      <c r="B6238">
        <v>1</v>
      </c>
      <c r="C6238">
        <v>24.525017999999999</v>
      </c>
      <c r="D6238">
        <v>22.908957999999998</v>
      </c>
      <c r="E6238">
        <f t="shared" si="97"/>
        <v>-1.6160600000000009</v>
      </c>
    </row>
    <row r="6239" spans="1:5" x14ac:dyDescent="0.35">
      <c r="A6239">
        <v>718.44629999999995</v>
      </c>
      <c r="B6239">
        <v>1</v>
      </c>
      <c r="C6239">
        <v>24.524518</v>
      </c>
      <c r="D6239">
        <v>22.908954999999999</v>
      </c>
      <c r="E6239">
        <f t="shared" si="97"/>
        <v>-1.6155630000000016</v>
      </c>
    </row>
    <row r="6240" spans="1:5" x14ac:dyDescent="0.35">
      <c r="A6240">
        <v>718.56125199999997</v>
      </c>
      <c r="B6240">
        <v>1</v>
      </c>
      <c r="C6240">
        <v>24.524079</v>
      </c>
      <c r="D6240">
        <v>22.908992000000001</v>
      </c>
      <c r="E6240">
        <f t="shared" si="97"/>
        <v>-1.6150869999999991</v>
      </c>
    </row>
    <row r="6241" spans="1:5" x14ac:dyDescent="0.35">
      <c r="A6241">
        <v>718.68009900000004</v>
      </c>
      <c r="B6241">
        <v>1</v>
      </c>
      <c r="C6241">
        <v>24.523880999999999</v>
      </c>
      <c r="D6241">
        <v>22.908826000000001</v>
      </c>
      <c r="E6241">
        <f t="shared" si="97"/>
        <v>-1.6150549999999981</v>
      </c>
    </row>
    <row r="6242" spans="1:5" x14ac:dyDescent="0.35">
      <c r="A6242">
        <v>718.79422799999998</v>
      </c>
      <c r="B6242">
        <v>1</v>
      </c>
      <c r="C6242">
        <v>24.523852000000002</v>
      </c>
      <c r="D6242">
        <v>22.908854999999999</v>
      </c>
      <c r="E6242">
        <f t="shared" si="97"/>
        <v>-1.6149970000000025</v>
      </c>
    </row>
    <row r="6243" spans="1:5" x14ac:dyDescent="0.35">
      <c r="A6243">
        <v>718.912104</v>
      </c>
      <c r="B6243">
        <v>1</v>
      </c>
      <c r="C6243">
        <v>24.523716</v>
      </c>
      <c r="D6243">
        <v>22.908949</v>
      </c>
      <c r="E6243">
        <f t="shared" si="97"/>
        <v>-1.6147670000000005</v>
      </c>
    </row>
    <row r="6244" spans="1:5" x14ac:dyDescent="0.35">
      <c r="A6244">
        <v>719.03214000000003</v>
      </c>
      <c r="B6244">
        <v>1</v>
      </c>
      <c r="C6244">
        <v>24.523288999999998</v>
      </c>
      <c r="D6244">
        <v>22.908978000000001</v>
      </c>
      <c r="E6244">
        <f t="shared" si="97"/>
        <v>-1.6143109999999972</v>
      </c>
    </row>
    <row r="6245" spans="1:5" x14ac:dyDescent="0.35">
      <c r="A6245">
        <v>719.14804800000002</v>
      </c>
      <c r="B6245">
        <v>1</v>
      </c>
      <c r="C6245">
        <v>24.522769</v>
      </c>
      <c r="D6245">
        <v>22.908988000000001</v>
      </c>
      <c r="E6245">
        <f t="shared" si="97"/>
        <v>-1.6137809999999995</v>
      </c>
    </row>
    <row r="6246" spans="1:5" x14ac:dyDescent="0.35">
      <c r="A6246">
        <v>719.25530000000003</v>
      </c>
      <c r="B6246">
        <v>1</v>
      </c>
      <c r="C6246">
        <v>24.522638000000001</v>
      </c>
      <c r="D6246">
        <v>22.909110999999999</v>
      </c>
      <c r="E6246">
        <f t="shared" si="97"/>
        <v>-1.6135270000000013</v>
      </c>
    </row>
    <row r="6247" spans="1:5" x14ac:dyDescent="0.35">
      <c r="A6247">
        <v>719.36567300000002</v>
      </c>
      <c r="B6247">
        <v>1</v>
      </c>
      <c r="C6247">
        <v>24.522549000000001</v>
      </c>
      <c r="D6247">
        <v>22.909087</v>
      </c>
      <c r="E6247">
        <f t="shared" si="97"/>
        <v>-1.613462000000002</v>
      </c>
    </row>
    <row r="6248" spans="1:5" x14ac:dyDescent="0.35">
      <c r="A6248">
        <v>719.48308099999997</v>
      </c>
      <c r="B6248">
        <v>1</v>
      </c>
      <c r="C6248">
        <v>24.522592</v>
      </c>
      <c r="D6248">
        <v>22.908971999999999</v>
      </c>
      <c r="E6248">
        <f t="shared" si="97"/>
        <v>-1.6136200000000009</v>
      </c>
    </row>
    <row r="6249" spans="1:5" x14ac:dyDescent="0.35">
      <c r="A6249">
        <v>719.60117000000002</v>
      </c>
      <c r="B6249">
        <v>1</v>
      </c>
      <c r="C6249">
        <v>24.522662</v>
      </c>
      <c r="D6249">
        <v>22.909167</v>
      </c>
      <c r="E6249">
        <f t="shared" si="97"/>
        <v>-1.6134950000000003</v>
      </c>
    </row>
    <row r="6250" spans="1:5" x14ac:dyDescent="0.35">
      <c r="A6250">
        <v>719.71794899999998</v>
      </c>
      <c r="B6250">
        <v>1</v>
      </c>
      <c r="C6250">
        <v>24.522580999999999</v>
      </c>
      <c r="D6250">
        <v>22.909116000000001</v>
      </c>
      <c r="E6250">
        <f t="shared" si="97"/>
        <v>-1.6134649999999979</v>
      </c>
    </row>
    <row r="6251" spans="1:5" x14ac:dyDescent="0.35">
      <c r="A6251">
        <v>719.83616700000005</v>
      </c>
      <c r="B6251">
        <v>1</v>
      </c>
      <c r="C6251">
        <v>24.522196000000001</v>
      </c>
      <c r="D6251">
        <v>22.909234999999999</v>
      </c>
      <c r="E6251">
        <f t="shared" si="97"/>
        <v>-1.6129610000000021</v>
      </c>
    </row>
    <row r="6252" spans="1:5" x14ac:dyDescent="0.35">
      <c r="A6252">
        <v>719.954612</v>
      </c>
      <c r="B6252">
        <v>1</v>
      </c>
      <c r="C6252">
        <v>24.521477999999998</v>
      </c>
      <c r="D6252">
        <v>22.909203999999999</v>
      </c>
      <c r="E6252">
        <f t="shared" si="97"/>
        <v>-1.6122739999999993</v>
      </c>
    </row>
    <row r="6253" spans="1:5" x14ac:dyDescent="0.35">
      <c r="A6253">
        <v>720.070064</v>
      </c>
      <c r="B6253">
        <v>1</v>
      </c>
      <c r="C6253">
        <v>24.520683999999999</v>
      </c>
      <c r="D6253">
        <v>22.909364</v>
      </c>
      <c r="E6253">
        <f t="shared" si="97"/>
        <v>-1.6113199999999992</v>
      </c>
    </row>
    <row r="6254" spans="1:5" x14ac:dyDescent="0.35">
      <c r="A6254">
        <v>720.17929600000002</v>
      </c>
      <c r="B6254">
        <v>1</v>
      </c>
      <c r="C6254">
        <v>24.520002000000002</v>
      </c>
      <c r="D6254">
        <v>22.909293000000002</v>
      </c>
      <c r="E6254">
        <f t="shared" si="97"/>
        <v>-1.6107089999999999</v>
      </c>
    </row>
    <row r="6255" spans="1:5" x14ac:dyDescent="0.35">
      <c r="A6255">
        <v>720.29816800000003</v>
      </c>
      <c r="B6255">
        <v>1</v>
      </c>
      <c r="C6255">
        <v>24.519197999999999</v>
      </c>
      <c r="D6255">
        <v>22.90934</v>
      </c>
      <c r="E6255">
        <f t="shared" si="97"/>
        <v>-1.6098579999999991</v>
      </c>
    </row>
    <row r="6256" spans="1:5" x14ac:dyDescent="0.35">
      <c r="A6256">
        <v>720.41736000000003</v>
      </c>
      <c r="B6256">
        <v>1</v>
      </c>
      <c r="C6256">
        <v>24.518698000000001</v>
      </c>
      <c r="D6256">
        <v>22.909396999999998</v>
      </c>
      <c r="E6256">
        <f t="shared" si="97"/>
        <v>-1.6093010000000021</v>
      </c>
    </row>
    <row r="6257" spans="1:5" x14ac:dyDescent="0.35">
      <c r="A6257">
        <v>720.53584000000001</v>
      </c>
      <c r="B6257">
        <v>1</v>
      </c>
      <c r="C6257">
        <v>24.518118999999999</v>
      </c>
      <c r="D6257">
        <v>22.909552999999999</v>
      </c>
      <c r="E6257">
        <f t="shared" si="97"/>
        <v>-1.6085659999999997</v>
      </c>
    </row>
    <row r="6258" spans="1:5" x14ac:dyDescent="0.35">
      <c r="A6258">
        <v>720.64658299999996</v>
      </c>
      <c r="B6258">
        <v>1</v>
      </c>
      <c r="C6258">
        <v>24.517520000000001</v>
      </c>
      <c r="D6258">
        <v>22.909393000000001</v>
      </c>
      <c r="E6258">
        <f t="shared" si="97"/>
        <v>-1.6081269999999996</v>
      </c>
    </row>
    <row r="6259" spans="1:5" x14ac:dyDescent="0.35">
      <c r="A6259">
        <v>720.759637</v>
      </c>
      <c r="B6259">
        <v>1</v>
      </c>
      <c r="C6259">
        <v>24.516873</v>
      </c>
      <c r="D6259">
        <v>22.909511999999999</v>
      </c>
      <c r="E6259">
        <f t="shared" si="97"/>
        <v>-1.6073610000000009</v>
      </c>
    </row>
    <row r="6260" spans="1:5" x14ac:dyDescent="0.35">
      <c r="A6260">
        <v>720.87802899999997</v>
      </c>
      <c r="B6260">
        <v>1</v>
      </c>
      <c r="C6260">
        <v>24.516342000000002</v>
      </c>
      <c r="D6260">
        <v>22.909497999999999</v>
      </c>
      <c r="E6260">
        <f t="shared" si="97"/>
        <v>-1.6068440000000024</v>
      </c>
    </row>
    <row r="6261" spans="1:5" x14ac:dyDescent="0.35">
      <c r="A6261">
        <v>720.99071800000002</v>
      </c>
      <c r="B6261">
        <v>1</v>
      </c>
      <c r="C6261">
        <v>24.516062999999999</v>
      </c>
      <c r="D6261">
        <v>22.909471</v>
      </c>
      <c r="E6261">
        <f t="shared" si="97"/>
        <v>-1.6065919999999991</v>
      </c>
    </row>
    <row r="6262" spans="1:5" x14ac:dyDescent="0.35">
      <c r="A6262">
        <v>721.10642700000005</v>
      </c>
      <c r="B6262">
        <v>1</v>
      </c>
      <c r="C6262">
        <v>24.515923999999998</v>
      </c>
      <c r="D6262">
        <v>22.909466999999999</v>
      </c>
      <c r="E6262">
        <f t="shared" si="97"/>
        <v>-1.6064569999999989</v>
      </c>
    </row>
    <row r="6263" spans="1:5" x14ac:dyDescent="0.35">
      <c r="A6263">
        <v>721.22537299999999</v>
      </c>
      <c r="B6263">
        <v>1</v>
      </c>
      <c r="C6263">
        <v>24.515892000000001</v>
      </c>
      <c r="D6263">
        <v>22.909713</v>
      </c>
      <c r="E6263">
        <f t="shared" si="97"/>
        <v>-1.6061790000000009</v>
      </c>
    </row>
    <row r="6264" spans="1:5" x14ac:dyDescent="0.35">
      <c r="A6264">
        <v>721.34404199999994</v>
      </c>
      <c r="B6264">
        <v>1</v>
      </c>
      <c r="C6264">
        <v>24.516026</v>
      </c>
      <c r="D6264">
        <v>22.909521000000002</v>
      </c>
      <c r="E6264">
        <f t="shared" si="97"/>
        <v>-1.6065049999999985</v>
      </c>
    </row>
    <row r="6265" spans="1:5" x14ac:dyDescent="0.35">
      <c r="A6265">
        <v>721.462086</v>
      </c>
      <c r="B6265">
        <v>1</v>
      </c>
      <c r="C6265">
        <v>24.516086999999999</v>
      </c>
      <c r="D6265">
        <v>22.909624999999998</v>
      </c>
      <c r="E6265">
        <f t="shared" si="97"/>
        <v>-1.6064620000000005</v>
      </c>
    </row>
    <row r="6266" spans="1:5" x14ac:dyDescent="0.35">
      <c r="A6266">
        <v>721.574701</v>
      </c>
      <c r="B6266">
        <v>1</v>
      </c>
      <c r="C6266">
        <v>24.516002</v>
      </c>
      <c r="D6266">
        <v>22.909690999999999</v>
      </c>
      <c r="E6266">
        <f t="shared" si="97"/>
        <v>-1.6063110000000016</v>
      </c>
    </row>
    <row r="6267" spans="1:5" x14ac:dyDescent="0.35">
      <c r="A6267">
        <v>721.69277999999997</v>
      </c>
      <c r="B6267">
        <v>1</v>
      </c>
      <c r="C6267">
        <v>24.515784</v>
      </c>
      <c r="D6267">
        <v>22.909552000000001</v>
      </c>
      <c r="E6267">
        <f t="shared" si="97"/>
        <v>-1.6062319999999985</v>
      </c>
    </row>
    <row r="6268" spans="1:5" x14ac:dyDescent="0.35">
      <c r="A6268">
        <v>721.80345899999998</v>
      </c>
      <c r="B6268">
        <v>1</v>
      </c>
      <c r="C6268">
        <v>24.515606999999999</v>
      </c>
      <c r="D6268">
        <v>22.909738999999998</v>
      </c>
      <c r="E6268">
        <f t="shared" si="97"/>
        <v>-1.605868000000001</v>
      </c>
    </row>
    <row r="6269" spans="1:5" x14ac:dyDescent="0.35">
      <c r="A6269">
        <v>721.92184899999995</v>
      </c>
      <c r="B6269">
        <v>1</v>
      </c>
      <c r="C6269">
        <v>24.515342</v>
      </c>
      <c r="D6269">
        <v>22.909692</v>
      </c>
      <c r="E6269">
        <f t="shared" si="97"/>
        <v>-1.6056500000000007</v>
      </c>
    </row>
    <row r="6270" spans="1:5" x14ac:dyDescent="0.35">
      <c r="A6270">
        <v>722.03879400000005</v>
      </c>
      <c r="B6270">
        <v>1</v>
      </c>
      <c r="C6270">
        <v>24.515180000000001</v>
      </c>
      <c r="D6270">
        <v>22.909818000000001</v>
      </c>
      <c r="E6270">
        <f t="shared" si="97"/>
        <v>-1.6053619999999995</v>
      </c>
    </row>
    <row r="6271" spans="1:5" x14ac:dyDescent="0.35">
      <c r="A6271">
        <v>722.14472899999998</v>
      </c>
      <c r="B6271">
        <v>1</v>
      </c>
      <c r="C6271">
        <v>24.515014000000001</v>
      </c>
      <c r="D6271">
        <v>22.909804999999999</v>
      </c>
      <c r="E6271">
        <f t="shared" si="97"/>
        <v>-1.6052090000000021</v>
      </c>
    </row>
    <row r="6272" spans="1:5" x14ac:dyDescent="0.35">
      <c r="A6272">
        <v>722.25515900000005</v>
      </c>
      <c r="B6272">
        <v>1</v>
      </c>
      <c r="C6272">
        <v>24.515090000000001</v>
      </c>
      <c r="D6272">
        <v>22.909941</v>
      </c>
      <c r="E6272">
        <f t="shared" si="97"/>
        <v>-1.6051490000000008</v>
      </c>
    </row>
    <row r="6273" spans="1:5" x14ac:dyDescent="0.35">
      <c r="A6273">
        <v>722.37174700000003</v>
      </c>
      <c r="B6273">
        <v>1</v>
      </c>
      <c r="C6273">
        <v>24.515260999999999</v>
      </c>
      <c r="D6273">
        <v>22.909938</v>
      </c>
      <c r="E6273">
        <f t="shared" si="97"/>
        <v>-1.6053229999999985</v>
      </c>
    </row>
    <row r="6274" spans="1:5" x14ac:dyDescent="0.35">
      <c r="A6274">
        <v>722.48857999999996</v>
      </c>
      <c r="B6274">
        <v>1</v>
      </c>
      <c r="C6274">
        <v>24.5154</v>
      </c>
      <c r="D6274">
        <v>22.909811999999999</v>
      </c>
      <c r="E6274">
        <f t="shared" si="97"/>
        <v>-1.6055880000000009</v>
      </c>
    </row>
    <row r="6275" spans="1:5" x14ac:dyDescent="0.35">
      <c r="A6275">
        <v>722.60140000000001</v>
      </c>
      <c r="B6275">
        <v>1</v>
      </c>
      <c r="C6275">
        <v>24.515505999999998</v>
      </c>
      <c r="D6275">
        <v>22.909901000000001</v>
      </c>
      <c r="E6275">
        <f t="shared" ref="E6275:E6338" si="98">D6275-C6275</f>
        <v>-1.6056049999999971</v>
      </c>
    </row>
    <row r="6276" spans="1:5" x14ac:dyDescent="0.35">
      <c r="A6276">
        <v>722.72064</v>
      </c>
      <c r="B6276">
        <v>1</v>
      </c>
      <c r="C6276">
        <v>24.515625</v>
      </c>
      <c r="D6276">
        <v>22.909963000000001</v>
      </c>
      <c r="E6276">
        <f t="shared" si="98"/>
        <v>-1.6056619999999988</v>
      </c>
    </row>
    <row r="6277" spans="1:5" x14ac:dyDescent="0.35">
      <c r="A6277">
        <v>722.837445</v>
      </c>
      <c r="B6277">
        <v>1</v>
      </c>
      <c r="C6277">
        <v>24.515874</v>
      </c>
      <c r="D6277">
        <v>22.910095999999999</v>
      </c>
      <c r="E6277">
        <f t="shared" si="98"/>
        <v>-1.6057780000000008</v>
      </c>
    </row>
    <row r="6278" spans="1:5" x14ac:dyDescent="0.35">
      <c r="A6278">
        <v>722.95350800000006</v>
      </c>
      <c r="B6278">
        <v>1</v>
      </c>
      <c r="C6278">
        <v>24.515991</v>
      </c>
      <c r="D6278">
        <v>22.909842000000001</v>
      </c>
      <c r="E6278">
        <f t="shared" si="98"/>
        <v>-1.6061489999999985</v>
      </c>
    </row>
    <row r="6279" spans="1:5" x14ac:dyDescent="0.35">
      <c r="A6279">
        <v>723.06167800000003</v>
      </c>
      <c r="B6279">
        <v>1</v>
      </c>
      <c r="C6279">
        <v>24.516120000000001</v>
      </c>
      <c r="D6279">
        <v>22.910211</v>
      </c>
      <c r="E6279">
        <f t="shared" si="98"/>
        <v>-1.6059090000000005</v>
      </c>
    </row>
    <row r="6280" spans="1:5" x14ac:dyDescent="0.35">
      <c r="A6280">
        <v>723.17639399999996</v>
      </c>
      <c r="B6280">
        <v>1</v>
      </c>
      <c r="C6280">
        <v>24.515955000000002</v>
      </c>
      <c r="D6280">
        <v>22.910101000000001</v>
      </c>
      <c r="E6280">
        <f t="shared" si="98"/>
        <v>-1.6058540000000008</v>
      </c>
    </row>
    <row r="6281" spans="1:5" x14ac:dyDescent="0.35">
      <c r="A6281">
        <v>723.29100700000004</v>
      </c>
      <c r="B6281">
        <v>1</v>
      </c>
      <c r="C6281">
        <v>24.515739</v>
      </c>
      <c r="D6281">
        <v>22.910140999999999</v>
      </c>
      <c r="E6281">
        <f t="shared" si="98"/>
        <v>-1.6055980000000005</v>
      </c>
    </row>
    <row r="6282" spans="1:5" x14ac:dyDescent="0.35">
      <c r="A6282">
        <v>723.40831400000002</v>
      </c>
      <c r="B6282">
        <v>1</v>
      </c>
      <c r="C6282">
        <v>24.515528</v>
      </c>
      <c r="D6282">
        <v>22.910079</v>
      </c>
      <c r="E6282">
        <f t="shared" si="98"/>
        <v>-1.6054490000000001</v>
      </c>
    </row>
    <row r="6283" spans="1:5" x14ac:dyDescent="0.35">
      <c r="A6283">
        <v>723.52677600000004</v>
      </c>
      <c r="B6283">
        <v>1</v>
      </c>
      <c r="C6283">
        <v>24.515301999999998</v>
      </c>
      <c r="D6283">
        <v>22.910174000000001</v>
      </c>
      <c r="E6283">
        <f t="shared" si="98"/>
        <v>-1.605127999999997</v>
      </c>
    </row>
    <row r="6284" spans="1:5" x14ac:dyDescent="0.35">
      <c r="A6284">
        <v>723.64437599999997</v>
      </c>
      <c r="B6284">
        <v>1</v>
      </c>
      <c r="C6284">
        <v>24.515022999999999</v>
      </c>
      <c r="D6284">
        <v>22.910188000000002</v>
      </c>
      <c r="E6284">
        <f t="shared" si="98"/>
        <v>-1.6048349999999978</v>
      </c>
    </row>
    <row r="6285" spans="1:5" x14ac:dyDescent="0.35">
      <c r="A6285">
        <v>723.76373000000001</v>
      </c>
      <c r="B6285">
        <v>1</v>
      </c>
      <c r="C6285">
        <v>24.514738999999999</v>
      </c>
      <c r="D6285">
        <v>22.910256</v>
      </c>
      <c r="E6285">
        <f t="shared" si="98"/>
        <v>-1.6044829999999983</v>
      </c>
    </row>
    <row r="6286" spans="1:5" x14ac:dyDescent="0.35">
      <c r="A6286">
        <v>723.88048000000003</v>
      </c>
      <c r="B6286">
        <v>1</v>
      </c>
      <c r="C6286">
        <v>24.514534999999999</v>
      </c>
      <c r="D6286">
        <v>22.910305000000001</v>
      </c>
      <c r="E6286">
        <f t="shared" si="98"/>
        <v>-1.6042299999999976</v>
      </c>
    </row>
    <row r="6287" spans="1:5" x14ac:dyDescent="0.35">
      <c r="A6287">
        <v>723.98996899999997</v>
      </c>
      <c r="B6287">
        <v>1</v>
      </c>
      <c r="C6287">
        <v>24.51426</v>
      </c>
      <c r="D6287">
        <v>22.910260999999998</v>
      </c>
      <c r="E6287">
        <f t="shared" si="98"/>
        <v>-1.6039990000000017</v>
      </c>
    </row>
    <row r="6288" spans="1:5" x14ac:dyDescent="0.35">
      <c r="A6288">
        <v>724.11034500000005</v>
      </c>
      <c r="B6288">
        <v>1</v>
      </c>
      <c r="C6288">
        <v>24.514389999999999</v>
      </c>
      <c r="D6288">
        <v>22.910357000000001</v>
      </c>
      <c r="E6288">
        <f t="shared" si="98"/>
        <v>-1.6040329999999976</v>
      </c>
    </row>
    <row r="6289" spans="1:5" x14ac:dyDescent="0.35">
      <c r="A6289">
        <v>724.22685799999999</v>
      </c>
      <c r="B6289">
        <v>1</v>
      </c>
      <c r="C6289">
        <v>24.514799</v>
      </c>
      <c r="D6289">
        <v>22.910254999999999</v>
      </c>
      <c r="E6289">
        <f t="shared" si="98"/>
        <v>-1.6045440000000006</v>
      </c>
    </row>
    <row r="6290" spans="1:5" x14ac:dyDescent="0.35">
      <c r="A6290">
        <v>724.34503199999995</v>
      </c>
      <c r="B6290">
        <v>1</v>
      </c>
      <c r="C6290">
        <v>24.515328</v>
      </c>
      <c r="D6290">
        <v>22.910299999999999</v>
      </c>
      <c r="E6290">
        <f t="shared" si="98"/>
        <v>-1.6050280000000008</v>
      </c>
    </row>
    <row r="6291" spans="1:5" x14ac:dyDescent="0.35">
      <c r="A6291">
        <v>724.46031300000004</v>
      </c>
      <c r="B6291">
        <v>1</v>
      </c>
      <c r="C6291">
        <v>24.515650999999998</v>
      </c>
      <c r="D6291">
        <v>22.910311</v>
      </c>
      <c r="E6291">
        <f t="shared" si="98"/>
        <v>-1.6053399999999982</v>
      </c>
    </row>
    <row r="6292" spans="1:5" x14ac:dyDescent="0.35">
      <c r="A6292">
        <v>724.57361600000002</v>
      </c>
      <c r="B6292">
        <v>1</v>
      </c>
      <c r="C6292">
        <v>24.51623</v>
      </c>
      <c r="D6292">
        <v>22.910557000000001</v>
      </c>
      <c r="E6292">
        <f t="shared" si="98"/>
        <v>-1.6056729999999995</v>
      </c>
    </row>
    <row r="6293" spans="1:5" x14ac:dyDescent="0.35">
      <c r="A6293">
        <v>724.68730600000004</v>
      </c>
      <c r="B6293">
        <v>1</v>
      </c>
      <c r="C6293">
        <v>24.516659000000001</v>
      </c>
      <c r="D6293">
        <v>22.910475000000002</v>
      </c>
      <c r="E6293">
        <f t="shared" si="98"/>
        <v>-1.6061839999999989</v>
      </c>
    </row>
    <row r="6294" spans="1:5" x14ac:dyDescent="0.35">
      <c r="A6294">
        <v>724.80045099999995</v>
      </c>
      <c r="B6294">
        <v>1</v>
      </c>
      <c r="C6294">
        <v>24.517168000000002</v>
      </c>
      <c r="D6294">
        <v>22.91039</v>
      </c>
      <c r="E6294">
        <f t="shared" si="98"/>
        <v>-1.606778000000002</v>
      </c>
    </row>
    <row r="6295" spans="1:5" x14ac:dyDescent="0.35">
      <c r="A6295">
        <v>724.91454499999998</v>
      </c>
      <c r="B6295">
        <v>1</v>
      </c>
      <c r="C6295">
        <v>24.517681</v>
      </c>
      <c r="D6295">
        <v>22.910613000000001</v>
      </c>
      <c r="E6295">
        <f t="shared" si="98"/>
        <v>-1.6070679999999982</v>
      </c>
    </row>
    <row r="6296" spans="1:5" x14ac:dyDescent="0.35">
      <c r="A6296">
        <v>725.02346</v>
      </c>
      <c r="B6296">
        <v>1</v>
      </c>
      <c r="C6296">
        <v>24.518152000000001</v>
      </c>
      <c r="D6296">
        <v>22.910675999999999</v>
      </c>
      <c r="E6296">
        <f t="shared" si="98"/>
        <v>-1.6074760000000019</v>
      </c>
    </row>
    <row r="6297" spans="1:5" x14ac:dyDescent="0.35">
      <c r="A6297">
        <v>725.13680799999997</v>
      </c>
      <c r="B6297">
        <v>1</v>
      </c>
      <c r="C6297">
        <v>24.518598000000001</v>
      </c>
      <c r="D6297">
        <v>22.910724999999999</v>
      </c>
      <c r="E6297">
        <f t="shared" si="98"/>
        <v>-1.6078730000000014</v>
      </c>
    </row>
    <row r="6298" spans="1:5" x14ac:dyDescent="0.35">
      <c r="A6298">
        <v>725.25320199999999</v>
      </c>
      <c r="B6298">
        <v>1</v>
      </c>
      <c r="C6298">
        <v>24.518948999999999</v>
      </c>
      <c r="D6298">
        <v>22.910675000000001</v>
      </c>
      <c r="E6298">
        <f t="shared" si="98"/>
        <v>-1.608273999999998</v>
      </c>
    </row>
    <row r="6299" spans="1:5" x14ac:dyDescent="0.35">
      <c r="A6299">
        <v>725.37200499999994</v>
      </c>
      <c r="B6299">
        <v>1</v>
      </c>
      <c r="C6299">
        <v>24.519016000000001</v>
      </c>
      <c r="D6299">
        <v>22.910751999999999</v>
      </c>
      <c r="E6299">
        <f t="shared" si="98"/>
        <v>-1.6082640000000019</v>
      </c>
    </row>
    <row r="6300" spans="1:5" x14ac:dyDescent="0.35">
      <c r="A6300">
        <v>725.49210300000004</v>
      </c>
      <c r="B6300">
        <v>1</v>
      </c>
      <c r="C6300">
        <v>24.518815</v>
      </c>
      <c r="D6300">
        <v>22.91058</v>
      </c>
      <c r="E6300">
        <f t="shared" si="98"/>
        <v>-1.6082350000000005</v>
      </c>
    </row>
    <row r="6301" spans="1:5" x14ac:dyDescent="0.35">
      <c r="A6301">
        <v>725.61197300000003</v>
      </c>
      <c r="B6301">
        <v>1</v>
      </c>
      <c r="C6301">
        <v>24.518802000000001</v>
      </c>
      <c r="D6301">
        <v>22.910743</v>
      </c>
      <c r="E6301">
        <f t="shared" si="98"/>
        <v>-1.6080590000000008</v>
      </c>
    </row>
    <row r="6302" spans="1:5" x14ac:dyDescent="0.35">
      <c r="A6302">
        <v>725.72828100000004</v>
      </c>
      <c r="B6302">
        <v>1</v>
      </c>
      <c r="C6302">
        <v>24.518954999999998</v>
      </c>
      <c r="D6302">
        <v>22.910782999999999</v>
      </c>
      <c r="E6302">
        <f t="shared" si="98"/>
        <v>-1.6081719999999997</v>
      </c>
    </row>
    <row r="6303" spans="1:5" x14ac:dyDescent="0.35">
      <c r="A6303">
        <v>725.84480099999996</v>
      </c>
      <c r="B6303">
        <v>1</v>
      </c>
      <c r="C6303">
        <v>24.519366999999999</v>
      </c>
      <c r="D6303">
        <v>22.910699000000001</v>
      </c>
      <c r="E6303">
        <f t="shared" si="98"/>
        <v>-1.608667999999998</v>
      </c>
    </row>
    <row r="6304" spans="1:5" x14ac:dyDescent="0.35">
      <c r="A6304">
        <v>725.95905700000003</v>
      </c>
      <c r="B6304">
        <v>1</v>
      </c>
      <c r="C6304">
        <v>24.519798000000002</v>
      </c>
      <c r="D6304">
        <v>22.910726</v>
      </c>
      <c r="E6304">
        <f t="shared" si="98"/>
        <v>-1.6090720000000012</v>
      </c>
    </row>
    <row r="6305" spans="1:5" x14ac:dyDescent="0.35">
      <c r="A6305">
        <v>726.07616900000005</v>
      </c>
      <c r="B6305">
        <v>1</v>
      </c>
      <c r="C6305">
        <v>24.520240000000001</v>
      </c>
      <c r="D6305">
        <v>22.910727000000001</v>
      </c>
      <c r="E6305">
        <f t="shared" si="98"/>
        <v>-1.6095129999999997</v>
      </c>
    </row>
    <row r="6306" spans="1:5" x14ac:dyDescent="0.35">
      <c r="A6306">
        <v>726.19367899999997</v>
      </c>
      <c r="B6306">
        <v>1</v>
      </c>
      <c r="C6306">
        <v>24.520537999999998</v>
      </c>
      <c r="D6306">
        <v>22.910789000000001</v>
      </c>
      <c r="E6306">
        <f t="shared" si="98"/>
        <v>-1.6097489999999972</v>
      </c>
    </row>
    <row r="6307" spans="1:5" x14ac:dyDescent="0.35">
      <c r="A6307">
        <v>726.305927</v>
      </c>
      <c r="B6307">
        <v>1</v>
      </c>
      <c r="C6307">
        <v>24.520713000000001</v>
      </c>
      <c r="D6307">
        <v>22.910875000000001</v>
      </c>
      <c r="E6307">
        <f t="shared" si="98"/>
        <v>-1.6098379999999999</v>
      </c>
    </row>
    <row r="6308" spans="1:5" x14ac:dyDescent="0.35">
      <c r="A6308">
        <v>726.42039199999999</v>
      </c>
      <c r="B6308">
        <v>1</v>
      </c>
      <c r="C6308">
        <v>24.520982</v>
      </c>
      <c r="D6308">
        <v>22.911054</v>
      </c>
      <c r="E6308">
        <f t="shared" si="98"/>
        <v>-1.609928</v>
      </c>
    </row>
    <row r="6309" spans="1:5" x14ac:dyDescent="0.35">
      <c r="A6309">
        <v>726.53497100000004</v>
      </c>
      <c r="B6309">
        <v>1</v>
      </c>
      <c r="C6309">
        <v>24.521317</v>
      </c>
      <c r="D6309">
        <v>22.910933</v>
      </c>
      <c r="E6309">
        <f t="shared" si="98"/>
        <v>-1.6103839999999998</v>
      </c>
    </row>
    <row r="6310" spans="1:5" x14ac:dyDescent="0.35">
      <c r="A6310">
        <v>726.64650200000005</v>
      </c>
      <c r="B6310">
        <v>1</v>
      </c>
      <c r="C6310">
        <v>24.521743000000001</v>
      </c>
      <c r="D6310">
        <v>22.910893000000002</v>
      </c>
      <c r="E6310">
        <f t="shared" si="98"/>
        <v>-1.6108499999999992</v>
      </c>
    </row>
    <row r="6311" spans="1:5" x14ac:dyDescent="0.35">
      <c r="A6311">
        <v>726.76525300000003</v>
      </c>
      <c r="B6311">
        <v>1</v>
      </c>
      <c r="C6311">
        <v>24.522171</v>
      </c>
      <c r="D6311">
        <v>22.910920000000001</v>
      </c>
      <c r="E6311">
        <f t="shared" si="98"/>
        <v>-1.6112509999999993</v>
      </c>
    </row>
    <row r="6312" spans="1:5" x14ac:dyDescent="0.35">
      <c r="A6312">
        <v>726.88148899999999</v>
      </c>
      <c r="B6312">
        <v>1</v>
      </c>
      <c r="C6312">
        <v>24.522739999999999</v>
      </c>
      <c r="D6312">
        <v>22.910945999999999</v>
      </c>
      <c r="E6312">
        <f t="shared" si="98"/>
        <v>-1.6117939999999997</v>
      </c>
    </row>
    <row r="6313" spans="1:5" x14ac:dyDescent="0.35">
      <c r="A6313">
        <v>726.99635599999999</v>
      </c>
      <c r="B6313">
        <v>1</v>
      </c>
      <c r="C6313">
        <v>24.523533</v>
      </c>
      <c r="D6313">
        <v>22.911062999999999</v>
      </c>
      <c r="E6313">
        <f t="shared" si="98"/>
        <v>-1.6124700000000018</v>
      </c>
    </row>
    <row r="6314" spans="1:5" x14ac:dyDescent="0.35">
      <c r="A6314">
        <v>727.11581799999999</v>
      </c>
      <c r="B6314">
        <v>1</v>
      </c>
      <c r="C6314">
        <v>24.523899</v>
      </c>
      <c r="D6314">
        <v>22.911079999999998</v>
      </c>
      <c r="E6314">
        <f t="shared" si="98"/>
        <v>-1.6128190000000018</v>
      </c>
    </row>
    <row r="6315" spans="1:5" x14ac:dyDescent="0.35">
      <c r="A6315">
        <v>727.23376499999995</v>
      </c>
      <c r="B6315">
        <v>1</v>
      </c>
      <c r="C6315">
        <v>24.524277999999999</v>
      </c>
      <c r="D6315">
        <v>22.911121000000001</v>
      </c>
      <c r="E6315">
        <f t="shared" si="98"/>
        <v>-1.6131569999999975</v>
      </c>
    </row>
    <row r="6316" spans="1:5" x14ac:dyDescent="0.35">
      <c r="A6316">
        <v>727.34801000000004</v>
      </c>
      <c r="B6316">
        <v>1</v>
      </c>
      <c r="C6316">
        <v>24.524759</v>
      </c>
      <c r="D6316">
        <v>22.911380999999999</v>
      </c>
      <c r="E6316">
        <f t="shared" si="98"/>
        <v>-1.6133780000000009</v>
      </c>
    </row>
    <row r="6317" spans="1:5" x14ac:dyDescent="0.35">
      <c r="A6317">
        <v>727.46004000000005</v>
      </c>
      <c r="B6317">
        <v>1</v>
      </c>
      <c r="C6317">
        <v>24.525165999999999</v>
      </c>
      <c r="D6317">
        <v>22.911242000000001</v>
      </c>
      <c r="E6317">
        <f t="shared" si="98"/>
        <v>-1.6139239999999972</v>
      </c>
    </row>
    <row r="6318" spans="1:5" x14ac:dyDescent="0.35">
      <c r="A6318">
        <v>727.57611899999995</v>
      </c>
      <c r="B6318">
        <v>1</v>
      </c>
      <c r="C6318">
        <v>24.525586000000001</v>
      </c>
      <c r="D6318">
        <v>22.911261</v>
      </c>
      <c r="E6318">
        <f t="shared" si="98"/>
        <v>-1.6143250000000009</v>
      </c>
    </row>
    <row r="6319" spans="1:5" x14ac:dyDescent="0.35">
      <c r="A6319">
        <v>727.69467199999997</v>
      </c>
      <c r="B6319">
        <v>1</v>
      </c>
      <c r="C6319">
        <v>24.526183</v>
      </c>
      <c r="D6319">
        <v>22.911201999999999</v>
      </c>
      <c r="E6319">
        <f t="shared" si="98"/>
        <v>-1.6149810000000002</v>
      </c>
    </row>
    <row r="6320" spans="1:5" x14ac:dyDescent="0.35">
      <c r="A6320">
        <v>727.81142599999998</v>
      </c>
      <c r="B6320">
        <v>1</v>
      </c>
      <c r="C6320">
        <v>24.526810999999999</v>
      </c>
      <c r="D6320">
        <v>22.911147</v>
      </c>
      <c r="E6320">
        <f t="shared" si="98"/>
        <v>-1.6156639999999989</v>
      </c>
    </row>
    <row r="6321" spans="1:5" x14ac:dyDescent="0.35">
      <c r="A6321">
        <v>727.93132200000002</v>
      </c>
      <c r="B6321">
        <v>1</v>
      </c>
      <c r="C6321">
        <v>24.527455</v>
      </c>
      <c r="D6321">
        <v>22.911363000000001</v>
      </c>
      <c r="E6321">
        <f t="shared" si="98"/>
        <v>-1.6160919999999983</v>
      </c>
    </row>
    <row r="6322" spans="1:5" x14ac:dyDescent="0.35">
      <c r="A6322">
        <v>728.04858899999999</v>
      </c>
      <c r="B6322">
        <v>1</v>
      </c>
      <c r="C6322">
        <v>24.527978000000001</v>
      </c>
      <c r="D6322">
        <v>22.911470999999999</v>
      </c>
      <c r="E6322">
        <f t="shared" si="98"/>
        <v>-1.6165070000000021</v>
      </c>
    </row>
    <row r="6323" spans="1:5" x14ac:dyDescent="0.35">
      <c r="A6323">
        <v>728.16553799999997</v>
      </c>
      <c r="B6323">
        <v>1</v>
      </c>
      <c r="C6323">
        <v>24.528269999999999</v>
      </c>
      <c r="D6323">
        <v>22.911277999999999</v>
      </c>
      <c r="E6323">
        <f t="shared" si="98"/>
        <v>-1.6169919999999998</v>
      </c>
    </row>
    <row r="6324" spans="1:5" x14ac:dyDescent="0.35">
      <c r="A6324">
        <v>728.28062499999999</v>
      </c>
      <c r="B6324">
        <v>1</v>
      </c>
      <c r="C6324">
        <v>24.528313000000001</v>
      </c>
      <c r="D6324">
        <v>22.911411000000001</v>
      </c>
      <c r="E6324">
        <f t="shared" si="98"/>
        <v>-1.6169019999999996</v>
      </c>
    </row>
    <row r="6325" spans="1:5" x14ac:dyDescent="0.35">
      <c r="A6325">
        <v>728.39815999999996</v>
      </c>
      <c r="B6325">
        <v>1</v>
      </c>
      <c r="C6325">
        <v>24.52835</v>
      </c>
      <c r="D6325">
        <v>22.911498999999999</v>
      </c>
      <c r="E6325">
        <f t="shared" si="98"/>
        <v>-1.6168510000000005</v>
      </c>
    </row>
    <row r="6326" spans="1:5" x14ac:dyDescent="0.35">
      <c r="A6326">
        <v>728.51552700000002</v>
      </c>
      <c r="B6326">
        <v>1</v>
      </c>
      <c r="C6326">
        <v>24.528383999999999</v>
      </c>
      <c r="D6326">
        <v>22.911421000000001</v>
      </c>
      <c r="E6326">
        <f t="shared" si="98"/>
        <v>-1.6169629999999984</v>
      </c>
    </row>
    <row r="6327" spans="1:5" x14ac:dyDescent="0.35">
      <c r="A6327">
        <v>728.62697000000003</v>
      </c>
      <c r="B6327">
        <v>1</v>
      </c>
      <c r="C6327">
        <v>24.528352999999999</v>
      </c>
      <c r="D6327">
        <v>22.911453000000002</v>
      </c>
      <c r="E6327">
        <f t="shared" si="98"/>
        <v>-1.6168999999999976</v>
      </c>
    </row>
    <row r="6328" spans="1:5" x14ac:dyDescent="0.35">
      <c r="A6328">
        <v>728.74394299999994</v>
      </c>
      <c r="B6328">
        <v>1</v>
      </c>
      <c r="C6328">
        <v>24.528206000000001</v>
      </c>
      <c r="D6328">
        <v>22.911463000000001</v>
      </c>
      <c r="E6328">
        <f t="shared" si="98"/>
        <v>-1.6167429999999996</v>
      </c>
    </row>
    <row r="6329" spans="1:5" x14ac:dyDescent="0.35">
      <c r="A6329">
        <v>728.86353299999996</v>
      </c>
      <c r="B6329">
        <v>1</v>
      </c>
      <c r="C6329">
        <v>24.527759</v>
      </c>
      <c r="D6329">
        <v>22.911435000000001</v>
      </c>
      <c r="E6329">
        <f t="shared" si="98"/>
        <v>-1.6163239999999988</v>
      </c>
    </row>
    <row r="6330" spans="1:5" x14ac:dyDescent="0.35">
      <c r="A6330">
        <v>728.97949700000004</v>
      </c>
      <c r="B6330">
        <v>1</v>
      </c>
      <c r="C6330">
        <v>24.527376</v>
      </c>
      <c r="D6330">
        <v>22.911539000000001</v>
      </c>
      <c r="E6330">
        <f t="shared" si="98"/>
        <v>-1.6158369999999991</v>
      </c>
    </row>
    <row r="6331" spans="1:5" x14ac:dyDescent="0.35">
      <c r="A6331">
        <v>729.09372699999994</v>
      </c>
      <c r="B6331">
        <v>1</v>
      </c>
      <c r="C6331">
        <v>24.527186</v>
      </c>
      <c r="D6331">
        <v>22.911584000000001</v>
      </c>
      <c r="E6331">
        <f t="shared" si="98"/>
        <v>-1.6156019999999991</v>
      </c>
    </row>
    <row r="6332" spans="1:5" x14ac:dyDescent="0.35">
      <c r="A6332">
        <v>729.21390299999996</v>
      </c>
      <c r="B6332">
        <v>1</v>
      </c>
      <c r="C6332">
        <v>24.526935000000002</v>
      </c>
      <c r="D6332">
        <v>22.911594999999998</v>
      </c>
      <c r="E6332">
        <f t="shared" si="98"/>
        <v>-1.6153400000000033</v>
      </c>
    </row>
    <row r="6333" spans="1:5" x14ac:dyDescent="0.35">
      <c r="A6333">
        <v>729.32947000000001</v>
      </c>
      <c r="B6333">
        <v>1</v>
      </c>
      <c r="C6333">
        <v>24.526647000000001</v>
      </c>
      <c r="D6333">
        <v>22.911511000000001</v>
      </c>
      <c r="E6333">
        <f t="shared" si="98"/>
        <v>-1.6151359999999997</v>
      </c>
    </row>
    <row r="6334" spans="1:5" x14ac:dyDescent="0.35">
      <c r="A6334">
        <v>729.44189900000003</v>
      </c>
      <c r="B6334">
        <v>1</v>
      </c>
      <c r="C6334">
        <v>24.526426000000001</v>
      </c>
      <c r="D6334">
        <v>22.911604000000001</v>
      </c>
      <c r="E6334">
        <f t="shared" si="98"/>
        <v>-1.6148220000000002</v>
      </c>
    </row>
    <row r="6335" spans="1:5" x14ac:dyDescent="0.35">
      <c r="A6335">
        <v>729.55999299999996</v>
      </c>
      <c r="B6335">
        <v>1</v>
      </c>
      <c r="C6335">
        <v>24.525984000000001</v>
      </c>
      <c r="D6335">
        <v>22.911716999999999</v>
      </c>
      <c r="E6335">
        <f t="shared" si="98"/>
        <v>-1.6142670000000017</v>
      </c>
    </row>
    <row r="6336" spans="1:5" x14ac:dyDescent="0.35">
      <c r="A6336">
        <v>729.67492200000004</v>
      </c>
      <c r="B6336">
        <v>1</v>
      </c>
      <c r="C6336">
        <v>24.525506</v>
      </c>
      <c r="D6336">
        <v>22.911733000000002</v>
      </c>
      <c r="E6336">
        <f t="shared" si="98"/>
        <v>-1.6137729999999983</v>
      </c>
    </row>
    <row r="6337" spans="1:5" x14ac:dyDescent="0.35">
      <c r="A6337">
        <v>729.784491</v>
      </c>
      <c r="B6337">
        <v>1</v>
      </c>
      <c r="C6337">
        <v>24.525144000000001</v>
      </c>
      <c r="D6337">
        <v>22.911767999999999</v>
      </c>
      <c r="E6337">
        <f t="shared" si="98"/>
        <v>-1.6133760000000024</v>
      </c>
    </row>
    <row r="6338" spans="1:5" x14ac:dyDescent="0.35">
      <c r="A6338">
        <v>729.89918299999999</v>
      </c>
      <c r="B6338">
        <v>1</v>
      </c>
      <c r="C6338">
        <v>24.524968999999999</v>
      </c>
      <c r="D6338">
        <v>22.911570999999999</v>
      </c>
      <c r="E6338">
        <f t="shared" si="98"/>
        <v>-1.6133980000000001</v>
      </c>
    </row>
    <row r="6339" spans="1:5" x14ac:dyDescent="0.35">
      <c r="A6339">
        <v>730.01793199999997</v>
      </c>
      <c r="B6339">
        <v>1</v>
      </c>
      <c r="C6339">
        <v>24.524684000000001</v>
      </c>
      <c r="D6339">
        <v>22.911724</v>
      </c>
      <c r="E6339">
        <f t="shared" ref="E6339:E6402" si="99">D6339-C6339</f>
        <v>-1.6129600000000011</v>
      </c>
    </row>
    <row r="6340" spans="1:5" x14ac:dyDescent="0.35">
      <c r="A6340">
        <v>730.12890100000004</v>
      </c>
      <c r="B6340">
        <v>1</v>
      </c>
      <c r="C6340">
        <v>24.524526000000002</v>
      </c>
      <c r="D6340">
        <v>22.911764000000002</v>
      </c>
      <c r="E6340">
        <f t="shared" si="99"/>
        <v>-1.612762</v>
      </c>
    </row>
    <row r="6341" spans="1:5" x14ac:dyDescent="0.35">
      <c r="A6341">
        <v>730.24626699999999</v>
      </c>
      <c r="B6341">
        <v>1</v>
      </c>
      <c r="C6341">
        <v>24.524319999999999</v>
      </c>
      <c r="D6341">
        <v>22.911846000000001</v>
      </c>
      <c r="E6341">
        <f t="shared" si="99"/>
        <v>-1.6124739999999989</v>
      </c>
    </row>
    <row r="6342" spans="1:5" x14ac:dyDescent="0.35">
      <c r="A6342">
        <v>730.363834</v>
      </c>
      <c r="B6342">
        <v>1</v>
      </c>
      <c r="C6342">
        <v>24.524298999999999</v>
      </c>
      <c r="D6342">
        <v>22.911895999999999</v>
      </c>
      <c r="E6342">
        <f t="shared" si="99"/>
        <v>-1.6124030000000005</v>
      </c>
    </row>
    <row r="6343" spans="1:5" x14ac:dyDescent="0.35">
      <c r="A6343">
        <v>730.48378500000001</v>
      </c>
      <c r="B6343">
        <v>1</v>
      </c>
      <c r="C6343">
        <v>24.524187000000001</v>
      </c>
      <c r="D6343">
        <v>22.911999999999999</v>
      </c>
      <c r="E6343">
        <f t="shared" si="99"/>
        <v>-1.6121870000000023</v>
      </c>
    </row>
    <row r="6344" spans="1:5" x14ac:dyDescent="0.35">
      <c r="A6344">
        <v>730.59878500000002</v>
      </c>
      <c r="B6344">
        <v>1</v>
      </c>
      <c r="C6344">
        <v>24.524059999999999</v>
      </c>
      <c r="D6344">
        <v>22.911905000000001</v>
      </c>
      <c r="E6344">
        <f t="shared" si="99"/>
        <v>-1.6121549999999978</v>
      </c>
    </row>
    <row r="6345" spans="1:5" x14ac:dyDescent="0.35">
      <c r="A6345">
        <v>730.70760299999995</v>
      </c>
      <c r="B6345">
        <v>1</v>
      </c>
      <c r="C6345">
        <v>24.523720999999998</v>
      </c>
      <c r="D6345">
        <v>22.91197</v>
      </c>
      <c r="E6345">
        <f t="shared" si="99"/>
        <v>-1.6117509999999982</v>
      </c>
    </row>
    <row r="6346" spans="1:5" x14ac:dyDescent="0.35">
      <c r="A6346">
        <v>730.82307500000002</v>
      </c>
      <c r="B6346">
        <v>1</v>
      </c>
      <c r="C6346">
        <v>24.523437999999999</v>
      </c>
      <c r="D6346">
        <v>22.911968000000002</v>
      </c>
      <c r="E6346">
        <f t="shared" si="99"/>
        <v>-1.6114699999999971</v>
      </c>
    </row>
    <row r="6347" spans="1:5" x14ac:dyDescent="0.35">
      <c r="A6347">
        <v>730.94111199999998</v>
      </c>
      <c r="B6347">
        <v>1</v>
      </c>
      <c r="C6347">
        <v>24.523236000000001</v>
      </c>
      <c r="D6347">
        <v>22.911988000000001</v>
      </c>
      <c r="E6347">
        <f t="shared" si="99"/>
        <v>-1.6112479999999998</v>
      </c>
    </row>
    <row r="6348" spans="1:5" x14ac:dyDescent="0.35">
      <c r="A6348">
        <v>731.05951600000003</v>
      </c>
      <c r="B6348">
        <v>1</v>
      </c>
      <c r="C6348">
        <v>24.522984999999998</v>
      </c>
      <c r="D6348">
        <v>22.912088000000001</v>
      </c>
      <c r="E6348">
        <f t="shared" si="99"/>
        <v>-1.6108969999999978</v>
      </c>
    </row>
    <row r="6349" spans="1:5" x14ac:dyDescent="0.35">
      <c r="A6349">
        <v>731.17796599999997</v>
      </c>
      <c r="B6349">
        <v>1</v>
      </c>
      <c r="C6349">
        <v>24.522669</v>
      </c>
      <c r="D6349">
        <v>22.912020999999999</v>
      </c>
      <c r="E6349">
        <f t="shared" si="99"/>
        <v>-1.6106480000000012</v>
      </c>
    </row>
    <row r="6350" spans="1:5" x14ac:dyDescent="0.35">
      <c r="A6350">
        <v>731.29687300000001</v>
      </c>
      <c r="B6350">
        <v>1</v>
      </c>
      <c r="C6350">
        <v>24.522272000000001</v>
      </c>
      <c r="D6350">
        <v>22.91216</v>
      </c>
      <c r="E6350">
        <f t="shared" si="99"/>
        <v>-1.6101120000000009</v>
      </c>
    </row>
    <row r="6351" spans="1:5" x14ac:dyDescent="0.35">
      <c r="A6351">
        <v>731.41473099999996</v>
      </c>
      <c r="B6351">
        <v>1</v>
      </c>
      <c r="C6351">
        <v>24.522096000000001</v>
      </c>
      <c r="D6351">
        <v>22.912084</v>
      </c>
      <c r="E6351">
        <f t="shared" si="99"/>
        <v>-1.6100120000000011</v>
      </c>
    </row>
    <row r="6352" spans="1:5" x14ac:dyDescent="0.35">
      <c r="A6352">
        <v>731.53064300000005</v>
      </c>
      <c r="B6352">
        <v>1</v>
      </c>
      <c r="C6352">
        <v>24.521937999999999</v>
      </c>
      <c r="D6352">
        <v>22.912089000000002</v>
      </c>
      <c r="E6352">
        <f t="shared" si="99"/>
        <v>-1.609848999999997</v>
      </c>
    </row>
    <row r="6353" spans="1:5" x14ac:dyDescent="0.35">
      <c r="A6353">
        <v>731.63857399999995</v>
      </c>
      <c r="B6353">
        <v>1</v>
      </c>
      <c r="C6353">
        <v>24.522023999999998</v>
      </c>
      <c r="D6353">
        <v>22.912188</v>
      </c>
      <c r="E6353">
        <f t="shared" si="99"/>
        <v>-1.6098359999999978</v>
      </c>
    </row>
    <row r="6354" spans="1:5" x14ac:dyDescent="0.35">
      <c r="A6354">
        <v>731.746039</v>
      </c>
      <c r="B6354">
        <v>1</v>
      </c>
      <c r="C6354">
        <v>24.521864000000001</v>
      </c>
      <c r="D6354">
        <v>22.912298</v>
      </c>
      <c r="E6354">
        <f t="shared" si="99"/>
        <v>-1.6095660000000009</v>
      </c>
    </row>
    <row r="6355" spans="1:5" x14ac:dyDescent="0.35">
      <c r="A6355">
        <v>731.86047699999995</v>
      </c>
      <c r="B6355">
        <v>1</v>
      </c>
      <c r="C6355">
        <v>24.521920000000001</v>
      </c>
      <c r="D6355">
        <v>22.912206999999999</v>
      </c>
      <c r="E6355">
        <f t="shared" si="99"/>
        <v>-1.6097130000000028</v>
      </c>
    </row>
    <row r="6356" spans="1:5" x14ac:dyDescent="0.35">
      <c r="A6356">
        <v>731.97269400000005</v>
      </c>
      <c r="B6356">
        <v>1</v>
      </c>
      <c r="C6356">
        <v>24.521849</v>
      </c>
      <c r="D6356">
        <v>22.912313999999999</v>
      </c>
      <c r="E6356">
        <f t="shared" si="99"/>
        <v>-1.609535000000001</v>
      </c>
    </row>
    <row r="6357" spans="1:5" x14ac:dyDescent="0.35">
      <c r="A6357">
        <v>732.08990200000005</v>
      </c>
      <c r="B6357">
        <v>1</v>
      </c>
      <c r="C6357">
        <v>24.521709000000001</v>
      </c>
      <c r="D6357">
        <v>22.912233000000001</v>
      </c>
      <c r="E6357">
        <f t="shared" si="99"/>
        <v>-1.6094760000000008</v>
      </c>
    </row>
    <row r="6358" spans="1:5" x14ac:dyDescent="0.35">
      <c r="A6358">
        <v>732.20668799999999</v>
      </c>
      <c r="B6358">
        <v>1</v>
      </c>
      <c r="C6358">
        <v>24.521387000000001</v>
      </c>
      <c r="D6358">
        <v>22.912243</v>
      </c>
      <c r="E6358">
        <f t="shared" si="99"/>
        <v>-1.6091440000000006</v>
      </c>
    </row>
    <row r="6359" spans="1:5" x14ac:dyDescent="0.35">
      <c r="A6359">
        <v>732.32493399999998</v>
      </c>
      <c r="B6359">
        <v>1</v>
      </c>
      <c r="C6359">
        <v>24.521021000000001</v>
      </c>
      <c r="D6359">
        <v>22.912274</v>
      </c>
      <c r="E6359">
        <f t="shared" si="99"/>
        <v>-1.608747000000001</v>
      </c>
    </row>
    <row r="6360" spans="1:5" x14ac:dyDescent="0.35">
      <c r="A6360">
        <v>732.44506699999999</v>
      </c>
      <c r="B6360">
        <v>1</v>
      </c>
      <c r="C6360">
        <v>24.520823</v>
      </c>
      <c r="D6360">
        <v>22.912493999999999</v>
      </c>
      <c r="E6360">
        <f t="shared" si="99"/>
        <v>-1.6083290000000012</v>
      </c>
    </row>
    <row r="6361" spans="1:5" x14ac:dyDescent="0.35">
      <c r="A6361">
        <v>732.56202800000005</v>
      </c>
      <c r="B6361">
        <v>1</v>
      </c>
      <c r="C6361">
        <v>24.520766999999999</v>
      </c>
      <c r="D6361">
        <v>22.912364</v>
      </c>
      <c r="E6361">
        <f t="shared" si="99"/>
        <v>-1.6084029999999991</v>
      </c>
    </row>
    <row r="6362" spans="1:5" x14ac:dyDescent="0.35">
      <c r="A6362">
        <v>732.67189199999996</v>
      </c>
      <c r="B6362">
        <v>1</v>
      </c>
      <c r="C6362">
        <v>24.520890999999999</v>
      </c>
      <c r="D6362">
        <v>22.912478</v>
      </c>
      <c r="E6362">
        <f t="shared" si="99"/>
        <v>-1.6084129999999988</v>
      </c>
    </row>
    <row r="6363" spans="1:5" x14ac:dyDescent="0.35">
      <c r="A6363">
        <v>732.79063799999994</v>
      </c>
      <c r="B6363">
        <v>1</v>
      </c>
      <c r="C6363">
        <v>24.5213</v>
      </c>
      <c r="D6363">
        <v>22.91235</v>
      </c>
      <c r="E6363">
        <f t="shared" si="99"/>
        <v>-1.6089500000000001</v>
      </c>
    </row>
    <row r="6364" spans="1:5" x14ac:dyDescent="0.35">
      <c r="A6364">
        <v>732.90320899999995</v>
      </c>
      <c r="B6364">
        <v>1</v>
      </c>
      <c r="C6364">
        <v>24.521854000000001</v>
      </c>
      <c r="D6364">
        <v>22.912271</v>
      </c>
      <c r="E6364">
        <f t="shared" si="99"/>
        <v>-1.6095830000000007</v>
      </c>
    </row>
    <row r="6365" spans="1:5" x14ac:dyDescent="0.35">
      <c r="A6365">
        <v>733.01828</v>
      </c>
      <c r="B6365">
        <v>1</v>
      </c>
      <c r="C6365">
        <v>24.522525000000002</v>
      </c>
      <c r="D6365">
        <v>22.912322</v>
      </c>
      <c r="E6365">
        <f t="shared" si="99"/>
        <v>-1.610203000000002</v>
      </c>
    </row>
    <row r="6366" spans="1:5" x14ac:dyDescent="0.35">
      <c r="A6366">
        <v>733.13705800000002</v>
      </c>
      <c r="B6366">
        <v>1</v>
      </c>
      <c r="C6366">
        <v>24.523095999999999</v>
      </c>
      <c r="D6366">
        <v>22.912455000000001</v>
      </c>
      <c r="E6366">
        <f t="shared" si="99"/>
        <v>-1.6106409999999975</v>
      </c>
    </row>
    <row r="6367" spans="1:5" x14ac:dyDescent="0.35">
      <c r="A6367">
        <v>733.24879199999998</v>
      </c>
      <c r="B6367">
        <v>1</v>
      </c>
      <c r="C6367">
        <v>24.523592000000001</v>
      </c>
      <c r="D6367">
        <v>22.912697999999999</v>
      </c>
      <c r="E6367">
        <f t="shared" si="99"/>
        <v>-1.6108940000000018</v>
      </c>
    </row>
    <row r="6368" spans="1:5" x14ac:dyDescent="0.35">
      <c r="A6368">
        <v>733.36676999999997</v>
      </c>
      <c r="B6368">
        <v>1</v>
      </c>
      <c r="C6368">
        <v>24.524052999999999</v>
      </c>
      <c r="D6368">
        <v>22.912496999999998</v>
      </c>
      <c r="E6368">
        <f t="shared" si="99"/>
        <v>-1.6115560000000002</v>
      </c>
    </row>
    <row r="6369" spans="1:5" x14ac:dyDescent="0.35">
      <c r="A6369">
        <v>733.48545300000001</v>
      </c>
      <c r="B6369">
        <v>1</v>
      </c>
      <c r="C6369">
        <v>24.524369</v>
      </c>
      <c r="D6369">
        <v>22.912496000000001</v>
      </c>
      <c r="E6369">
        <f t="shared" si="99"/>
        <v>-1.6118729999999992</v>
      </c>
    </row>
    <row r="6370" spans="1:5" x14ac:dyDescent="0.35">
      <c r="A6370">
        <v>733.59756300000004</v>
      </c>
      <c r="B6370">
        <v>1</v>
      </c>
      <c r="C6370">
        <v>24.524609000000002</v>
      </c>
      <c r="D6370">
        <v>22.912579999999998</v>
      </c>
      <c r="E6370">
        <f t="shared" si="99"/>
        <v>-1.6120290000000033</v>
      </c>
    </row>
    <row r="6371" spans="1:5" x14ac:dyDescent="0.35">
      <c r="A6371">
        <v>733.71465000000001</v>
      </c>
      <c r="B6371">
        <v>1</v>
      </c>
      <c r="C6371">
        <v>24.524519000000002</v>
      </c>
      <c r="D6371">
        <v>22.912694999999999</v>
      </c>
      <c r="E6371">
        <f t="shared" si="99"/>
        <v>-1.6118240000000021</v>
      </c>
    </row>
    <row r="6372" spans="1:5" x14ac:dyDescent="0.35">
      <c r="A6372">
        <v>733.833664</v>
      </c>
      <c r="B6372">
        <v>1</v>
      </c>
      <c r="C6372">
        <v>24.524466</v>
      </c>
      <c r="D6372">
        <v>22.912742000000001</v>
      </c>
      <c r="E6372">
        <f t="shared" si="99"/>
        <v>-1.6117239999999988</v>
      </c>
    </row>
    <row r="6373" spans="1:5" x14ac:dyDescent="0.35">
      <c r="A6373">
        <v>733.95109400000001</v>
      </c>
      <c r="B6373">
        <v>1</v>
      </c>
      <c r="C6373">
        <v>24.524114000000001</v>
      </c>
      <c r="D6373">
        <v>22.912835000000001</v>
      </c>
      <c r="E6373">
        <f t="shared" si="99"/>
        <v>-1.6112789999999997</v>
      </c>
    </row>
    <row r="6374" spans="1:5" x14ac:dyDescent="0.35">
      <c r="A6374">
        <v>734.05891799999995</v>
      </c>
      <c r="B6374">
        <v>1</v>
      </c>
      <c r="C6374">
        <v>24.523657</v>
      </c>
      <c r="D6374">
        <v>22.912596000000001</v>
      </c>
      <c r="E6374">
        <f t="shared" si="99"/>
        <v>-1.6110609999999994</v>
      </c>
    </row>
    <row r="6375" spans="1:5" x14ac:dyDescent="0.35">
      <c r="A6375">
        <v>734.17458199999999</v>
      </c>
      <c r="B6375">
        <v>1</v>
      </c>
      <c r="C6375">
        <v>24.523070000000001</v>
      </c>
      <c r="D6375">
        <v>22.912714999999999</v>
      </c>
      <c r="E6375">
        <f t="shared" si="99"/>
        <v>-1.610355000000002</v>
      </c>
    </row>
    <row r="6376" spans="1:5" x14ac:dyDescent="0.35">
      <c r="A6376">
        <v>734.290798</v>
      </c>
      <c r="B6376">
        <v>1</v>
      </c>
      <c r="C6376">
        <v>24.522424999999998</v>
      </c>
      <c r="D6376">
        <v>22.912707999999999</v>
      </c>
      <c r="E6376">
        <f t="shared" si="99"/>
        <v>-1.6097169999999998</v>
      </c>
    </row>
    <row r="6377" spans="1:5" x14ac:dyDescent="0.35">
      <c r="A6377">
        <v>734.402018</v>
      </c>
      <c r="B6377">
        <v>1</v>
      </c>
      <c r="C6377">
        <v>24.521941999999999</v>
      </c>
      <c r="D6377">
        <v>22.912749999999999</v>
      </c>
      <c r="E6377">
        <f t="shared" si="99"/>
        <v>-1.6091920000000002</v>
      </c>
    </row>
    <row r="6378" spans="1:5" x14ac:dyDescent="0.35">
      <c r="A6378">
        <v>734.51111900000001</v>
      </c>
      <c r="B6378">
        <v>1</v>
      </c>
      <c r="C6378">
        <v>24.521905</v>
      </c>
      <c r="D6378">
        <v>22.91281</v>
      </c>
      <c r="E6378">
        <f t="shared" si="99"/>
        <v>-1.6090949999999999</v>
      </c>
    </row>
    <row r="6379" spans="1:5" x14ac:dyDescent="0.35">
      <c r="A6379">
        <v>734.62774100000001</v>
      </c>
      <c r="B6379">
        <v>1</v>
      </c>
      <c r="C6379">
        <v>24.522113999999998</v>
      </c>
      <c r="D6379">
        <v>22.912918999999999</v>
      </c>
      <c r="E6379">
        <f t="shared" si="99"/>
        <v>-1.6091949999999997</v>
      </c>
    </row>
    <row r="6380" spans="1:5" x14ac:dyDescent="0.35">
      <c r="A6380">
        <v>734.74755600000003</v>
      </c>
      <c r="B6380">
        <v>1</v>
      </c>
      <c r="C6380">
        <v>24.52253</v>
      </c>
      <c r="D6380">
        <v>22.912821000000001</v>
      </c>
      <c r="E6380">
        <f t="shared" si="99"/>
        <v>-1.6097089999999987</v>
      </c>
    </row>
    <row r="6381" spans="1:5" x14ac:dyDescent="0.35">
      <c r="A6381">
        <v>734.86595</v>
      </c>
      <c r="B6381">
        <v>1</v>
      </c>
      <c r="C6381">
        <v>24.523076</v>
      </c>
      <c r="D6381">
        <v>22.912818000000001</v>
      </c>
      <c r="E6381">
        <f t="shared" si="99"/>
        <v>-1.6102579999999982</v>
      </c>
    </row>
    <row r="6382" spans="1:5" x14ac:dyDescent="0.35">
      <c r="A6382">
        <v>734.98376499999995</v>
      </c>
      <c r="B6382">
        <v>1</v>
      </c>
      <c r="C6382">
        <v>24.523634999999999</v>
      </c>
      <c r="D6382">
        <v>22.912967999999999</v>
      </c>
      <c r="E6382">
        <f t="shared" si="99"/>
        <v>-1.6106669999999994</v>
      </c>
    </row>
    <row r="6383" spans="1:5" x14ac:dyDescent="0.35">
      <c r="A6383">
        <v>735.10203999999999</v>
      </c>
      <c r="B6383">
        <v>1</v>
      </c>
      <c r="C6383">
        <v>24.524312999999999</v>
      </c>
      <c r="D6383">
        <v>22.912842999999999</v>
      </c>
      <c r="E6383">
        <f t="shared" si="99"/>
        <v>-1.6114700000000006</v>
      </c>
    </row>
    <row r="6384" spans="1:5" x14ac:dyDescent="0.35">
      <c r="A6384">
        <v>735.220685</v>
      </c>
      <c r="B6384">
        <v>1</v>
      </c>
      <c r="C6384">
        <v>24.524984</v>
      </c>
      <c r="D6384">
        <v>22.912863000000002</v>
      </c>
      <c r="E6384">
        <f t="shared" si="99"/>
        <v>-1.6121209999999984</v>
      </c>
    </row>
    <row r="6385" spans="1:5" x14ac:dyDescent="0.35">
      <c r="A6385">
        <v>735.33284200000003</v>
      </c>
      <c r="B6385">
        <v>1</v>
      </c>
      <c r="C6385">
        <v>24.525531999999998</v>
      </c>
      <c r="D6385">
        <v>22.91292</v>
      </c>
      <c r="E6385">
        <f t="shared" si="99"/>
        <v>-1.6126119999999986</v>
      </c>
    </row>
    <row r="6386" spans="1:5" x14ac:dyDescent="0.35">
      <c r="A6386">
        <v>735.44950100000005</v>
      </c>
      <c r="B6386">
        <v>1</v>
      </c>
      <c r="C6386">
        <v>24.526046999999998</v>
      </c>
      <c r="D6386">
        <v>22.913019999999999</v>
      </c>
      <c r="E6386">
        <f t="shared" si="99"/>
        <v>-1.6130269999999989</v>
      </c>
    </row>
    <row r="6387" spans="1:5" x14ac:dyDescent="0.35">
      <c r="A6387">
        <v>735.56713999999999</v>
      </c>
      <c r="B6387">
        <v>1</v>
      </c>
      <c r="C6387">
        <v>24.526429</v>
      </c>
      <c r="D6387">
        <v>22.9131</v>
      </c>
      <c r="E6387">
        <f t="shared" si="99"/>
        <v>-1.6133290000000002</v>
      </c>
    </row>
    <row r="6388" spans="1:5" x14ac:dyDescent="0.35">
      <c r="A6388">
        <v>735.68399599999998</v>
      </c>
      <c r="B6388">
        <v>1</v>
      </c>
      <c r="C6388">
        <v>24.526759999999999</v>
      </c>
      <c r="D6388">
        <v>22.912953000000002</v>
      </c>
      <c r="E6388">
        <f t="shared" si="99"/>
        <v>-1.6138069999999978</v>
      </c>
    </row>
    <row r="6389" spans="1:5" x14ac:dyDescent="0.35">
      <c r="A6389">
        <v>735.80081700000005</v>
      </c>
      <c r="B6389">
        <v>1</v>
      </c>
      <c r="C6389">
        <v>24.526989</v>
      </c>
      <c r="D6389">
        <v>22.912966999999998</v>
      </c>
      <c r="E6389">
        <f t="shared" si="99"/>
        <v>-1.6140220000000021</v>
      </c>
    </row>
    <row r="6390" spans="1:5" x14ac:dyDescent="0.35">
      <c r="A6390">
        <v>735.91288899999995</v>
      </c>
      <c r="B6390">
        <v>1</v>
      </c>
      <c r="C6390">
        <v>24.527149000000001</v>
      </c>
      <c r="D6390">
        <v>22.913062</v>
      </c>
      <c r="E6390">
        <f t="shared" si="99"/>
        <v>-1.6140870000000014</v>
      </c>
    </row>
    <row r="6391" spans="1:5" x14ac:dyDescent="0.35">
      <c r="A6391">
        <v>736.03077299999995</v>
      </c>
      <c r="B6391">
        <v>1</v>
      </c>
      <c r="C6391">
        <v>24.527193</v>
      </c>
      <c r="D6391">
        <v>22.913124</v>
      </c>
      <c r="E6391">
        <f t="shared" si="99"/>
        <v>-1.6140690000000006</v>
      </c>
    </row>
    <row r="6392" spans="1:5" x14ac:dyDescent="0.35">
      <c r="A6392">
        <v>736.14108399999998</v>
      </c>
      <c r="B6392">
        <v>1</v>
      </c>
      <c r="C6392">
        <v>24.526985</v>
      </c>
      <c r="D6392">
        <v>22.913065</v>
      </c>
      <c r="E6392">
        <f t="shared" si="99"/>
        <v>-1.6139200000000002</v>
      </c>
    </row>
    <row r="6393" spans="1:5" x14ac:dyDescent="0.35">
      <c r="A6393">
        <v>736.25870799999996</v>
      </c>
      <c r="B6393">
        <v>1</v>
      </c>
      <c r="C6393">
        <v>24.526672000000001</v>
      </c>
      <c r="D6393">
        <v>22.91309</v>
      </c>
      <c r="E6393">
        <f t="shared" si="99"/>
        <v>-1.613582000000001</v>
      </c>
    </row>
    <row r="6394" spans="1:5" x14ac:dyDescent="0.35">
      <c r="A6394">
        <v>736.37563399999999</v>
      </c>
      <c r="B6394">
        <v>1</v>
      </c>
      <c r="C6394">
        <v>24.526411</v>
      </c>
      <c r="D6394">
        <v>22.913323999999999</v>
      </c>
      <c r="E6394">
        <f t="shared" si="99"/>
        <v>-1.6130870000000002</v>
      </c>
    </row>
    <row r="6395" spans="1:5" x14ac:dyDescent="0.35">
      <c r="A6395">
        <v>736.483923</v>
      </c>
      <c r="B6395">
        <v>1</v>
      </c>
      <c r="C6395">
        <v>24.526181000000001</v>
      </c>
      <c r="D6395">
        <v>22.913340000000002</v>
      </c>
      <c r="E6395">
        <f t="shared" si="99"/>
        <v>-1.6128409999999995</v>
      </c>
    </row>
    <row r="6396" spans="1:5" x14ac:dyDescent="0.35">
      <c r="A6396">
        <v>736.59194600000001</v>
      </c>
      <c r="B6396">
        <v>1</v>
      </c>
      <c r="C6396">
        <v>24.525984000000001</v>
      </c>
      <c r="D6396">
        <v>22.913245</v>
      </c>
      <c r="E6396">
        <f t="shared" si="99"/>
        <v>-1.6127390000000013</v>
      </c>
    </row>
    <row r="6397" spans="1:5" x14ac:dyDescent="0.35">
      <c r="A6397">
        <v>736.70685400000002</v>
      </c>
      <c r="B6397">
        <v>1</v>
      </c>
      <c r="C6397">
        <v>24.525763000000001</v>
      </c>
      <c r="D6397">
        <v>22.913281000000001</v>
      </c>
      <c r="E6397">
        <f t="shared" si="99"/>
        <v>-1.612482</v>
      </c>
    </row>
    <row r="6398" spans="1:5" x14ac:dyDescent="0.35">
      <c r="A6398">
        <v>736.82129299999997</v>
      </c>
      <c r="B6398">
        <v>1</v>
      </c>
      <c r="C6398">
        <v>24.525476000000001</v>
      </c>
      <c r="D6398">
        <v>22.913516999999999</v>
      </c>
      <c r="E6398">
        <f t="shared" si="99"/>
        <v>-1.6119590000000024</v>
      </c>
    </row>
    <row r="6399" spans="1:5" x14ac:dyDescent="0.35">
      <c r="A6399">
        <v>736.94058399999994</v>
      </c>
      <c r="B6399">
        <v>1</v>
      </c>
      <c r="C6399">
        <v>24.525203999999999</v>
      </c>
      <c r="D6399">
        <v>22.913433999999999</v>
      </c>
      <c r="E6399">
        <f t="shared" si="99"/>
        <v>-1.6117699999999999</v>
      </c>
    </row>
    <row r="6400" spans="1:5" x14ac:dyDescent="0.35">
      <c r="A6400">
        <v>737.06049800000005</v>
      </c>
      <c r="B6400">
        <v>1</v>
      </c>
      <c r="C6400">
        <v>24.524857000000001</v>
      </c>
      <c r="D6400">
        <v>22.913364000000001</v>
      </c>
      <c r="E6400">
        <f t="shared" si="99"/>
        <v>-1.6114929999999994</v>
      </c>
    </row>
    <row r="6401" spans="1:5" x14ac:dyDescent="0.35">
      <c r="A6401">
        <v>737.17961200000002</v>
      </c>
      <c r="B6401">
        <v>1</v>
      </c>
      <c r="C6401">
        <v>24.524683</v>
      </c>
      <c r="D6401">
        <v>22.913360000000001</v>
      </c>
      <c r="E6401">
        <f t="shared" si="99"/>
        <v>-1.6113229999999987</v>
      </c>
    </row>
    <row r="6402" spans="1:5" x14ac:dyDescent="0.35">
      <c r="A6402">
        <v>737.29149900000004</v>
      </c>
      <c r="B6402">
        <v>1</v>
      </c>
      <c r="C6402">
        <v>24.524654000000002</v>
      </c>
      <c r="D6402">
        <v>22.913217</v>
      </c>
      <c r="E6402">
        <f t="shared" si="99"/>
        <v>-1.6114370000000022</v>
      </c>
    </row>
    <row r="6403" spans="1:5" x14ac:dyDescent="0.35">
      <c r="A6403">
        <v>737.399677</v>
      </c>
      <c r="B6403">
        <v>1</v>
      </c>
      <c r="C6403">
        <v>24.524716999999999</v>
      </c>
      <c r="D6403">
        <v>22.913426999999999</v>
      </c>
      <c r="E6403">
        <f t="shared" ref="E6403:E6466" si="100">D6403-C6403</f>
        <v>-1.6112900000000003</v>
      </c>
    </row>
    <row r="6404" spans="1:5" x14ac:dyDescent="0.35">
      <c r="A6404">
        <v>737.51877500000001</v>
      </c>
      <c r="B6404">
        <v>1</v>
      </c>
      <c r="C6404">
        <v>24.524739</v>
      </c>
      <c r="D6404">
        <v>22.913494</v>
      </c>
      <c r="E6404">
        <f t="shared" si="100"/>
        <v>-1.6112450000000003</v>
      </c>
    </row>
    <row r="6405" spans="1:5" x14ac:dyDescent="0.35">
      <c r="A6405">
        <v>737.63791800000001</v>
      </c>
      <c r="B6405">
        <v>1</v>
      </c>
      <c r="C6405">
        <v>24.524587</v>
      </c>
      <c r="D6405">
        <v>22.913357000000001</v>
      </c>
      <c r="E6405">
        <f t="shared" si="100"/>
        <v>-1.6112299999999991</v>
      </c>
    </row>
    <row r="6406" spans="1:5" x14ac:dyDescent="0.35">
      <c r="A6406">
        <v>737.75564999999995</v>
      </c>
      <c r="B6406">
        <v>1</v>
      </c>
      <c r="C6406">
        <v>24.524203</v>
      </c>
      <c r="D6406">
        <v>22.913430000000002</v>
      </c>
      <c r="E6406">
        <f t="shared" si="100"/>
        <v>-1.6107729999999982</v>
      </c>
    </row>
    <row r="6407" spans="1:5" x14ac:dyDescent="0.35">
      <c r="A6407">
        <v>737.87335299999995</v>
      </c>
      <c r="B6407">
        <v>1</v>
      </c>
      <c r="C6407">
        <v>24.523910000000001</v>
      </c>
      <c r="D6407">
        <v>22.913592000000001</v>
      </c>
      <c r="E6407">
        <f t="shared" si="100"/>
        <v>-1.6103179999999995</v>
      </c>
    </row>
    <row r="6408" spans="1:5" x14ac:dyDescent="0.35">
      <c r="A6408">
        <v>737.98966600000006</v>
      </c>
      <c r="B6408">
        <v>1</v>
      </c>
      <c r="C6408">
        <v>24.523778</v>
      </c>
      <c r="D6408">
        <v>22.913706000000001</v>
      </c>
      <c r="E6408">
        <f t="shared" si="100"/>
        <v>-1.6100719999999988</v>
      </c>
    </row>
    <row r="6409" spans="1:5" x14ac:dyDescent="0.35">
      <c r="A6409">
        <v>738.10409500000003</v>
      </c>
      <c r="B6409">
        <v>1</v>
      </c>
      <c r="C6409">
        <v>24.523610000000001</v>
      </c>
      <c r="D6409">
        <v>22.913553</v>
      </c>
      <c r="E6409">
        <f t="shared" si="100"/>
        <v>-1.6100570000000012</v>
      </c>
    </row>
    <row r="6410" spans="1:5" x14ac:dyDescent="0.35">
      <c r="A6410">
        <v>738.22101699999996</v>
      </c>
      <c r="B6410">
        <v>1</v>
      </c>
      <c r="C6410">
        <v>24.523326000000001</v>
      </c>
      <c r="D6410">
        <v>22.913499999999999</v>
      </c>
      <c r="E6410">
        <f t="shared" si="100"/>
        <v>-1.6098260000000018</v>
      </c>
    </row>
    <row r="6411" spans="1:5" x14ac:dyDescent="0.35">
      <c r="A6411">
        <v>738.33294100000001</v>
      </c>
      <c r="B6411">
        <v>1</v>
      </c>
      <c r="C6411">
        <v>24.523019000000001</v>
      </c>
      <c r="D6411">
        <v>22.913616999999999</v>
      </c>
      <c r="E6411">
        <f t="shared" si="100"/>
        <v>-1.6094020000000029</v>
      </c>
    </row>
    <row r="6412" spans="1:5" x14ac:dyDescent="0.35">
      <c r="A6412">
        <v>738.44066899999996</v>
      </c>
      <c r="B6412">
        <v>1</v>
      </c>
      <c r="C6412">
        <v>24.522803</v>
      </c>
      <c r="D6412">
        <v>22.913858999999999</v>
      </c>
      <c r="E6412">
        <f t="shared" si="100"/>
        <v>-1.608944000000001</v>
      </c>
    </row>
    <row r="6413" spans="1:5" x14ac:dyDescent="0.35">
      <c r="A6413">
        <v>738.55439200000001</v>
      </c>
      <c r="B6413">
        <v>1</v>
      </c>
      <c r="C6413">
        <v>24.522939000000001</v>
      </c>
      <c r="D6413">
        <v>22.913765000000001</v>
      </c>
      <c r="E6413">
        <f t="shared" si="100"/>
        <v>-1.6091739999999994</v>
      </c>
    </row>
    <row r="6414" spans="1:5" x14ac:dyDescent="0.35">
      <c r="A6414">
        <v>738.67310699999996</v>
      </c>
      <c r="B6414">
        <v>1</v>
      </c>
      <c r="C6414">
        <v>24.523036999999999</v>
      </c>
      <c r="D6414">
        <v>22.913781</v>
      </c>
      <c r="E6414">
        <f t="shared" si="100"/>
        <v>-1.6092559999999985</v>
      </c>
    </row>
    <row r="6415" spans="1:5" x14ac:dyDescent="0.35">
      <c r="A6415">
        <v>738.79247499999997</v>
      </c>
      <c r="B6415">
        <v>1</v>
      </c>
      <c r="C6415">
        <v>24.523043000000001</v>
      </c>
      <c r="D6415">
        <v>22.913826</v>
      </c>
      <c r="E6415">
        <f t="shared" si="100"/>
        <v>-1.609217000000001</v>
      </c>
    </row>
    <row r="6416" spans="1:5" x14ac:dyDescent="0.35">
      <c r="A6416">
        <v>738.91108299999996</v>
      </c>
      <c r="B6416">
        <v>1</v>
      </c>
      <c r="C6416">
        <v>24.522752000000001</v>
      </c>
      <c r="D6416">
        <v>22.913633000000001</v>
      </c>
      <c r="E6416">
        <f t="shared" si="100"/>
        <v>-1.6091189999999997</v>
      </c>
    </row>
    <row r="6417" spans="1:5" x14ac:dyDescent="0.35">
      <c r="A6417">
        <v>739.03139199999998</v>
      </c>
      <c r="B6417">
        <v>1</v>
      </c>
      <c r="C6417">
        <v>24.522444</v>
      </c>
      <c r="D6417">
        <v>22.913748999999999</v>
      </c>
      <c r="E6417">
        <f t="shared" si="100"/>
        <v>-1.6086950000000009</v>
      </c>
    </row>
    <row r="6418" spans="1:5" x14ac:dyDescent="0.35">
      <c r="A6418">
        <v>739.15112299999998</v>
      </c>
      <c r="B6418">
        <v>1</v>
      </c>
      <c r="C6418">
        <v>24.522129</v>
      </c>
      <c r="D6418">
        <v>22.913862999999999</v>
      </c>
      <c r="E6418">
        <f t="shared" si="100"/>
        <v>-1.6082660000000004</v>
      </c>
    </row>
    <row r="6419" spans="1:5" x14ac:dyDescent="0.35">
      <c r="A6419">
        <v>739.26164200000005</v>
      </c>
      <c r="B6419">
        <v>1</v>
      </c>
      <c r="C6419">
        <v>24.521657999999999</v>
      </c>
      <c r="D6419">
        <v>22.913837000000001</v>
      </c>
      <c r="E6419">
        <f t="shared" si="100"/>
        <v>-1.6078209999999977</v>
      </c>
    </row>
    <row r="6420" spans="1:5" x14ac:dyDescent="0.35">
      <c r="A6420">
        <v>739.36869200000001</v>
      </c>
      <c r="B6420">
        <v>1</v>
      </c>
      <c r="C6420">
        <v>24.521249000000001</v>
      </c>
      <c r="D6420">
        <v>22.913919</v>
      </c>
      <c r="E6420">
        <f t="shared" si="100"/>
        <v>-1.607330000000001</v>
      </c>
    </row>
    <row r="6421" spans="1:5" x14ac:dyDescent="0.35">
      <c r="A6421">
        <v>739.47800400000006</v>
      </c>
      <c r="B6421">
        <v>1</v>
      </c>
      <c r="C6421">
        <v>24.520797000000002</v>
      </c>
      <c r="D6421">
        <v>22.913882999999998</v>
      </c>
      <c r="E6421">
        <f t="shared" si="100"/>
        <v>-1.6069140000000033</v>
      </c>
    </row>
    <row r="6422" spans="1:5" x14ac:dyDescent="0.35">
      <c r="A6422">
        <v>739.58967199999995</v>
      </c>
      <c r="B6422">
        <v>1</v>
      </c>
      <c r="C6422">
        <v>24.520261000000001</v>
      </c>
      <c r="D6422">
        <v>22.913892000000001</v>
      </c>
      <c r="E6422">
        <f t="shared" si="100"/>
        <v>-1.6063690000000008</v>
      </c>
    </row>
    <row r="6423" spans="1:5" x14ac:dyDescent="0.35">
      <c r="A6423">
        <v>739.70409199999995</v>
      </c>
      <c r="B6423">
        <v>1</v>
      </c>
      <c r="C6423">
        <v>24.519886</v>
      </c>
      <c r="D6423">
        <v>22.913981</v>
      </c>
      <c r="E6423">
        <f t="shared" si="100"/>
        <v>-1.6059049999999999</v>
      </c>
    </row>
    <row r="6424" spans="1:5" x14ac:dyDescent="0.35">
      <c r="A6424">
        <v>739.82255199999997</v>
      </c>
      <c r="B6424">
        <v>1</v>
      </c>
      <c r="C6424">
        <v>24.519537</v>
      </c>
      <c r="D6424">
        <v>22.913962999999999</v>
      </c>
      <c r="E6424">
        <f t="shared" si="100"/>
        <v>-1.6055740000000007</v>
      </c>
    </row>
    <row r="6425" spans="1:5" x14ac:dyDescent="0.35">
      <c r="A6425">
        <v>739.94062899999994</v>
      </c>
      <c r="B6425">
        <v>1</v>
      </c>
      <c r="C6425">
        <v>24.519458</v>
      </c>
      <c r="D6425">
        <v>22.913996000000001</v>
      </c>
      <c r="E6425">
        <f t="shared" si="100"/>
        <v>-1.6054619999999993</v>
      </c>
    </row>
    <row r="6426" spans="1:5" x14ac:dyDescent="0.35">
      <c r="A6426">
        <v>740.05870900000002</v>
      </c>
      <c r="B6426">
        <v>1</v>
      </c>
      <c r="C6426">
        <v>24.519501000000002</v>
      </c>
      <c r="D6426">
        <v>22.914093000000001</v>
      </c>
      <c r="E6426">
        <f t="shared" si="100"/>
        <v>-1.6054080000000006</v>
      </c>
    </row>
    <row r="6427" spans="1:5" x14ac:dyDescent="0.35">
      <c r="A6427">
        <v>740.17596300000002</v>
      </c>
      <c r="B6427">
        <v>1</v>
      </c>
      <c r="C6427">
        <v>24.519428999999999</v>
      </c>
      <c r="D6427">
        <v>22.914117999999998</v>
      </c>
      <c r="E6427">
        <f t="shared" si="100"/>
        <v>-1.6053110000000004</v>
      </c>
    </row>
    <row r="6428" spans="1:5" x14ac:dyDescent="0.35">
      <c r="A6428">
        <v>740.28490899999997</v>
      </c>
      <c r="B6428">
        <v>1</v>
      </c>
      <c r="C6428">
        <v>24.519448000000001</v>
      </c>
      <c r="D6428">
        <v>22.914190000000001</v>
      </c>
      <c r="E6428">
        <f t="shared" si="100"/>
        <v>-1.6052579999999992</v>
      </c>
    </row>
    <row r="6429" spans="1:5" x14ac:dyDescent="0.35">
      <c r="A6429">
        <v>740.39956099999995</v>
      </c>
      <c r="B6429">
        <v>1</v>
      </c>
      <c r="C6429">
        <v>24.519386000000001</v>
      </c>
      <c r="D6429">
        <v>22.914110999999998</v>
      </c>
      <c r="E6429">
        <f t="shared" si="100"/>
        <v>-1.6052750000000024</v>
      </c>
    </row>
    <row r="6430" spans="1:5" x14ac:dyDescent="0.35">
      <c r="A6430">
        <v>740.517066</v>
      </c>
      <c r="B6430">
        <v>1</v>
      </c>
      <c r="C6430">
        <v>24.519628999999998</v>
      </c>
      <c r="D6430">
        <v>22.914093000000001</v>
      </c>
      <c r="E6430">
        <f t="shared" si="100"/>
        <v>-1.6055359999999972</v>
      </c>
    </row>
    <row r="6431" spans="1:5" x14ac:dyDescent="0.35">
      <c r="A6431">
        <v>740.63442399999997</v>
      </c>
      <c r="B6431">
        <v>1</v>
      </c>
      <c r="C6431">
        <v>24.519928</v>
      </c>
      <c r="D6431">
        <v>22.914238000000001</v>
      </c>
      <c r="E6431">
        <f t="shared" si="100"/>
        <v>-1.6056899999999992</v>
      </c>
    </row>
    <row r="6432" spans="1:5" x14ac:dyDescent="0.35">
      <c r="A6432">
        <v>740.752118</v>
      </c>
      <c r="B6432">
        <v>1</v>
      </c>
      <c r="C6432">
        <v>24.520225</v>
      </c>
      <c r="D6432">
        <v>22.914283999999999</v>
      </c>
      <c r="E6432">
        <f t="shared" si="100"/>
        <v>-1.6059410000000014</v>
      </c>
    </row>
    <row r="6433" spans="1:5" x14ac:dyDescent="0.35">
      <c r="A6433">
        <v>740.86999000000003</v>
      </c>
      <c r="B6433">
        <v>1</v>
      </c>
      <c r="C6433">
        <v>24.520291</v>
      </c>
      <c r="D6433">
        <v>22.914273000000001</v>
      </c>
      <c r="E6433">
        <f t="shared" si="100"/>
        <v>-1.6060179999999988</v>
      </c>
    </row>
    <row r="6434" spans="1:5" x14ac:dyDescent="0.35">
      <c r="A6434">
        <v>740.98921099999995</v>
      </c>
      <c r="B6434">
        <v>1</v>
      </c>
      <c r="C6434">
        <v>24.520409000000001</v>
      </c>
      <c r="D6434">
        <v>22.914285</v>
      </c>
      <c r="E6434">
        <f t="shared" si="100"/>
        <v>-1.6061240000000012</v>
      </c>
    </row>
    <row r="6435" spans="1:5" x14ac:dyDescent="0.35">
      <c r="A6435">
        <v>741.10609399999998</v>
      </c>
      <c r="B6435">
        <v>1</v>
      </c>
      <c r="C6435">
        <v>24.520602</v>
      </c>
      <c r="D6435">
        <v>22.914332999999999</v>
      </c>
      <c r="E6435">
        <f t="shared" si="100"/>
        <v>-1.6062690000000011</v>
      </c>
    </row>
    <row r="6436" spans="1:5" x14ac:dyDescent="0.35">
      <c r="A6436">
        <v>741.21587799999998</v>
      </c>
      <c r="B6436">
        <v>1</v>
      </c>
      <c r="C6436">
        <v>24.520679000000001</v>
      </c>
      <c r="D6436">
        <v>22.914352999999998</v>
      </c>
      <c r="E6436">
        <f t="shared" si="100"/>
        <v>-1.6063260000000028</v>
      </c>
    </row>
    <row r="6437" spans="1:5" x14ac:dyDescent="0.35">
      <c r="A6437">
        <v>741.33308699999998</v>
      </c>
      <c r="B6437">
        <v>1</v>
      </c>
      <c r="C6437">
        <v>24.520783000000002</v>
      </c>
      <c r="D6437">
        <v>22.914358</v>
      </c>
      <c r="E6437">
        <f t="shared" si="100"/>
        <v>-1.6064250000000015</v>
      </c>
    </row>
    <row r="6438" spans="1:5" x14ac:dyDescent="0.35">
      <c r="A6438">
        <v>741.45117800000003</v>
      </c>
      <c r="B6438">
        <v>1</v>
      </c>
      <c r="C6438">
        <v>24.520847</v>
      </c>
      <c r="D6438">
        <v>22.914396</v>
      </c>
      <c r="E6438">
        <f t="shared" si="100"/>
        <v>-1.6064509999999999</v>
      </c>
    </row>
    <row r="6439" spans="1:5" x14ac:dyDescent="0.35">
      <c r="A6439">
        <v>741.57025699999997</v>
      </c>
      <c r="B6439">
        <v>1</v>
      </c>
      <c r="C6439">
        <v>24.521111000000001</v>
      </c>
      <c r="D6439">
        <v>22.914441</v>
      </c>
      <c r="E6439">
        <f t="shared" si="100"/>
        <v>-1.6066700000000012</v>
      </c>
    </row>
    <row r="6440" spans="1:5" x14ac:dyDescent="0.35">
      <c r="A6440">
        <v>741.68318799999997</v>
      </c>
      <c r="B6440">
        <v>1</v>
      </c>
      <c r="C6440">
        <v>24.521374999999999</v>
      </c>
      <c r="D6440">
        <v>22.914408000000002</v>
      </c>
      <c r="E6440">
        <f t="shared" si="100"/>
        <v>-1.6069669999999974</v>
      </c>
    </row>
    <row r="6441" spans="1:5" x14ac:dyDescent="0.35">
      <c r="A6441">
        <v>741.80157799999995</v>
      </c>
      <c r="B6441">
        <v>1</v>
      </c>
      <c r="C6441">
        <v>24.521737000000002</v>
      </c>
      <c r="D6441">
        <v>22.914268</v>
      </c>
      <c r="E6441">
        <f t="shared" si="100"/>
        <v>-1.6074690000000018</v>
      </c>
    </row>
    <row r="6442" spans="1:5" x14ac:dyDescent="0.35">
      <c r="A6442">
        <v>741.91902900000002</v>
      </c>
      <c r="B6442">
        <v>1</v>
      </c>
      <c r="C6442">
        <v>24.521947999999998</v>
      </c>
      <c r="D6442">
        <v>22.914276999999998</v>
      </c>
      <c r="E6442">
        <f t="shared" si="100"/>
        <v>-1.6076709999999999</v>
      </c>
    </row>
    <row r="6443" spans="1:5" x14ac:dyDescent="0.35">
      <c r="A6443">
        <v>742.03492800000004</v>
      </c>
      <c r="B6443">
        <v>1</v>
      </c>
      <c r="C6443">
        <v>24.521989999999999</v>
      </c>
      <c r="D6443">
        <v>22.914422999999999</v>
      </c>
      <c r="E6443">
        <f t="shared" si="100"/>
        <v>-1.6075669999999995</v>
      </c>
    </row>
    <row r="6444" spans="1:5" x14ac:dyDescent="0.35">
      <c r="A6444">
        <v>742.14253299999996</v>
      </c>
      <c r="B6444">
        <v>1</v>
      </c>
      <c r="C6444">
        <v>24.522120999999999</v>
      </c>
      <c r="D6444">
        <v>22.914559000000001</v>
      </c>
      <c r="E6444">
        <f t="shared" si="100"/>
        <v>-1.6075619999999979</v>
      </c>
    </row>
    <row r="6445" spans="1:5" x14ac:dyDescent="0.35">
      <c r="A6445">
        <v>742.25651400000004</v>
      </c>
      <c r="B6445">
        <v>1</v>
      </c>
      <c r="C6445">
        <v>24.522044000000001</v>
      </c>
      <c r="D6445">
        <v>22.914709999999999</v>
      </c>
      <c r="E6445">
        <f t="shared" si="100"/>
        <v>-1.6073340000000016</v>
      </c>
    </row>
    <row r="6446" spans="1:5" x14ac:dyDescent="0.35">
      <c r="A6446">
        <v>742.37571000000003</v>
      </c>
      <c r="B6446">
        <v>1</v>
      </c>
      <c r="C6446">
        <v>24.521758999999999</v>
      </c>
      <c r="D6446">
        <v>22.914508999999999</v>
      </c>
      <c r="E6446">
        <f t="shared" si="100"/>
        <v>-1.6072500000000005</v>
      </c>
    </row>
    <row r="6447" spans="1:5" x14ac:dyDescent="0.35">
      <c r="A6447">
        <v>742.49488599999995</v>
      </c>
      <c r="B6447">
        <v>1</v>
      </c>
      <c r="C6447">
        <v>24.521231</v>
      </c>
      <c r="D6447">
        <v>22.914524</v>
      </c>
      <c r="E6447">
        <f t="shared" si="100"/>
        <v>-1.6067070000000001</v>
      </c>
    </row>
    <row r="6448" spans="1:5" x14ac:dyDescent="0.35">
      <c r="A6448">
        <v>742.61432300000001</v>
      </c>
      <c r="B6448">
        <v>1</v>
      </c>
      <c r="C6448">
        <v>24.520492000000001</v>
      </c>
      <c r="D6448">
        <v>22.914594999999998</v>
      </c>
      <c r="E6448">
        <f t="shared" si="100"/>
        <v>-1.6058970000000024</v>
      </c>
    </row>
    <row r="6449" spans="1:5" x14ac:dyDescent="0.35">
      <c r="A6449">
        <v>742.731538</v>
      </c>
      <c r="B6449">
        <v>1</v>
      </c>
      <c r="C6449">
        <v>24.519629999999999</v>
      </c>
      <c r="D6449">
        <v>22.914529999999999</v>
      </c>
      <c r="E6449">
        <f t="shared" si="100"/>
        <v>-1.6051000000000002</v>
      </c>
    </row>
    <row r="6450" spans="1:5" x14ac:dyDescent="0.35">
      <c r="A6450">
        <v>742.85105399999998</v>
      </c>
      <c r="B6450">
        <v>1</v>
      </c>
      <c r="C6450">
        <v>24.518947000000001</v>
      </c>
      <c r="D6450">
        <v>22.914612000000002</v>
      </c>
      <c r="E6450">
        <f t="shared" si="100"/>
        <v>-1.604334999999999</v>
      </c>
    </row>
    <row r="6451" spans="1:5" x14ac:dyDescent="0.35">
      <c r="A6451">
        <v>742.967488</v>
      </c>
      <c r="B6451">
        <v>1</v>
      </c>
      <c r="C6451">
        <v>24.518217</v>
      </c>
      <c r="D6451">
        <v>22.914769</v>
      </c>
      <c r="E6451">
        <f t="shared" si="100"/>
        <v>-1.6034480000000002</v>
      </c>
    </row>
    <row r="6452" spans="1:5" x14ac:dyDescent="0.35">
      <c r="A6452">
        <v>743.07657200000006</v>
      </c>
      <c r="B6452">
        <v>1</v>
      </c>
      <c r="C6452">
        <v>24.517465999999999</v>
      </c>
      <c r="D6452">
        <v>22.914707</v>
      </c>
      <c r="E6452">
        <f t="shared" si="100"/>
        <v>-1.6027589999999989</v>
      </c>
    </row>
    <row r="6453" spans="1:5" x14ac:dyDescent="0.35">
      <c r="A6453">
        <v>743.18650200000002</v>
      </c>
      <c r="B6453">
        <v>1</v>
      </c>
      <c r="C6453">
        <v>24.516942</v>
      </c>
      <c r="D6453">
        <v>22.914726000000002</v>
      </c>
      <c r="E6453">
        <f t="shared" si="100"/>
        <v>-1.6022159999999985</v>
      </c>
    </row>
    <row r="6454" spans="1:5" x14ac:dyDescent="0.35">
      <c r="A6454">
        <v>743.30465700000002</v>
      </c>
      <c r="B6454">
        <v>1</v>
      </c>
      <c r="C6454">
        <v>24.516345999999999</v>
      </c>
      <c r="D6454">
        <v>22.914807</v>
      </c>
      <c r="E6454">
        <f t="shared" si="100"/>
        <v>-1.6015389999999989</v>
      </c>
    </row>
    <row r="6455" spans="1:5" x14ac:dyDescent="0.35">
      <c r="A6455">
        <v>743.42225099999996</v>
      </c>
      <c r="B6455">
        <v>1</v>
      </c>
      <c r="C6455">
        <v>24.515739</v>
      </c>
      <c r="D6455">
        <v>22.914769</v>
      </c>
      <c r="E6455">
        <f t="shared" si="100"/>
        <v>-1.6009700000000002</v>
      </c>
    </row>
    <row r="6456" spans="1:5" x14ac:dyDescent="0.35">
      <c r="A6456">
        <v>743.54394500000001</v>
      </c>
      <c r="B6456">
        <v>1</v>
      </c>
      <c r="C6456">
        <v>24.514942000000001</v>
      </c>
      <c r="D6456">
        <v>22.914811</v>
      </c>
      <c r="E6456">
        <f t="shared" si="100"/>
        <v>-1.6001310000000011</v>
      </c>
    </row>
    <row r="6457" spans="1:5" x14ac:dyDescent="0.35">
      <c r="A6457">
        <v>743.66065900000001</v>
      </c>
      <c r="B6457">
        <v>1</v>
      </c>
      <c r="C6457">
        <v>24.514289000000002</v>
      </c>
      <c r="D6457">
        <v>22.914857999999999</v>
      </c>
      <c r="E6457">
        <f t="shared" si="100"/>
        <v>-1.5994310000000027</v>
      </c>
    </row>
    <row r="6458" spans="1:5" x14ac:dyDescent="0.35">
      <c r="A6458">
        <v>743.77910099999997</v>
      </c>
      <c r="B6458">
        <v>1</v>
      </c>
      <c r="C6458">
        <v>24.513797</v>
      </c>
      <c r="D6458">
        <v>22.914933999999999</v>
      </c>
      <c r="E6458">
        <f t="shared" si="100"/>
        <v>-1.5988630000000015</v>
      </c>
    </row>
    <row r="6459" spans="1:5" x14ac:dyDescent="0.35">
      <c r="A6459">
        <v>743.89581299999998</v>
      </c>
      <c r="B6459">
        <v>1</v>
      </c>
      <c r="C6459">
        <v>24.513354</v>
      </c>
      <c r="D6459">
        <v>22.914787</v>
      </c>
      <c r="E6459">
        <f t="shared" si="100"/>
        <v>-1.5985669999999992</v>
      </c>
    </row>
    <row r="6460" spans="1:5" x14ac:dyDescent="0.35">
      <c r="A6460">
        <v>744.00498600000003</v>
      </c>
      <c r="B6460">
        <v>1</v>
      </c>
      <c r="C6460">
        <v>24.512962000000002</v>
      </c>
      <c r="D6460">
        <v>22.914925</v>
      </c>
      <c r="E6460">
        <f t="shared" si="100"/>
        <v>-1.5980370000000015</v>
      </c>
    </row>
    <row r="6461" spans="1:5" x14ac:dyDescent="0.35">
      <c r="A6461">
        <v>744.11402599999997</v>
      </c>
      <c r="B6461">
        <v>1</v>
      </c>
      <c r="C6461">
        <v>24.512461999999999</v>
      </c>
      <c r="D6461">
        <v>22.914978999999999</v>
      </c>
      <c r="E6461">
        <f t="shared" si="100"/>
        <v>-1.5974830000000004</v>
      </c>
    </row>
    <row r="6462" spans="1:5" x14ac:dyDescent="0.35">
      <c r="A6462">
        <v>744.23422600000004</v>
      </c>
      <c r="B6462">
        <v>1</v>
      </c>
      <c r="C6462">
        <v>24.511942999999999</v>
      </c>
      <c r="D6462">
        <v>22.914940999999999</v>
      </c>
      <c r="E6462">
        <f t="shared" si="100"/>
        <v>-1.5970019999999998</v>
      </c>
    </row>
    <row r="6463" spans="1:5" x14ac:dyDescent="0.35">
      <c r="A6463">
        <v>744.350461</v>
      </c>
      <c r="B6463">
        <v>1</v>
      </c>
      <c r="C6463">
        <v>24.511669000000001</v>
      </c>
      <c r="D6463">
        <v>22.914961999999999</v>
      </c>
      <c r="E6463">
        <f t="shared" si="100"/>
        <v>-1.5967070000000021</v>
      </c>
    </row>
    <row r="6464" spans="1:5" x14ac:dyDescent="0.35">
      <c r="A6464">
        <v>744.46776199999999</v>
      </c>
      <c r="B6464">
        <v>1</v>
      </c>
      <c r="C6464">
        <v>24.511445999999999</v>
      </c>
      <c r="D6464">
        <v>22.915016999999999</v>
      </c>
      <c r="E6464">
        <f t="shared" si="100"/>
        <v>-1.5964290000000005</v>
      </c>
    </row>
    <row r="6465" spans="1:5" x14ac:dyDescent="0.35">
      <c r="A6465">
        <v>744.58436500000005</v>
      </c>
      <c r="B6465">
        <v>1</v>
      </c>
      <c r="C6465">
        <v>24.510967000000001</v>
      </c>
      <c r="D6465">
        <v>22.914964000000001</v>
      </c>
      <c r="E6465">
        <f t="shared" si="100"/>
        <v>-1.5960029999999996</v>
      </c>
    </row>
    <row r="6466" spans="1:5" x14ac:dyDescent="0.35">
      <c r="A6466">
        <v>744.70348200000001</v>
      </c>
      <c r="B6466">
        <v>1</v>
      </c>
      <c r="C6466">
        <v>24.510726999999999</v>
      </c>
      <c r="D6466">
        <v>22.915047999999999</v>
      </c>
      <c r="E6466">
        <f t="shared" si="100"/>
        <v>-1.5956790000000005</v>
      </c>
    </row>
    <row r="6467" spans="1:5" x14ac:dyDescent="0.35">
      <c r="A6467">
        <v>744.82137899999998</v>
      </c>
      <c r="B6467">
        <v>1</v>
      </c>
      <c r="C6467">
        <v>24.510490999999998</v>
      </c>
      <c r="D6467">
        <v>22.914932</v>
      </c>
      <c r="E6467">
        <f t="shared" ref="E6467:E6530" si="101">D6467-C6467</f>
        <v>-1.595558999999998</v>
      </c>
    </row>
    <row r="6468" spans="1:5" x14ac:dyDescent="0.35">
      <c r="A6468">
        <v>744.93683899999996</v>
      </c>
      <c r="B6468">
        <v>1</v>
      </c>
      <c r="C6468">
        <v>24.510176999999999</v>
      </c>
      <c r="D6468">
        <v>22.914856</v>
      </c>
      <c r="E6468">
        <f t="shared" si="101"/>
        <v>-1.5953209999999984</v>
      </c>
    </row>
    <row r="6469" spans="1:5" x14ac:dyDescent="0.35">
      <c r="A6469">
        <v>745.04776900000002</v>
      </c>
      <c r="B6469">
        <v>1</v>
      </c>
      <c r="C6469">
        <v>24.509896000000001</v>
      </c>
      <c r="D6469">
        <v>22.914936000000001</v>
      </c>
      <c r="E6469">
        <f t="shared" si="101"/>
        <v>-1.5949600000000004</v>
      </c>
    </row>
    <row r="6470" spans="1:5" x14ac:dyDescent="0.35">
      <c r="A6470">
        <v>745.16433600000005</v>
      </c>
      <c r="B6470">
        <v>1</v>
      </c>
      <c r="C6470">
        <v>24.509713000000001</v>
      </c>
      <c r="D6470">
        <v>22.915165999999999</v>
      </c>
      <c r="E6470">
        <f t="shared" si="101"/>
        <v>-1.5945470000000022</v>
      </c>
    </row>
    <row r="6471" spans="1:5" x14ac:dyDescent="0.35">
      <c r="A6471">
        <v>745.27729299999999</v>
      </c>
      <c r="B6471">
        <v>1</v>
      </c>
      <c r="C6471">
        <v>24.509640999999998</v>
      </c>
      <c r="D6471">
        <v>22.915157000000001</v>
      </c>
      <c r="E6471">
        <f t="shared" si="101"/>
        <v>-1.5944839999999978</v>
      </c>
    </row>
    <row r="6472" spans="1:5" x14ac:dyDescent="0.35">
      <c r="A6472">
        <v>745.39488900000003</v>
      </c>
      <c r="B6472">
        <v>1</v>
      </c>
      <c r="C6472">
        <v>24.50947</v>
      </c>
      <c r="D6472">
        <v>22.915196999999999</v>
      </c>
      <c r="E6472">
        <f t="shared" si="101"/>
        <v>-1.5942730000000012</v>
      </c>
    </row>
    <row r="6473" spans="1:5" x14ac:dyDescent="0.35">
      <c r="A6473">
        <v>745.513869</v>
      </c>
      <c r="B6473">
        <v>1</v>
      </c>
      <c r="C6473">
        <v>24.508911999999999</v>
      </c>
      <c r="D6473">
        <v>22.915217999999999</v>
      </c>
      <c r="E6473">
        <f t="shared" si="101"/>
        <v>-1.5936939999999993</v>
      </c>
    </row>
    <row r="6474" spans="1:5" x14ac:dyDescent="0.35">
      <c r="A6474">
        <v>745.62969699999996</v>
      </c>
      <c r="B6474">
        <v>1</v>
      </c>
      <c r="C6474">
        <v>24.508566999999999</v>
      </c>
      <c r="D6474">
        <v>22.915113999999999</v>
      </c>
      <c r="E6474">
        <f t="shared" si="101"/>
        <v>-1.5934530000000002</v>
      </c>
    </row>
    <row r="6475" spans="1:5" x14ac:dyDescent="0.35">
      <c r="A6475">
        <v>745.74120400000004</v>
      </c>
      <c r="B6475">
        <v>1</v>
      </c>
      <c r="C6475">
        <v>24.508320000000001</v>
      </c>
      <c r="D6475">
        <v>22.915212</v>
      </c>
      <c r="E6475">
        <f t="shared" si="101"/>
        <v>-1.5931080000000009</v>
      </c>
    </row>
    <row r="6476" spans="1:5" x14ac:dyDescent="0.35">
      <c r="A6476">
        <v>745.85315500000002</v>
      </c>
      <c r="B6476">
        <v>1</v>
      </c>
      <c r="C6476">
        <v>24.507906999999999</v>
      </c>
      <c r="D6476">
        <v>22.915322</v>
      </c>
      <c r="E6476">
        <f t="shared" si="101"/>
        <v>-1.5925849999999997</v>
      </c>
    </row>
    <row r="6477" spans="1:5" x14ac:dyDescent="0.35">
      <c r="A6477">
        <v>745.96059200000002</v>
      </c>
      <c r="B6477">
        <v>1</v>
      </c>
      <c r="C6477">
        <v>24.507522999999999</v>
      </c>
      <c r="D6477">
        <v>22.915502</v>
      </c>
      <c r="E6477">
        <f t="shared" si="101"/>
        <v>-1.592020999999999</v>
      </c>
    </row>
    <row r="6478" spans="1:5" x14ac:dyDescent="0.35">
      <c r="A6478">
        <v>746.074927</v>
      </c>
      <c r="B6478">
        <v>1</v>
      </c>
      <c r="C6478">
        <v>24.506999</v>
      </c>
      <c r="D6478">
        <v>22.915351999999999</v>
      </c>
      <c r="E6478">
        <f t="shared" si="101"/>
        <v>-1.5916470000000018</v>
      </c>
    </row>
    <row r="6479" spans="1:5" x14ac:dyDescent="0.35">
      <c r="A6479">
        <v>746.18762200000003</v>
      </c>
      <c r="B6479">
        <v>1</v>
      </c>
      <c r="C6479">
        <v>24.506474999999998</v>
      </c>
      <c r="D6479">
        <v>22.915209000000001</v>
      </c>
      <c r="E6479">
        <f t="shared" si="101"/>
        <v>-1.5912659999999974</v>
      </c>
    </row>
    <row r="6480" spans="1:5" x14ac:dyDescent="0.35">
      <c r="A6480">
        <v>746.30521699999997</v>
      </c>
      <c r="B6480">
        <v>1</v>
      </c>
      <c r="C6480">
        <v>24.506097</v>
      </c>
      <c r="D6480">
        <v>22.915337999999998</v>
      </c>
      <c r="E6480">
        <f t="shared" si="101"/>
        <v>-1.590759000000002</v>
      </c>
    </row>
    <row r="6481" spans="1:5" x14ac:dyDescent="0.35">
      <c r="A6481">
        <v>746.41664300000002</v>
      </c>
      <c r="B6481">
        <v>1</v>
      </c>
      <c r="C6481">
        <v>24.506012999999999</v>
      </c>
      <c r="D6481">
        <v>22.915278000000001</v>
      </c>
      <c r="E6481">
        <f t="shared" si="101"/>
        <v>-1.5907349999999987</v>
      </c>
    </row>
    <row r="6482" spans="1:5" x14ac:dyDescent="0.35">
      <c r="A6482">
        <v>746.53631499999995</v>
      </c>
      <c r="B6482">
        <v>1</v>
      </c>
      <c r="C6482">
        <v>24.506079</v>
      </c>
      <c r="D6482">
        <v>22.915265000000002</v>
      </c>
      <c r="E6482">
        <f t="shared" si="101"/>
        <v>-1.5908139999999982</v>
      </c>
    </row>
    <row r="6483" spans="1:5" x14ac:dyDescent="0.35">
      <c r="A6483">
        <v>746.65607</v>
      </c>
      <c r="B6483">
        <v>1</v>
      </c>
      <c r="C6483">
        <v>24.506311</v>
      </c>
      <c r="D6483">
        <v>22.915327000000001</v>
      </c>
      <c r="E6483">
        <f t="shared" si="101"/>
        <v>-1.5909839999999988</v>
      </c>
    </row>
    <row r="6484" spans="1:5" x14ac:dyDescent="0.35">
      <c r="A6484">
        <v>746.77293499999996</v>
      </c>
      <c r="B6484">
        <v>1</v>
      </c>
      <c r="C6484">
        <v>24.506557000000001</v>
      </c>
      <c r="D6484">
        <v>22.915343</v>
      </c>
      <c r="E6484">
        <f t="shared" si="101"/>
        <v>-1.5912140000000008</v>
      </c>
    </row>
    <row r="6485" spans="1:5" x14ac:dyDescent="0.35">
      <c r="A6485">
        <v>746.88015900000005</v>
      </c>
      <c r="B6485">
        <v>1</v>
      </c>
      <c r="C6485">
        <v>24.506727000000001</v>
      </c>
      <c r="D6485">
        <v>22.915403000000001</v>
      </c>
      <c r="E6485">
        <f t="shared" si="101"/>
        <v>-1.5913240000000002</v>
      </c>
    </row>
    <row r="6486" spans="1:5" x14ac:dyDescent="0.35">
      <c r="A6486">
        <v>746.98946000000001</v>
      </c>
      <c r="B6486">
        <v>1</v>
      </c>
      <c r="C6486">
        <v>24.506713999999999</v>
      </c>
      <c r="D6486">
        <v>22.915531999999999</v>
      </c>
      <c r="E6486">
        <f t="shared" si="101"/>
        <v>-1.5911819999999999</v>
      </c>
    </row>
    <row r="6487" spans="1:5" x14ac:dyDescent="0.35">
      <c r="A6487">
        <v>747.10445900000002</v>
      </c>
      <c r="B6487">
        <v>1</v>
      </c>
      <c r="C6487">
        <v>24.506661000000001</v>
      </c>
      <c r="D6487">
        <v>22.915402</v>
      </c>
      <c r="E6487">
        <f t="shared" si="101"/>
        <v>-1.5912590000000009</v>
      </c>
    </row>
    <row r="6488" spans="1:5" x14ac:dyDescent="0.35">
      <c r="A6488">
        <v>747.22177199999999</v>
      </c>
      <c r="B6488">
        <v>1</v>
      </c>
      <c r="C6488">
        <v>24.506474000000001</v>
      </c>
      <c r="D6488">
        <v>22.915391</v>
      </c>
      <c r="E6488">
        <f t="shared" si="101"/>
        <v>-1.5910830000000011</v>
      </c>
    </row>
    <row r="6489" spans="1:5" x14ac:dyDescent="0.35">
      <c r="A6489">
        <v>747.33293800000001</v>
      </c>
      <c r="B6489">
        <v>1</v>
      </c>
      <c r="C6489">
        <v>24.506519999999998</v>
      </c>
      <c r="D6489">
        <v>22.915534999999998</v>
      </c>
      <c r="E6489">
        <f t="shared" si="101"/>
        <v>-1.5909849999999999</v>
      </c>
    </row>
    <row r="6490" spans="1:5" x14ac:dyDescent="0.35">
      <c r="A6490">
        <v>747.44750699999997</v>
      </c>
      <c r="B6490">
        <v>1</v>
      </c>
      <c r="C6490">
        <v>24.506412999999998</v>
      </c>
      <c r="D6490">
        <v>22.915603000000001</v>
      </c>
      <c r="E6490">
        <f t="shared" si="101"/>
        <v>-1.5908099999999976</v>
      </c>
    </row>
    <row r="6491" spans="1:5" x14ac:dyDescent="0.35">
      <c r="A6491">
        <v>747.56598199999996</v>
      </c>
      <c r="B6491">
        <v>1</v>
      </c>
      <c r="C6491">
        <v>24.506145</v>
      </c>
      <c r="D6491">
        <v>22.915507999999999</v>
      </c>
      <c r="E6491">
        <f t="shared" si="101"/>
        <v>-1.590637000000001</v>
      </c>
    </row>
    <row r="6492" spans="1:5" x14ac:dyDescent="0.35">
      <c r="A6492">
        <v>747.68351299999995</v>
      </c>
      <c r="B6492">
        <v>1</v>
      </c>
      <c r="C6492">
        <v>24.505676999999999</v>
      </c>
      <c r="D6492">
        <v>22.915554</v>
      </c>
      <c r="E6492">
        <f t="shared" si="101"/>
        <v>-1.5901229999999984</v>
      </c>
    </row>
    <row r="6493" spans="1:5" x14ac:dyDescent="0.35">
      <c r="A6493">
        <v>747.799622</v>
      </c>
      <c r="B6493">
        <v>1</v>
      </c>
      <c r="C6493">
        <v>24.505345999999999</v>
      </c>
      <c r="D6493">
        <v>22.915678</v>
      </c>
      <c r="E6493">
        <f t="shared" si="101"/>
        <v>-1.5896679999999996</v>
      </c>
    </row>
    <row r="6494" spans="1:5" x14ac:dyDescent="0.35">
      <c r="A6494">
        <v>747.918181</v>
      </c>
      <c r="B6494">
        <v>1</v>
      </c>
      <c r="C6494">
        <v>24.505182000000001</v>
      </c>
      <c r="D6494">
        <v>22.915551000000001</v>
      </c>
      <c r="E6494">
        <f t="shared" si="101"/>
        <v>-1.5896310000000007</v>
      </c>
    </row>
    <row r="6495" spans="1:5" x14ac:dyDescent="0.35">
      <c r="A6495">
        <v>748.03281100000004</v>
      </c>
      <c r="B6495">
        <v>1</v>
      </c>
      <c r="C6495">
        <v>24.505186999999999</v>
      </c>
      <c r="D6495">
        <v>22.915631999999999</v>
      </c>
      <c r="E6495">
        <f t="shared" si="101"/>
        <v>-1.5895550000000007</v>
      </c>
    </row>
    <row r="6496" spans="1:5" x14ac:dyDescent="0.35">
      <c r="A6496">
        <v>748.15263600000003</v>
      </c>
      <c r="B6496">
        <v>1</v>
      </c>
      <c r="C6496">
        <v>24.505082999999999</v>
      </c>
      <c r="D6496">
        <v>22.915479000000001</v>
      </c>
      <c r="E6496">
        <f t="shared" si="101"/>
        <v>-1.5896039999999978</v>
      </c>
    </row>
    <row r="6497" spans="1:5" x14ac:dyDescent="0.35">
      <c r="A6497">
        <v>748.27037800000005</v>
      </c>
      <c r="B6497">
        <v>1</v>
      </c>
      <c r="C6497">
        <v>24.504874000000001</v>
      </c>
      <c r="D6497">
        <v>22.915628000000002</v>
      </c>
      <c r="E6497">
        <f t="shared" si="101"/>
        <v>-1.5892459999999993</v>
      </c>
    </row>
    <row r="6498" spans="1:5" x14ac:dyDescent="0.35">
      <c r="A6498">
        <v>748.38251400000001</v>
      </c>
      <c r="B6498">
        <v>1</v>
      </c>
      <c r="C6498">
        <v>24.504581000000002</v>
      </c>
      <c r="D6498">
        <v>22.915756999999999</v>
      </c>
      <c r="E6498">
        <f t="shared" si="101"/>
        <v>-1.5888240000000025</v>
      </c>
    </row>
    <row r="6499" spans="1:5" x14ac:dyDescent="0.35">
      <c r="A6499">
        <v>748.49727499999995</v>
      </c>
      <c r="B6499">
        <v>1</v>
      </c>
      <c r="C6499">
        <v>24.504238999999998</v>
      </c>
      <c r="D6499">
        <v>22.915610999999998</v>
      </c>
      <c r="E6499">
        <f t="shared" si="101"/>
        <v>-1.5886279999999999</v>
      </c>
    </row>
    <row r="6500" spans="1:5" x14ac:dyDescent="0.35">
      <c r="A6500">
        <v>748.61422500000003</v>
      </c>
      <c r="B6500">
        <v>1</v>
      </c>
      <c r="C6500">
        <v>24.503968</v>
      </c>
      <c r="D6500">
        <v>22.915702</v>
      </c>
      <c r="E6500">
        <f t="shared" si="101"/>
        <v>-1.5882660000000008</v>
      </c>
    </row>
    <row r="6501" spans="1:5" x14ac:dyDescent="0.35">
      <c r="A6501">
        <v>748.72435499999995</v>
      </c>
      <c r="B6501">
        <v>1</v>
      </c>
      <c r="C6501">
        <v>24.503679000000002</v>
      </c>
      <c r="D6501">
        <v>22.915647</v>
      </c>
      <c r="E6501">
        <f t="shared" si="101"/>
        <v>-1.5880320000000019</v>
      </c>
    </row>
    <row r="6502" spans="1:5" x14ac:dyDescent="0.35">
      <c r="A6502">
        <v>748.83378900000002</v>
      </c>
      <c r="B6502">
        <v>1</v>
      </c>
      <c r="C6502">
        <v>24.503575999999999</v>
      </c>
      <c r="D6502">
        <v>22.915839999999999</v>
      </c>
      <c r="E6502">
        <f t="shared" si="101"/>
        <v>-1.5877359999999996</v>
      </c>
    </row>
    <row r="6503" spans="1:5" x14ac:dyDescent="0.35">
      <c r="A6503">
        <v>748.95228099999997</v>
      </c>
      <c r="B6503">
        <v>1</v>
      </c>
      <c r="C6503">
        <v>24.503433000000001</v>
      </c>
      <c r="D6503">
        <v>22.915875</v>
      </c>
      <c r="E6503">
        <f t="shared" si="101"/>
        <v>-1.5875580000000014</v>
      </c>
    </row>
    <row r="6504" spans="1:5" x14ac:dyDescent="0.35">
      <c r="A6504">
        <v>749.06513700000005</v>
      </c>
      <c r="B6504">
        <v>1</v>
      </c>
      <c r="C6504">
        <v>24.503425</v>
      </c>
      <c r="D6504">
        <v>22.916091000000002</v>
      </c>
      <c r="E6504">
        <f t="shared" si="101"/>
        <v>-1.5873339999999985</v>
      </c>
    </row>
    <row r="6505" spans="1:5" x14ac:dyDescent="0.35">
      <c r="A6505">
        <v>749.18326999999999</v>
      </c>
      <c r="B6505">
        <v>1</v>
      </c>
      <c r="C6505">
        <v>24.503564999999998</v>
      </c>
      <c r="D6505">
        <v>22.915841</v>
      </c>
      <c r="E6505">
        <f t="shared" si="101"/>
        <v>-1.5877239999999979</v>
      </c>
    </row>
    <row r="6506" spans="1:5" x14ac:dyDescent="0.35">
      <c r="A6506">
        <v>749.30066799999997</v>
      </c>
      <c r="B6506">
        <v>1</v>
      </c>
      <c r="C6506">
        <v>24.503736</v>
      </c>
      <c r="D6506">
        <v>22.915823</v>
      </c>
      <c r="E6506">
        <f t="shared" si="101"/>
        <v>-1.5879130000000004</v>
      </c>
    </row>
    <row r="6507" spans="1:5" x14ac:dyDescent="0.35">
      <c r="A6507">
        <v>749.41906100000006</v>
      </c>
      <c r="B6507">
        <v>1</v>
      </c>
      <c r="C6507">
        <v>24.504019</v>
      </c>
      <c r="D6507">
        <v>22.915862000000001</v>
      </c>
      <c r="E6507">
        <f t="shared" si="101"/>
        <v>-1.5881569999999989</v>
      </c>
    </row>
    <row r="6508" spans="1:5" x14ac:dyDescent="0.35">
      <c r="A6508">
        <v>749.53672700000004</v>
      </c>
      <c r="B6508">
        <v>1</v>
      </c>
      <c r="C6508">
        <v>24.504203</v>
      </c>
      <c r="D6508">
        <v>22.915952999999998</v>
      </c>
      <c r="E6508">
        <f t="shared" si="101"/>
        <v>-1.5882500000000022</v>
      </c>
    </row>
    <row r="6509" spans="1:5" x14ac:dyDescent="0.35">
      <c r="A6509">
        <v>749.65412800000001</v>
      </c>
      <c r="B6509">
        <v>1</v>
      </c>
      <c r="C6509">
        <v>24.504090999999999</v>
      </c>
      <c r="D6509">
        <v>22.915813</v>
      </c>
      <c r="E6509">
        <f t="shared" si="101"/>
        <v>-1.588277999999999</v>
      </c>
    </row>
    <row r="6510" spans="1:5" x14ac:dyDescent="0.35">
      <c r="A6510">
        <v>749.76315599999998</v>
      </c>
      <c r="B6510">
        <v>1</v>
      </c>
      <c r="C6510">
        <v>24.504149000000002</v>
      </c>
      <c r="D6510">
        <v>22.916229999999999</v>
      </c>
      <c r="E6510">
        <f t="shared" si="101"/>
        <v>-1.587919000000003</v>
      </c>
    </row>
    <row r="6511" spans="1:5" x14ac:dyDescent="0.35">
      <c r="A6511">
        <v>749.87660900000003</v>
      </c>
      <c r="B6511">
        <v>1</v>
      </c>
      <c r="C6511">
        <v>24.504023</v>
      </c>
      <c r="D6511">
        <v>22.916143999999999</v>
      </c>
      <c r="E6511">
        <f t="shared" si="101"/>
        <v>-1.5878790000000009</v>
      </c>
    </row>
    <row r="6512" spans="1:5" x14ac:dyDescent="0.35">
      <c r="A6512">
        <v>749.99422100000004</v>
      </c>
      <c r="B6512">
        <v>1</v>
      </c>
      <c r="C6512">
        <v>24.503746</v>
      </c>
      <c r="D6512">
        <v>22.915983000000001</v>
      </c>
      <c r="E6512">
        <f t="shared" si="101"/>
        <v>-1.5877629999999989</v>
      </c>
    </row>
    <row r="6513" spans="1:5" x14ac:dyDescent="0.35">
      <c r="A6513">
        <v>750.11270500000001</v>
      </c>
      <c r="B6513">
        <v>1</v>
      </c>
      <c r="C6513">
        <v>24.503505000000001</v>
      </c>
      <c r="D6513">
        <v>22.915977999999999</v>
      </c>
      <c r="E6513">
        <f t="shared" si="101"/>
        <v>-1.5875270000000015</v>
      </c>
    </row>
    <row r="6514" spans="1:5" x14ac:dyDescent="0.35">
      <c r="A6514">
        <v>750.22942699999999</v>
      </c>
      <c r="B6514">
        <v>1</v>
      </c>
      <c r="C6514">
        <v>24.503418</v>
      </c>
      <c r="D6514">
        <v>22.915983000000001</v>
      </c>
      <c r="E6514">
        <f t="shared" si="101"/>
        <v>-1.5874349999999993</v>
      </c>
    </row>
    <row r="6515" spans="1:5" x14ac:dyDescent="0.35">
      <c r="A6515">
        <v>750.34351700000002</v>
      </c>
      <c r="B6515">
        <v>1</v>
      </c>
      <c r="C6515">
        <v>24.50356</v>
      </c>
      <c r="D6515">
        <v>22.916039999999999</v>
      </c>
      <c r="E6515">
        <f t="shared" si="101"/>
        <v>-1.5875200000000014</v>
      </c>
    </row>
    <row r="6516" spans="1:5" x14ac:dyDescent="0.35">
      <c r="A6516">
        <v>750.45800199999996</v>
      </c>
      <c r="B6516">
        <v>1</v>
      </c>
      <c r="C6516">
        <v>24.503893999999999</v>
      </c>
      <c r="D6516">
        <v>22.916060999999999</v>
      </c>
      <c r="E6516">
        <f t="shared" si="101"/>
        <v>-1.5878329999999998</v>
      </c>
    </row>
    <row r="6517" spans="1:5" x14ac:dyDescent="0.35">
      <c r="A6517">
        <v>750.57018700000003</v>
      </c>
      <c r="B6517">
        <v>1</v>
      </c>
      <c r="C6517">
        <v>24.504099</v>
      </c>
      <c r="D6517">
        <v>22.916055</v>
      </c>
      <c r="E6517">
        <f t="shared" si="101"/>
        <v>-1.588044</v>
      </c>
    </row>
    <row r="6518" spans="1:5" x14ac:dyDescent="0.35">
      <c r="A6518">
        <v>750.68780900000002</v>
      </c>
      <c r="B6518">
        <v>1</v>
      </c>
      <c r="C6518">
        <v>24.504612999999999</v>
      </c>
      <c r="D6518">
        <v>22.916069</v>
      </c>
      <c r="E6518">
        <f t="shared" si="101"/>
        <v>-1.5885439999999988</v>
      </c>
    </row>
    <row r="6519" spans="1:5" x14ac:dyDescent="0.35">
      <c r="A6519">
        <v>750.80687799999998</v>
      </c>
      <c r="B6519">
        <v>1</v>
      </c>
      <c r="C6519">
        <v>24.505182999999999</v>
      </c>
      <c r="D6519">
        <v>22.916096</v>
      </c>
      <c r="E6519">
        <f t="shared" si="101"/>
        <v>-1.5890869999999993</v>
      </c>
    </row>
    <row r="6520" spans="1:5" x14ac:dyDescent="0.35">
      <c r="A6520">
        <v>750.91726100000005</v>
      </c>
      <c r="B6520">
        <v>1</v>
      </c>
      <c r="C6520">
        <v>24.505945000000001</v>
      </c>
      <c r="D6520">
        <v>22.916253000000001</v>
      </c>
      <c r="E6520">
        <f t="shared" si="101"/>
        <v>-1.5896919999999994</v>
      </c>
    </row>
    <row r="6521" spans="1:5" x14ac:dyDescent="0.35">
      <c r="A6521">
        <v>751.030845</v>
      </c>
      <c r="B6521">
        <v>1</v>
      </c>
      <c r="C6521">
        <v>24.506599000000001</v>
      </c>
      <c r="D6521">
        <v>22.916343999999999</v>
      </c>
      <c r="E6521">
        <f t="shared" si="101"/>
        <v>-1.5902550000000026</v>
      </c>
    </row>
    <row r="6522" spans="1:5" x14ac:dyDescent="0.35">
      <c r="A6522">
        <v>751.14167799999996</v>
      </c>
      <c r="B6522">
        <v>1</v>
      </c>
      <c r="C6522">
        <v>24.507141000000001</v>
      </c>
      <c r="D6522">
        <v>22.916224</v>
      </c>
      <c r="E6522">
        <f t="shared" si="101"/>
        <v>-1.590917000000001</v>
      </c>
    </row>
    <row r="6523" spans="1:5" x14ac:dyDescent="0.35">
      <c r="A6523">
        <v>751.26026999999999</v>
      </c>
      <c r="B6523">
        <v>1</v>
      </c>
      <c r="C6523">
        <v>24.507783</v>
      </c>
      <c r="D6523">
        <v>22.916208000000001</v>
      </c>
      <c r="E6523">
        <f t="shared" si="101"/>
        <v>-1.5915749999999989</v>
      </c>
    </row>
    <row r="6524" spans="1:5" x14ac:dyDescent="0.35">
      <c r="A6524">
        <v>751.37713099999996</v>
      </c>
      <c r="B6524">
        <v>1</v>
      </c>
      <c r="C6524">
        <v>24.508192999999999</v>
      </c>
      <c r="D6524">
        <v>22.916319999999999</v>
      </c>
      <c r="E6524">
        <f t="shared" si="101"/>
        <v>-1.5918729999999996</v>
      </c>
    </row>
    <row r="6525" spans="1:5" x14ac:dyDescent="0.35">
      <c r="A6525">
        <v>751.49601299999995</v>
      </c>
      <c r="B6525">
        <v>1</v>
      </c>
      <c r="C6525">
        <v>24.508497999999999</v>
      </c>
      <c r="D6525">
        <v>22.916294000000001</v>
      </c>
      <c r="E6525">
        <f t="shared" si="101"/>
        <v>-1.5922039999999988</v>
      </c>
    </row>
    <row r="6526" spans="1:5" x14ac:dyDescent="0.35">
      <c r="A6526">
        <v>751.61391000000003</v>
      </c>
      <c r="B6526">
        <v>1</v>
      </c>
      <c r="C6526">
        <v>24.508773999999999</v>
      </c>
      <c r="D6526">
        <v>22.916073999999998</v>
      </c>
      <c r="E6526">
        <f t="shared" si="101"/>
        <v>-1.5927000000000007</v>
      </c>
    </row>
    <row r="6527" spans="1:5" x14ac:dyDescent="0.35">
      <c r="A6527">
        <v>751.72271000000001</v>
      </c>
      <c r="B6527">
        <v>1</v>
      </c>
      <c r="C6527">
        <v>24.509148</v>
      </c>
      <c r="D6527">
        <v>22.916452</v>
      </c>
      <c r="E6527">
        <f t="shared" si="101"/>
        <v>-1.5926960000000001</v>
      </c>
    </row>
    <row r="6528" spans="1:5" x14ac:dyDescent="0.35">
      <c r="A6528">
        <v>751.84200399999997</v>
      </c>
      <c r="B6528">
        <v>1</v>
      </c>
      <c r="C6528">
        <v>24.509326000000001</v>
      </c>
      <c r="D6528">
        <v>22.916436999999998</v>
      </c>
      <c r="E6528">
        <f t="shared" si="101"/>
        <v>-1.5928890000000031</v>
      </c>
    </row>
    <row r="6529" spans="1:5" x14ac:dyDescent="0.35">
      <c r="A6529">
        <v>751.95785599999999</v>
      </c>
      <c r="B6529">
        <v>1</v>
      </c>
      <c r="C6529">
        <v>24.509318</v>
      </c>
      <c r="D6529">
        <v>22.916347999999999</v>
      </c>
      <c r="E6529">
        <f t="shared" si="101"/>
        <v>-1.5929700000000011</v>
      </c>
    </row>
    <row r="6530" spans="1:5" x14ac:dyDescent="0.35">
      <c r="A6530">
        <v>752.07662700000003</v>
      </c>
      <c r="B6530">
        <v>1</v>
      </c>
      <c r="C6530">
        <v>24.509502999999999</v>
      </c>
      <c r="D6530">
        <v>22.916239999999998</v>
      </c>
      <c r="E6530">
        <f t="shared" si="101"/>
        <v>-1.5932630000000003</v>
      </c>
    </row>
    <row r="6531" spans="1:5" x14ac:dyDescent="0.35">
      <c r="A6531">
        <v>752.18912699999998</v>
      </c>
      <c r="B6531">
        <v>1</v>
      </c>
      <c r="C6531">
        <v>24.509916</v>
      </c>
      <c r="D6531">
        <v>22.916257000000002</v>
      </c>
      <c r="E6531">
        <f t="shared" ref="E6531:E6594" si="102">D6531-C6531</f>
        <v>-1.5936589999999988</v>
      </c>
    </row>
    <row r="6532" spans="1:5" x14ac:dyDescent="0.35">
      <c r="A6532">
        <v>752.30293099999994</v>
      </c>
      <c r="B6532">
        <v>1</v>
      </c>
      <c r="C6532">
        <v>24.510501999999999</v>
      </c>
      <c r="D6532">
        <v>22.916359</v>
      </c>
      <c r="E6532">
        <f t="shared" si="102"/>
        <v>-1.594142999999999</v>
      </c>
    </row>
    <row r="6533" spans="1:5" x14ac:dyDescent="0.35">
      <c r="A6533">
        <v>752.42053799999996</v>
      </c>
      <c r="B6533">
        <v>1</v>
      </c>
      <c r="C6533">
        <v>24.511182999999999</v>
      </c>
      <c r="D6533">
        <v>22.916384999999998</v>
      </c>
      <c r="E6533">
        <f t="shared" si="102"/>
        <v>-1.5947980000000008</v>
      </c>
    </row>
    <row r="6534" spans="1:5" x14ac:dyDescent="0.35">
      <c r="A6534">
        <v>752.53681400000005</v>
      </c>
      <c r="B6534">
        <v>1</v>
      </c>
      <c r="C6534">
        <v>24.511949000000001</v>
      </c>
      <c r="D6534">
        <v>22.916437999999999</v>
      </c>
      <c r="E6534">
        <f t="shared" si="102"/>
        <v>-1.5955110000000019</v>
      </c>
    </row>
    <row r="6535" spans="1:5" x14ac:dyDescent="0.35">
      <c r="A6535">
        <v>752.64518099999998</v>
      </c>
      <c r="B6535">
        <v>1</v>
      </c>
      <c r="C6535">
        <v>24.512709999999998</v>
      </c>
      <c r="D6535">
        <v>22.916433000000001</v>
      </c>
      <c r="E6535">
        <f t="shared" si="102"/>
        <v>-1.5962769999999971</v>
      </c>
    </row>
    <row r="6536" spans="1:5" x14ac:dyDescent="0.35">
      <c r="A6536">
        <v>752.75323000000003</v>
      </c>
      <c r="B6536">
        <v>1</v>
      </c>
      <c r="C6536">
        <v>24.513475</v>
      </c>
      <c r="D6536">
        <v>22.916561000000002</v>
      </c>
      <c r="E6536">
        <f t="shared" si="102"/>
        <v>-1.5969139999999982</v>
      </c>
    </row>
    <row r="6537" spans="1:5" x14ac:dyDescent="0.35">
      <c r="A6537">
        <v>752.86947699999996</v>
      </c>
      <c r="B6537">
        <v>1</v>
      </c>
      <c r="C6537">
        <v>24.514382000000001</v>
      </c>
      <c r="D6537">
        <v>22.916488000000001</v>
      </c>
      <c r="E6537">
        <f t="shared" si="102"/>
        <v>-1.5978940000000001</v>
      </c>
    </row>
    <row r="6538" spans="1:5" x14ac:dyDescent="0.35">
      <c r="A6538">
        <v>752.98456599999997</v>
      </c>
      <c r="B6538">
        <v>1</v>
      </c>
      <c r="C6538">
        <v>24.515329999999999</v>
      </c>
      <c r="D6538">
        <v>22.916409000000002</v>
      </c>
      <c r="E6538">
        <f t="shared" si="102"/>
        <v>-1.5989209999999972</v>
      </c>
    </row>
    <row r="6539" spans="1:5" x14ac:dyDescent="0.35">
      <c r="A6539">
        <v>753.10161600000004</v>
      </c>
      <c r="B6539">
        <v>1</v>
      </c>
      <c r="C6539">
        <v>24.516465</v>
      </c>
      <c r="D6539">
        <v>22.916533000000001</v>
      </c>
      <c r="E6539">
        <f t="shared" si="102"/>
        <v>-1.599931999999999</v>
      </c>
    </row>
    <row r="6540" spans="1:5" x14ac:dyDescent="0.35">
      <c r="A6540">
        <v>753.22043299999996</v>
      </c>
      <c r="B6540">
        <v>1</v>
      </c>
      <c r="C6540">
        <v>24.517444999999999</v>
      </c>
      <c r="D6540">
        <v>22.916606000000002</v>
      </c>
      <c r="E6540">
        <f t="shared" si="102"/>
        <v>-1.600838999999997</v>
      </c>
    </row>
    <row r="6541" spans="1:5" x14ac:dyDescent="0.35">
      <c r="A6541">
        <v>753.33948999999996</v>
      </c>
      <c r="B6541">
        <v>1</v>
      </c>
      <c r="C6541">
        <v>24.518508000000001</v>
      </c>
      <c r="D6541">
        <v>22.916616000000001</v>
      </c>
      <c r="E6541">
        <f t="shared" si="102"/>
        <v>-1.6018919999999994</v>
      </c>
    </row>
    <row r="6542" spans="1:5" x14ac:dyDescent="0.35">
      <c r="A6542">
        <v>753.45183899999995</v>
      </c>
      <c r="B6542">
        <v>1</v>
      </c>
      <c r="C6542">
        <v>24.519220000000001</v>
      </c>
      <c r="D6542">
        <v>22.916567000000001</v>
      </c>
      <c r="E6542">
        <f t="shared" si="102"/>
        <v>-1.6026530000000001</v>
      </c>
    </row>
    <row r="6543" spans="1:5" x14ac:dyDescent="0.35">
      <c r="A6543">
        <v>753.56613700000003</v>
      </c>
      <c r="B6543">
        <v>1</v>
      </c>
      <c r="C6543">
        <v>24.519973</v>
      </c>
      <c r="D6543">
        <v>22.916563</v>
      </c>
      <c r="E6543">
        <f t="shared" si="102"/>
        <v>-1.6034100000000002</v>
      </c>
    </row>
    <row r="6544" spans="1:5" x14ac:dyDescent="0.35">
      <c r="A6544">
        <v>753.67945299999997</v>
      </c>
      <c r="B6544">
        <v>1</v>
      </c>
      <c r="C6544">
        <v>24.520643</v>
      </c>
      <c r="D6544">
        <v>22.916563</v>
      </c>
      <c r="E6544">
        <f t="shared" si="102"/>
        <v>-1.6040799999999997</v>
      </c>
    </row>
    <row r="6545" spans="1:5" x14ac:dyDescent="0.35">
      <c r="A6545">
        <v>753.792823</v>
      </c>
      <c r="B6545">
        <v>1</v>
      </c>
      <c r="C6545">
        <v>24.521229999999999</v>
      </c>
      <c r="D6545">
        <v>22.916599000000001</v>
      </c>
      <c r="E6545">
        <f t="shared" si="102"/>
        <v>-1.6046309999999977</v>
      </c>
    </row>
    <row r="6546" spans="1:5" x14ac:dyDescent="0.35">
      <c r="A6546">
        <v>753.903414</v>
      </c>
      <c r="B6546">
        <v>1</v>
      </c>
      <c r="C6546">
        <v>24.522048000000002</v>
      </c>
      <c r="D6546">
        <v>22.916685999999999</v>
      </c>
      <c r="E6546">
        <f t="shared" si="102"/>
        <v>-1.6053620000000031</v>
      </c>
    </row>
    <row r="6547" spans="1:5" x14ac:dyDescent="0.35">
      <c r="A6547">
        <v>754.01554999999996</v>
      </c>
      <c r="B6547">
        <v>1</v>
      </c>
      <c r="C6547">
        <v>24.522784999999999</v>
      </c>
      <c r="D6547">
        <v>22.916695000000001</v>
      </c>
      <c r="E6547">
        <f t="shared" si="102"/>
        <v>-1.6060899999999982</v>
      </c>
    </row>
    <row r="6548" spans="1:5" x14ac:dyDescent="0.35">
      <c r="A6548">
        <v>754.13014399999997</v>
      </c>
      <c r="B6548">
        <v>1</v>
      </c>
      <c r="C6548">
        <v>24.523636</v>
      </c>
      <c r="D6548">
        <v>22.916695000000001</v>
      </c>
      <c r="E6548">
        <f t="shared" si="102"/>
        <v>-1.6069409999999991</v>
      </c>
    </row>
    <row r="6549" spans="1:5" x14ac:dyDescent="0.35">
      <c r="A6549">
        <v>754.24424599999998</v>
      </c>
      <c r="B6549">
        <v>1</v>
      </c>
      <c r="C6549">
        <v>24.524460000000001</v>
      </c>
      <c r="D6549">
        <v>22.916717999999999</v>
      </c>
      <c r="E6549">
        <f t="shared" si="102"/>
        <v>-1.6077420000000018</v>
      </c>
    </row>
    <row r="6550" spans="1:5" x14ac:dyDescent="0.35">
      <c r="A6550">
        <v>754.36224700000002</v>
      </c>
      <c r="B6550">
        <v>1</v>
      </c>
      <c r="C6550">
        <v>24.525379999999998</v>
      </c>
      <c r="D6550">
        <v>22.916757</v>
      </c>
      <c r="E6550">
        <f t="shared" si="102"/>
        <v>-1.6086229999999979</v>
      </c>
    </row>
    <row r="6551" spans="1:5" x14ac:dyDescent="0.35">
      <c r="A6551">
        <v>754.47002099999997</v>
      </c>
      <c r="B6551">
        <v>1</v>
      </c>
      <c r="C6551">
        <v>24.526118</v>
      </c>
      <c r="D6551">
        <v>22.916712</v>
      </c>
      <c r="E6551">
        <f t="shared" si="102"/>
        <v>-1.6094059999999999</v>
      </c>
    </row>
    <row r="6552" spans="1:5" x14ac:dyDescent="0.35">
      <c r="A6552">
        <v>754.57799399999999</v>
      </c>
      <c r="B6552">
        <v>1</v>
      </c>
      <c r="C6552">
        <v>24.526888</v>
      </c>
      <c r="D6552">
        <v>22.916691</v>
      </c>
      <c r="E6552">
        <f t="shared" si="102"/>
        <v>-1.6101969999999994</v>
      </c>
    </row>
    <row r="6553" spans="1:5" x14ac:dyDescent="0.35">
      <c r="A6553">
        <v>754.68991900000003</v>
      </c>
      <c r="B6553">
        <v>1</v>
      </c>
      <c r="C6553">
        <v>24.527695000000001</v>
      </c>
      <c r="D6553">
        <v>22.916914999999999</v>
      </c>
      <c r="E6553">
        <f t="shared" si="102"/>
        <v>-1.6107800000000019</v>
      </c>
    </row>
    <row r="6554" spans="1:5" x14ac:dyDescent="0.35">
      <c r="A6554">
        <v>754.79743099999996</v>
      </c>
      <c r="B6554">
        <v>1</v>
      </c>
      <c r="C6554">
        <v>24.528448999999998</v>
      </c>
      <c r="D6554">
        <v>22.916952999999999</v>
      </c>
      <c r="E6554">
        <f t="shared" si="102"/>
        <v>-1.6114959999999989</v>
      </c>
    </row>
    <row r="6555" spans="1:5" x14ac:dyDescent="0.35">
      <c r="A6555">
        <v>754.90686200000005</v>
      </c>
      <c r="B6555">
        <v>1</v>
      </c>
      <c r="C6555">
        <v>24.529266</v>
      </c>
      <c r="D6555">
        <v>22.916803000000002</v>
      </c>
      <c r="E6555">
        <f t="shared" si="102"/>
        <v>-1.6124629999999982</v>
      </c>
    </row>
    <row r="6556" spans="1:5" x14ac:dyDescent="0.35">
      <c r="A6556">
        <v>755.02178000000004</v>
      </c>
      <c r="B6556">
        <v>1</v>
      </c>
      <c r="C6556">
        <v>24.529882000000001</v>
      </c>
      <c r="D6556">
        <v>22.916926</v>
      </c>
      <c r="E6556">
        <f t="shared" si="102"/>
        <v>-1.6129560000000005</v>
      </c>
    </row>
    <row r="6557" spans="1:5" x14ac:dyDescent="0.35">
      <c r="A6557">
        <v>755.13826200000005</v>
      </c>
      <c r="B6557">
        <v>1</v>
      </c>
      <c r="C6557">
        <v>24.530442000000001</v>
      </c>
      <c r="D6557">
        <v>22.916886999999999</v>
      </c>
      <c r="E6557">
        <f t="shared" si="102"/>
        <v>-1.6135550000000016</v>
      </c>
    </row>
    <row r="6558" spans="1:5" x14ac:dyDescent="0.35">
      <c r="A6558">
        <v>755.25536999999997</v>
      </c>
      <c r="B6558">
        <v>1</v>
      </c>
      <c r="C6558">
        <v>24.530774000000001</v>
      </c>
      <c r="D6558">
        <v>22.916791</v>
      </c>
      <c r="E6558">
        <f t="shared" si="102"/>
        <v>-1.6139830000000011</v>
      </c>
    </row>
    <row r="6559" spans="1:5" x14ac:dyDescent="0.35">
      <c r="A6559">
        <v>755.37120700000003</v>
      </c>
      <c r="B6559">
        <v>1</v>
      </c>
      <c r="C6559">
        <v>24.531078999999998</v>
      </c>
      <c r="D6559">
        <v>22.916854000000001</v>
      </c>
      <c r="E6559">
        <f t="shared" si="102"/>
        <v>-1.6142249999999976</v>
      </c>
    </row>
    <row r="6560" spans="1:5" x14ac:dyDescent="0.35">
      <c r="A6560">
        <v>755.48449400000004</v>
      </c>
      <c r="B6560">
        <v>1</v>
      </c>
      <c r="C6560">
        <v>24.531328999999999</v>
      </c>
      <c r="D6560">
        <v>22.916952999999999</v>
      </c>
      <c r="E6560">
        <f t="shared" si="102"/>
        <v>-1.614376</v>
      </c>
    </row>
    <row r="6561" spans="1:5" x14ac:dyDescent="0.35">
      <c r="A6561">
        <v>755.59960000000001</v>
      </c>
      <c r="B6561">
        <v>1</v>
      </c>
      <c r="C6561">
        <v>24.531272999999999</v>
      </c>
      <c r="D6561">
        <v>22.916802000000001</v>
      </c>
      <c r="E6561">
        <f t="shared" si="102"/>
        <v>-1.6144709999999982</v>
      </c>
    </row>
    <row r="6562" spans="1:5" x14ac:dyDescent="0.35">
      <c r="A6562">
        <v>755.71678499999996</v>
      </c>
      <c r="B6562">
        <v>1</v>
      </c>
      <c r="C6562">
        <v>24.531184</v>
      </c>
      <c r="D6562">
        <v>22.916983999999999</v>
      </c>
      <c r="E6562">
        <f t="shared" si="102"/>
        <v>-1.6142000000000003</v>
      </c>
    </row>
    <row r="6563" spans="1:5" x14ac:dyDescent="0.35">
      <c r="A6563">
        <v>755.83580199999994</v>
      </c>
      <c r="B6563">
        <v>1</v>
      </c>
      <c r="C6563">
        <v>24.530707</v>
      </c>
      <c r="D6563">
        <v>22.916972000000001</v>
      </c>
      <c r="E6563">
        <f t="shared" si="102"/>
        <v>-1.6137349999999984</v>
      </c>
    </row>
    <row r="6564" spans="1:5" x14ac:dyDescent="0.35">
      <c r="A6564">
        <v>755.947136</v>
      </c>
      <c r="B6564">
        <v>1</v>
      </c>
      <c r="C6564">
        <v>24.530425999999999</v>
      </c>
      <c r="D6564">
        <v>22.91686</v>
      </c>
      <c r="E6564">
        <f t="shared" si="102"/>
        <v>-1.6135659999999987</v>
      </c>
    </row>
    <row r="6565" spans="1:5" x14ac:dyDescent="0.35">
      <c r="A6565">
        <v>756.06268499999999</v>
      </c>
      <c r="B6565">
        <v>1</v>
      </c>
      <c r="C6565">
        <v>24.530298999999999</v>
      </c>
      <c r="D6565">
        <v>22.916879000000002</v>
      </c>
      <c r="E6565">
        <f t="shared" si="102"/>
        <v>-1.6134199999999979</v>
      </c>
    </row>
    <row r="6566" spans="1:5" x14ac:dyDescent="0.35">
      <c r="A6566">
        <v>756.17828399999996</v>
      </c>
      <c r="B6566">
        <v>1</v>
      </c>
      <c r="C6566">
        <v>24.530263999999999</v>
      </c>
      <c r="D6566">
        <v>22.917059999999999</v>
      </c>
      <c r="E6566">
        <f t="shared" si="102"/>
        <v>-1.6132039999999996</v>
      </c>
    </row>
    <row r="6567" spans="1:5" x14ac:dyDescent="0.35">
      <c r="A6567">
        <v>756.28759300000002</v>
      </c>
      <c r="B6567">
        <v>1</v>
      </c>
      <c r="C6567">
        <v>24.530412999999999</v>
      </c>
      <c r="D6567">
        <v>22.917059999999999</v>
      </c>
      <c r="E6567">
        <f t="shared" si="102"/>
        <v>-1.613353</v>
      </c>
    </row>
    <row r="6568" spans="1:5" x14ac:dyDescent="0.35">
      <c r="A6568">
        <v>756.39472599999999</v>
      </c>
      <c r="B6568">
        <v>1</v>
      </c>
      <c r="C6568">
        <v>24.530759</v>
      </c>
      <c r="D6568">
        <v>22.917054</v>
      </c>
      <c r="E6568">
        <f t="shared" si="102"/>
        <v>-1.6137049999999995</v>
      </c>
    </row>
    <row r="6569" spans="1:5" x14ac:dyDescent="0.35">
      <c r="A6569">
        <v>756.50362399999995</v>
      </c>
      <c r="B6569">
        <v>1</v>
      </c>
      <c r="C6569">
        <v>24.531168999999998</v>
      </c>
      <c r="D6569">
        <v>22.917328999999999</v>
      </c>
      <c r="E6569">
        <f t="shared" si="102"/>
        <v>-1.6138399999999997</v>
      </c>
    </row>
    <row r="6570" spans="1:5" x14ac:dyDescent="0.35">
      <c r="A6570">
        <v>756.61780499999998</v>
      </c>
      <c r="B6570">
        <v>1</v>
      </c>
      <c r="C6570">
        <v>24.531717</v>
      </c>
      <c r="D6570">
        <v>22.917311999999999</v>
      </c>
      <c r="E6570">
        <f t="shared" si="102"/>
        <v>-1.6144050000000014</v>
      </c>
    </row>
    <row r="6571" spans="1:5" x14ac:dyDescent="0.35">
      <c r="A6571">
        <v>756.73280399999999</v>
      </c>
      <c r="B6571">
        <v>1</v>
      </c>
      <c r="C6571">
        <v>24.531995999999999</v>
      </c>
      <c r="D6571">
        <v>22.917075000000001</v>
      </c>
      <c r="E6571">
        <f t="shared" si="102"/>
        <v>-1.6149209999999989</v>
      </c>
    </row>
    <row r="6572" spans="1:5" x14ac:dyDescent="0.35">
      <c r="A6572">
        <v>756.85040900000001</v>
      </c>
      <c r="B6572">
        <v>1</v>
      </c>
      <c r="C6572">
        <v>24.532084999999999</v>
      </c>
      <c r="D6572">
        <v>22.917176000000001</v>
      </c>
      <c r="E6572">
        <f t="shared" si="102"/>
        <v>-1.6149089999999973</v>
      </c>
    </row>
    <row r="6573" spans="1:5" x14ac:dyDescent="0.35">
      <c r="A6573">
        <v>756.96797800000002</v>
      </c>
      <c r="B6573">
        <v>1</v>
      </c>
      <c r="C6573">
        <v>24.531776000000001</v>
      </c>
      <c r="D6573">
        <v>22.917090000000002</v>
      </c>
      <c r="E6573">
        <f t="shared" si="102"/>
        <v>-1.614685999999999</v>
      </c>
    </row>
    <row r="6574" spans="1:5" x14ac:dyDescent="0.35">
      <c r="A6574">
        <v>757.08141499999999</v>
      </c>
      <c r="B6574">
        <v>1</v>
      </c>
      <c r="C6574">
        <v>24.531078999999998</v>
      </c>
      <c r="D6574">
        <v>22.917446999999999</v>
      </c>
      <c r="E6574">
        <f t="shared" si="102"/>
        <v>-1.6136319999999991</v>
      </c>
    </row>
    <row r="6575" spans="1:5" x14ac:dyDescent="0.35">
      <c r="A6575">
        <v>757.19375000000002</v>
      </c>
      <c r="B6575">
        <v>1</v>
      </c>
      <c r="C6575">
        <v>24.530294000000001</v>
      </c>
      <c r="D6575">
        <v>22.917342000000001</v>
      </c>
      <c r="E6575">
        <f t="shared" si="102"/>
        <v>-1.6129519999999999</v>
      </c>
    </row>
    <row r="6576" spans="1:5" x14ac:dyDescent="0.35">
      <c r="A6576">
        <v>757.30864999999994</v>
      </c>
      <c r="B6576">
        <v>1</v>
      </c>
      <c r="C6576">
        <v>24.529758999999999</v>
      </c>
      <c r="D6576">
        <v>22.917275</v>
      </c>
      <c r="E6576">
        <f t="shared" si="102"/>
        <v>-1.6124839999999985</v>
      </c>
    </row>
    <row r="6577" spans="1:5" x14ac:dyDescent="0.35">
      <c r="A6577">
        <v>757.41924500000005</v>
      </c>
      <c r="B6577">
        <v>1</v>
      </c>
      <c r="C6577">
        <v>24.529236999999998</v>
      </c>
      <c r="D6577">
        <v>22.917372</v>
      </c>
      <c r="E6577">
        <f t="shared" si="102"/>
        <v>-1.6118649999999981</v>
      </c>
    </row>
    <row r="6578" spans="1:5" x14ac:dyDescent="0.35">
      <c r="A6578">
        <v>757.53934600000002</v>
      </c>
      <c r="B6578">
        <v>1</v>
      </c>
      <c r="C6578">
        <v>24.528435000000002</v>
      </c>
      <c r="D6578">
        <v>22.917345999999998</v>
      </c>
      <c r="E6578">
        <f t="shared" si="102"/>
        <v>-1.6110890000000033</v>
      </c>
    </row>
    <row r="6579" spans="1:5" x14ac:dyDescent="0.35">
      <c r="A6579">
        <v>757.65742299999999</v>
      </c>
      <c r="B6579">
        <v>1</v>
      </c>
      <c r="C6579">
        <v>24.527901</v>
      </c>
      <c r="D6579">
        <v>22.917276000000001</v>
      </c>
      <c r="E6579">
        <f t="shared" si="102"/>
        <v>-1.6106249999999989</v>
      </c>
    </row>
    <row r="6580" spans="1:5" x14ac:dyDescent="0.35">
      <c r="A6580">
        <v>757.77613699999995</v>
      </c>
      <c r="B6580">
        <v>1</v>
      </c>
      <c r="C6580">
        <v>24.527391999999999</v>
      </c>
      <c r="D6580">
        <v>22.91723</v>
      </c>
      <c r="E6580">
        <f t="shared" si="102"/>
        <v>-1.610161999999999</v>
      </c>
    </row>
    <row r="6581" spans="1:5" x14ac:dyDescent="0.35">
      <c r="A6581">
        <v>757.88861799999995</v>
      </c>
      <c r="B6581">
        <v>1</v>
      </c>
      <c r="C6581">
        <v>24.526644999999998</v>
      </c>
      <c r="D6581">
        <v>22.917428999999998</v>
      </c>
      <c r="E6581">
        <f t="shared" si="102"/>
        <v>-1.609216</v>
      </c>
    </row>
    <row r="6582" spans="1:5" x14ac:dyDescent="0.35">
      <c r="A6582">
        <v>758.003108</v>
      </c>
      <c r="B6582">
        <v>1</v>
      </c>
      <c r="C6582">
        <v>24.525606</v>
      </c>
      <c r="D6582">
        <v>22.917397000000001</v>
      </c>
      <c r="E6582">
        <f t="shared" si="102"/>
        <v>-1.6082089999999987</v>
      </c>
    </row>
    <row r="6583" spans="1:5" x14ac:dyDescent="0.35">
      <c r="A6583">
        <v>758.12179300000003</v>
      </c>
      <c r="B6583">
        <v>1</v>
      </c>
      <c r="C6583">
        <v>24.524811</v>
      </c>
      <c r="D6583">
        <v>22.91752</v>
      </c>
      <c r="E6583">
        <f t="shared" si="102"/>
        <v>-1.607291</v>
      </c>
    </row>
    <row r="6584" spans="1:5" x14ac:dyDescent="0.35">
      <c r="A6584">
        <v>758.23923100000002</v>
      </c>
      <c r="B6584">
        <v>1</v>
      </c>
      <c r="C6584">
        <v>24.524232999999999</v>
      </c>
      <c r="D6584">
        <v>22.917584999999999</v>
      </c>
      <c r="E6584">
        <f t="shared" si="102"/>
        <v>-1.6066479999999999</v>
      </c>
    </row>
    <row r="6585" spans="1:5" x14ac:dyDescent="0.35">
      <c r="A6585">
        <v>758.35831700000006</v>
      </c>
      <c r="B6585">
        <v>1</v>
      </c>
      <c r="C6585">
        <v>24.523954</v>
      </c>
      <c r="D6585">
        <v>22.917562</v>
      </c>
      <c r="E6585">
        <f t="shared" si="102"/>
        <v>-1.6063919999999996</v>
      </c>
    </row>
    <row r="6586" spans="1:5" x14ac:dyDescent="0.35">
      <c r="A6586">
        <v>758.47807599999999</v>
      </c>
      <c r="B6586">
        <v>1</v>
      </c>
      <c r="C6586">
        <v>24.523591</v>
      </c>
      <c r="D6586">
        <v>22.917562</v>
      </c>
      <c r="E6586">
        <f t="shared" si="102"/>
        <v>-1.6060289999999995</v>
      </c>
    </row>
    <row r="6587" spans="1:5" x14ac:dyDescent="0.35">
      <c r="A6587">
        <v>758.59621200000004</v>
      </c>
      <c r="B6587">
        <v>1</v>
      </c>
      <c r="C6587">
        <v>24.523486999999999</v>
      </c>
      <c r="D6587">
        <v>22.917573999999998</v>
      </c>
      <c r="E6587">
        <f t="shared" si="102"/>
        <v>-1.605913000000001</v>
      </c>
    </row>
    <row r="6588" spans="1:5" x14ac:dyDescent="0.35">
      <c r="A6588">
        <v>758.71293700000001</v>
      </c>
      <c r="B6588">
        <v>1</v>
      </c>
      <c r="C6588">
        <v>24.523620000000001</v>
      </c>
      <c r="D6588">
        <v>22.917663999999998</v>
      </c>
      <c r="E6588">
        <f t="shared" si="102"/>
        <v>-1.6059560000000026</v>
      </c>
    </row>
    <row r="6589" spans="1:5" x14ac:dyDescent="0.35">
      <c r="A6589">
        <v>758.824703</v>
      </c>
      <c r="B6589">
        <v>1</v>
      </c>
      <c r="C6589">
        <v>24.523548999999999</v>
      </c>
      <c r="D6589">
        <v>22.917522999999999</v>
      </c>
      <c r="E6589">
        <f t="shared" si="102"/>
        <v>-1.606026</v>
      </c>
    </row>
    <row r="6590" spans="1:5" x14ac:dyDescent="0.35">
      <c r="A6590">
        <v>758.93711299999995</v>
      </c>
      <c r="B6590">
        <v>1</v>
      </c>
      <c r="C6590">
        <v>24.523332</v>
      </c>
      <c r="D6590">
        <v>22.917496</v>
      </c>
      <c r="E6590">
        <f t="shared" si="102"/>
        <v>-1.605836</v>
      </c>
    </row>
    <row r="6591" spans="1:5" x14ac:dyDescent="0.35">
      <c r="A6591">
        <v>759.04778999999996</v>
      </c>
      <c r="B6591">
        <v>1</v>
      </c>
      <c r="C6591">
        <v>24.523108000000001</v>
      </c>
      <c r="D6591">
        <v>22.917558</v>
      </c>
      <c r="E6591">
        <f t="shared" si="102"/>
        <v>-1.6055500000000009</v>
      </c>
    </row>
    <row r="6592" spans="1:5" x14ac:dyDescent="0.35">
      <c r="A6592">
        <v>759.16276000000005</v>
      </c>
      <c r="B6592">
        <v>1</v>
      </c>
      <c r="C6592">
        <v>24.522727</v>
      </c>
      <c r="D6592">
        <v>22.917549999999999</v>
      </c>
      <c r="E6592">
        <f t="shared" si="102"/>
        <v>-1.6051770000000012</v>
      </c>
    </row>
    <row r="6593" spans="1:5" x14ac:dyDescent="0.35">
      <c r="A6593">
        <v>759.27410699999996</v>
      </c>
      <c r="B6593">
        <v>1</v>
      </c>
      <c r="C6593">
        <v>24.522321999999999</v>
      </c>
      <c r="D6593">
        <v>22.917605999999999</v>
      </c>
      <c r="E6593">
        <f t="shared" si="102"/>
        <v>-1.6047159999999998</v>
      </c>
    </row>
    <row r="6594" spans="1:5" x14ac:dyDescent="0.35">
      <c r="A6594">
        <v>759.39068099999997</v>
      </c>
      <c r="B6594">
        <v>1</v>
      </c>
      <c r="C6594">
        <v>24.522109</v>
      </c>
      <c r="D6594">
        <v>22.917711000000001</v>
      </c>
      <c r="E6594">
        <f t="shared" si="102"/>
        <v>-1.6043979999999998</v>
      </c>
    </row>
    <row r="6595" spans="1:5" x14ac:dyDescent="0.35">
      <c r="A6595">
        <v>759.50631099999998</v>
      </c>
      <c r="B6595">
        <v>1</v>
      </c>
      <c r="C6595">
        <v>24.522345999999999</v>
      </c>
      <c r="D6595">
        <v>22.917892999999999</v>
      </c>
      <c r="E6595">
        <f t="shared" ref="E6595:E6658" si="103">D6595-C6595</f>
        <v>-1.6044529999999995</v>
      </c>
    </row>
    <row r="6596" spans="1:5" x14ac:dyDescent="0.35">
      <c r="A6596">
        <v>759.621801</v>
      </c>
      <c r="B6596">
        <v>1</v>
      </c>
      <c r="C6596">
        <v>24.522811999999998</v>
      </c>
      <c r="D6596">
        <v>22.917749000000001</v>
      </c>
      <c r="E6596">
        <f t="shared" si="103"/>
        <v>-1.6050629999999977</v>
      </c>
    </row>
    <row r="6597" spans="1:5" x14ac:dyDescent="0.35">
      <c r="A6597">
        <v>759.74008800000001</v>
      </c>
      <c r="B6597">
        <v>1</v>
      </c>
      <c r="C6597">
        <v>24.523415</v>
      </c>
      <c r="D6597">
        <v>22.917839000000001</v>
      </c>
      <c r="E6597">
        <f t="shared" si="103"/>
        <v>-1.6055759999999992</v>
      </c>
    </row>
    <row r="6598" spans="1:5" x14ac:dyDescent="0.35">
      <c r="A6598">
        <v>759.85817099999997</v>
      </c>
      <c r="B6598">
        <v>1</v>
      </c>
      <c r="C6598">
        <v>24.523935000000002</v>
      </c>
      <c r="D6598">
        <v>22.917646000000001</v>
      </c>
      <c r="E6598">
        <f t="shared" si="103"/>
        <v>-1.6062890000000003</v>
      </c>
    </row>
    <row r="6599" spans="1:5" x14ac:dyDescent="0.35">
      <c r="A6599">
        <v>759.97439199999997</v>
      </c>
      <c r="B6599">
        <v>1</v>
      </c>
      <c r="C6599">
        <v>24.524366000000001</v>
      </c>
      <c r="D6599">
        <v>22.917701000000001</v>
      </c>
      <c r="E6599">
        <f t="shared" si="103"/>
        <v>-1.6066649999999996</v>
      </c>
    </row>
    <row r="6600" spans="1:5" x14ac:dyDescent="0.35">
      <c r="A6600">
        <v>760.09335099999998</v>
      </c>
      <c r="B6600">
        <v>1</v>
      </c>
      <c r="C6600">
        <v>24.524376</v>
      </c>
      <c r="D6600">
        <v>22.917770000000001</v>
      </c>
      <c r="E6600">
        <f t="shared" si="103"/>
        <v>-1.6066059999999993</v>
      </c>
    </row>
    <row r="6601" spans="1:5" x14ac:dyDescent="0.35">
      <c r="A6601">
        <v>760.21074099999998</v>
      </c>
      <c r="B6601">
        <v>1</v>
      </c>
      <c r="C6601">
        <v>24.524419000000002</v>
      </c>
      <c r="D6601">
        <v>22.917929000000001</v>
      </c>
      <c r="E6601">
        <f t="shared" si="103"/>
        <v>-1.6064900000000009</v>
      </c>
    </row>
    <row r="6602" spans="1:5" x14ac:dyDescent="0.35">
      <c r="A6602">
        <v>760.32931699999995</v>
      </c>
      <c r="B6602">
        <v>1</v>
      </c>
      <c r="C6602">
        <v>24.524604</v>
      </c>
      <c r="D6602">
        <v>22.917933000000001</v>
      </c>
      <c r="E6602">
        <f t="shared" si="103"/>
        <v>-1.6066709999999986</v>
      </c>
    </row>
    <row r="6603" spans="1:5" x14ac:dyDescent="0.35">
      <c r="A6603">
        <v>760.446595</v>
      </c>
      <c r="B6603">
        <v>1</v>
      </c>
      <c r="C6603">
        <v>24.524771000000001</v>
      </c>
      <c r="D6603">
        <v>22.917735</v>
      </c>
      <c r="E6603">
        <f t="shared" si="103"/>
        <v>-1.6070360000000008</v>
      </c>
    </row>
    <row r="6604" spans="1:5" x14ac:dyDescent="0.35">
      <c r="A6604">
        <v>760.56577100000004</v>
      </c>
      <c r="B6604">
        <v>1</v>
      </c>
      <c r="C6604">
        <v>24.524723000000002</v>
      </c>
      <c r="D6604">
        <v>22.917835</v>
      </c>
      <c r="E6604">
        <f t="shared" si="103"/>
        <v>-1.6068880000000014</v>
      </c>
    </row>
    <row r="6605" spans="1:5" x14ac:dyDescent="0.35">
      <c r="A6605">
        <v>760.67729999999995</v>
      </c>
      <c r="B6605">
        <v>1</v>
      </c>
      <c r="C6605">
        <v>24.524906999999999</v>
      </c>
      <c r="D6605">
        <v>22.917902999999999</v>
      </c>
      <c r="E6605">
        <f t="shared" si="103"/>
        <v>-1.6070039999999999</v>
      </c>
    </row>
    <row r="6606" spans="1:5" x14ac:dyDescent="0.35">
      <c r="A6606">
        <v>760.79367999999999</v>
      </c>
      <c r="B6606">
        <v>1</v>
      </c>
      <c r="C6606">
        <v>24.525085000000001</v>
      </c>
      <c r="D6606">
        <v>22.917822999999999</v>
      </c>
      <c r="E6606">
        <f t="shared" si="103"/>
        <v>-1.6072620000000022</v>
      </c>
    </row>
    <row r="6607" spans="1:5" x14ac:dyDescent="0.35">
      <c r="A6607">
        <v>760.90764899999999</v>
      </c>
      <c r="B6607">
        <v>1</v>
      </c>
      <c r="C6607">
        <v>24.525041999999999</v>
      </c>
      <c r="D6607">
        <v>22.917947999999999</v>
      </c>
      <c r="E6607">
        <f t="shared" si="103"/>
        <v>-1.607094</v>
      </c>
    </row>
    <row r="6608" spans="1:5" x14ac:dyDescent="0.35">
      <c r="A6608">
        <v>761.02648799999997</v>
      </c>
      <c r="B6608">
        <v>1</v>
      </c>
      <c r="C6608">
        <v>24.525148000000002</v>
      </c>
      <c r="D6608">
        <v>22.917795000000002</v>
      </c>
      <c r="E6608">
        <f t="shared" si="103"/>
        <v>-1.6073529999999998</v>
      </c>
    </row>
    <row r="6609" spans="1:5" x14ac:dyDescent="0.35">
      <c r="A6609">
        <v>761.14659500000005</v>
      </c>
      <c r="B6609">
        <v>1</v>
      </c>
      <c r="C6609">
        <v>24.525123000000001</v>
      </c>
      <c r="D6609">
        <v>22.917943000000001</v>
      </c>
      <c r="E6609">
        <f t="shared" si="103"/>
        <v>-1.6071799999999996</v>
      </c>
    </row>
    <row r="6610" spans="1:5" x14ac:dyDescent="0.35">
      <c r="A6610">
        <v>761.26803099999995</v>
      </c>
      <c r="B6610">
        <v>1</v>
      </c>
      <c r="C6610">
        <v>24.525251999999998</v>
      </c>
      <c r="D6610">
        <v>22.918049</v>
      </c>
      <c r="E6610">
        <f t="shared" si="103"/>
        <v>-1.6072029999999984</v>
      </c>
    </row>
    <row r="6611" spans="1:5" x14ac:dyDescent="0.35">
      <c r="A6611">
        <v>761.38703599999997</v>
      </c>
      <c r="B6611">
        <v>1</v>
      </c>
      <c r="C6611">
        <v>24.525411999999999</v>
      </c>
      <c r="D6611">
        <v>22.917891999999998</v>
      </c>
      <c r="E6611">
        <f t="shared" si="103"/>
        <v>-1.6075200000000009</v>
      </c>
    </row>
    <row r="6612" spans="1:5" x14ac:dyDescent="0.35">
      <c r="A6612">
        <v>761.50617099999999</v>
      </c>
      <c r="B6612">
        <v>1</v>
      </c>
      <c r="C6612">
        <v>24.525824</v>
      </c>
      <c r="D6612">
        <v>22.917988000000001</v>
      </c>
      <c r="E6612">
        <f t="shared" si="103"/>
        <v>-1.6078359999999989</v>
      </c>
    </row>
    <row r="6613" spans="1:5" x14ac:dyDescent="0.35">
      <c r="A6613">
        <v>761.62420399999996</v>
      </c>
      <c r="B6613">
        <v>1</v>
      </c>
      <c r="C6613">
        <v>24.526129999999998</v>
      </c>
      <c r="D6613">
        <v>22.918039</v>
      </c>
      <c r="E6613">
        <f t="shared" si="103"/>
        <v>-1.6080909999999982</v>
      </c>
    </row>
    <row r="6614" spans="1:5" x14ac:dyDescent="0.35">
      <c r="A6614">
        <v>761.74248599999999</v>
      </c>
      <c r="B6614">
        <v>1</v>
      </c>
      <c r="C6614">
        <v>24.526195000000001</v>
      </c>
      <c r="D6614">
        <v>22.917964999999999</v>
      </c>
      <c r="E6614">
        <f t="shared" si="103"/>
        <v>-1.6082300000000025</v>
      </c>
    </row>
    <row r="6615" spans="1:5" x14ac:dyDescent="0.35">
      <c r="A6615">
        <v>761.86129100000005</v>
      </c>
      <c r="B6615">
        <v>1</v>
      </c>
      <c r="C6615">
        <v>24.525998000000001</v>
      </c>
      <c r="D6615">
        <v>22.918237999999999</v>
      </c>
      <c r="E6615">
        <f t="shared" si="103"/>
        <v>-1.6077600000000025</v>
      </c>
    </row>
    <row r="6616" spans="1:5" x14ac:dyDescent="0.35">
      <c r="A6616">
        <v>761.97945700000002</v>
      </c>
      <c r="B6616">
        <v>1</v>
      </c>
      <c r="C6616">
        <v>24.525735999999998</v>
      </c>
      <c r="D6616">
        <v>22.918165999999999</v>
      </c>
      <c r="E6616">
        <f t="shared" si="103"/>
        <v>-1.6075699999999991</v>
      </c>
    </row>
    <row r="6617" spans="1:5" x14ac:dyDescent="0.35">
      <c r="A6617">
        <v>762.095597</v>
      </c>
      <c r="B6617">
        <v>1</v>
      </c>
      <c r="C6617">
        <v>24.525642999999999</v>
      </c>
      <c r="D6617">
        <v>22.918247999999998</v>
      </c>
      <c r="E6617">
        <f t="shared" si="103"/>
        <v>-1.6073950000000004</v>
      </c>
    </row>
    <row r="6618" spans="1:5" x14ac:dyDescent="0.35">
      <c r="A6618">
        <v>762.20674799999995</v>
      </c>
      <c r="B6618">
        <v>1</v>
      </c>
      <c r="C6618">
        <v>24.525504999999999</v>
      </c>
      <c r="D6618">
        <v>22.918177</v>
      </c>
      <c r="E6618">
        <f t="shared" si="103"/>
        <v>-1.607327999999999</v>
      </c>
    </row>
    <row r="6619" spans="1:5" x14ac:dyDescent="0.35">
      <c r="A6619">
        <v>762.32641599999999</v>
      </c>
      <c r="B6619">
        <v>1</v>
      </c>
      <c r="C6619">
        <v>24.525411999999999</v>
      </c>
      <c r="D6619">
        <v>22.91817</v>
      </c>
      <c r="E6619">
        <f t="shared" si="103"/>
        <v>-1.6072419999999994</v>
      </c>
    </row>
    <row r="6620" spans="1:5" x14ac:dyDescent="0.35">
      <c r="A6620">
        <v>762.43960500000003</v>
      </c>
      <c r="B6620">
        <v>1</v>
      </c>
      <c r="C6620">
        <v>24.525341999999998</v>
      </c>
      <c r="D6620">
        <v>22.918165999999999</v>
      </c>
      <c r="E6620">
        <f t="shared" si="103"/>
        <v>-1.607175999999999</v>
      </c>
    </row>
    <row r="6621" spans="1:5" x14ac:dyDescent="0.35">
      <c r="A6621">
        <v>762.54757199999995</v>
      </c>
      <c r="B6621">
        <v>1</v>
      </c>
      <c r="C6621">
        <v>24.52544</v>
      </c>
      <c r="D6621">
        <v>22.918395</v>
      </c>
      <c r="E6621">
        <f t="shared" si="103"/>
        <v>-1.6070449999999994</v>
      </c>
    </row>
    <row r="6622" spans="1:5" x14ac:dyDescent="0.35">
      <c r="A6622">
        <v>762.65556100000003</v>
      </c>
      <c r="B6622">
        <v>1</v>
      </c>
      <c r="C6622">
        <v>24.525431999999999</v>
      </c>
      <c r="D6622">
        <v>22.918482000000001</v>
      </c>
      <c r="E6622">
        <f t="shared" si="103"/>
        <v>-1.6069499999999977</v>
      </c>
    </row>
    <row r="6623" spans="1:5" x14ac:dyDescent="0.35">
      <c r="A6623">
        <v>762.76250000000005</v>
      </c>
      <c r="B6623">
        <v>1</v>
      </c>
      <c r="C6623">
        <v>24.525423</v>
      </c>
      <c r="D6623">
        <v>22.918517999999999</v>
      </c>
      <c r="E6623">
        <f t="shared" si="103"/>
        <v>-1.6069050000000011</v>
      </c>
    </row>
    <row r="6624" spans="1:5" x14ac:dyDescent="0.35">
      <c r="A6624">
        <v>762.86943799999995</v>
      </c>
      <c r="B6624">
        <v>1</v>
      </c>
      <c r="C6624">
        <v>24.525438000000001</v>
      </c>
      <c r="D6624">
        <v>22.918213000000002</v>
      </c>
      <c r="E6624">
        <f t="shared" si="103"/>
        <v>-1.6072249999999997</v>
      </c>
    </row>
    <row r="6625" spans="1:5" x14ac:dyDescent="0.35">
      <c r="A6625">
        <v>762.97737600000005</v>
      </c>
      <c r="B6625">
        <v>1</v>
      </c>
      <c r="C6625">
        <v>24.525459999999999</v>
      </c>
      <c r="D6625">
        <v>22.918538000000002</v>
      </c>
      <c r="E6625">
        <f t="shared" si="103"/>
        <v>-1.6069219999999973</v>
      </c>
    </row>
    <row r="6626" spans="1:5" x14ac:dyDescent="0.35">
      <c r="A6626">
        <v>763.08431399999995</v>
      </c>
      <c r="B6626">
        <v>1</v>
      </c>
      <c r="C6626">
        <v>24.525586000000001</v>
      </c>
      <c r="D6626">
        <v>22.918372000000002</v>
      </c>
      <c r="E6626">
        <f t="shared" si="103"/>
        <v>-1.607213999999999</v>
      </c>
    </row>
    <row r="6627" spans="1:5" x14ac:dyDescent="0.35">
      <c r="A6627">
        <v>763.19125299999996</v>
      </c>
      <c r="B6627">
        <v>1</v>
      </c>
      <c r="C6627">
        <v>24.525842000000001</v>
      </c>
      <c r="D6627">
        <v>22.918506000000001</v>
      </c>
      <c r="E6627">
        <f t="shared" si="103"/>
        <v>-1.6073360000000001</v>
      </c>
    </row>
    <row r="6628" spans="1:5" x14ac:dyDescent="0.35">
      <c r="A6628">
        <v>763.29818999999998</v>
      </c>
      <c r="B6628">
        <v>1</v>
      </c>
      <c r="C6628">
        <v>24.526039000000001</v>
      </c>
      <c r="D6628">
        <v>22.918507000000002</v>
      </c>
      <c r="E6628">
        <f t="shared" si="103"/>
        <v>-1.6075319999999991</v>
      </c>
    </row>
    <row r="6629" spans="1:5" x14ac:dyDescent="0.35">
      <c r="A6629">
        <v>763.40533800000003</v>
      </c>
      <c r="B6629">
        <v>1</v>
      </c>
      <c r="C6629">
        <v>24.526315</v>
      </c>
      <c r="D6629">
        <v>22.918534999999999</v>
      </c>
      <c r="E6629">
        <f t="shared" si="103"/>
        <v>-1.6077800000000018</v>
      </c>
    </row>
    <row r="6630" spans="1:5" x14ac:dyDescent="0.35">
      <c r="A6630">
        <v>763.52011400000004</v>
      </c>
      <c r="B6630">
        <v>1</v>
      </c>
      <c r="C6630">
        <v>24.526624000000002</v>
      </c>
      <c r="D6630">
        <v>22.918807999999999</v>
      </c>
      <c r="E6630">
        <f t="shared" si="103"/>
        <v>-1.6078160000000032</v>
      </c>
    </row>
    <row r="6631" spans="1:5" x14ac:dyDescent="0.35">
      <c r="A6631">
        <v>763.63832100000002</v>
      </c>
      <c r="B6631">
        <v>1</v>
      </c>
      <c r="C6631">
        <v>24.527061</v>
      </c>
      <c r="D6631">
        <v>22.918424000000002</v>
      </c>
      <c r="E6631">
        <f t="shared" si="103"/>
        <v>-1.6086369999999981</v>
      </c>
    </row>
    <row r="6632" spans="1:5" x14ac:dyDescent="0.35">
      <c r="A6632">
        <v>763.75726599999996</v>
      </c>
      <c r="B6632">
        <v>1</v>
      </c>
      <c r="C6632">
        <v>24.527524</v>
      </c>
      <c r="D6632">
        <v>22.918369999999999</v>
      </c>
      <c r="E6632">
        <f t="shared" si="103"/>
        <v>-1.6091540000000002</v>
      </c>
    </row>
    <row r="6633" spans="1:5" x14ac:dyDescent="0.35">
      <c r="A6633">
        <v>763.87455499999999</v>
      </c>
      <c r="B6633">
        <v>1</v>
      </c>
      <c r="C6633">
        <v>24.528072000000002</v>
      </c>
      <c r="D6633">
        <v>22.918717000000001</v>
      </c>
      <c r="E6633">
        <f t="shared" si="103"/>
        <v>-1.6093550000000008</v>
      </c>
    </row>
    <row r="6634" spans="1:5" x14ac:dyDescent="0.35">
      <c r="A6634">
        <v>763.98389799999995</v>
      </c>
      <c r="B6634">
        <v>1</v>
      </c>
      <c r="C6634">
        <v>24.528469999999999</v>
      </c>
      <c r="D6634">
        <v>22.918482999999998</v>
      </c>
      <c r="E6634">
        <f t="shared" si="103"/>
        <v>-1.6099870000000003</v>
      </c>
    </row>
    <row r="6635" spans="1:5" x14ac:dyDescent="0.35">
      <c r="A6635">
        <v>764.09314300000005</v>
      </c>
      <c r="B6635">
        <v>1</v>
      </c>
      <c r="C6635">
        <v>24.528859000000001</v>
      </c>
      <c r="D6635">
        <v>22.918718999999999</v>
      </c>
      <c r="E6635">
        <f t="shared" si="103"/>
        <v>-1.6101400000000012</v>
      </c>
    </row>
    <row r="6636" spans="1:5" x14ac:dyDescent="0.35">
      <c r="A6636">
        <v>764.208259</v>
      </c>
      <c r="B6636">
        <v>1</v>
      </c>
      <c r="C6636">
        <v>24.529174000000001</v>
      </c>
      <c r="D6636">
        <v>22.918666999999999</v>
      </c>
      <c r="E6636">
        <f t="shared" si="103"/>
        <v>-1.6105070000000019</v>
      </c>
    </row>
    <row r="6637" spans="1:5" x14ac:dyDescent="0.35">
      <c r="A6637">
        <v>764.32833800000003</v>
      </c>
      <c r="B6637">
        <v>1</v>
      </c>
      <c r="C6637">
        <v>24.529506999999999</v>
      </c>
      <c r="D6637">
        <v>22.918842000000001</v>
      </c>
      <c r="E6637">
        <f t="shared" si="103"/>
        <v>-1.6106649999999973</v>
      </c>
    </row>
    <row r="6638" spans="1:5" x14ac:dyDescent="0.35">
      <c r="A6638">
        <v>764.448127</v>
      </c>
      <c r="B6638">
        <v>1</v>
      </c>
      <c r="C6638">
        <v>24.529896000000001</v>
      </c>
      <c r="D6638">
        <v>22.918804999999999</v>
      </c>
      <c r="E6638">
        <f t="shared" si="103"/>
        <v>-1.6110910000000018</v>
      </c>
    </row>
    <row r="6639" spans="1:5" x14ac:dyDescent="0.35">
      <c r="A6639">
        <v>764.56436399999996</v>
      </c>
      <c r="B6639">
        <v>1</v>
      </c>
      <c r="C6639">
        <v>24.530376</v>
      </c>
      <c r="D6639">
        <v>22.918718999999999</v>
      </c>
      <c r="E6639">
        <f t="shared" si="103"/>
        <v>-1.611657000000001</v>
      </c>
    </row>
    <row r="6640" spans="1:5" x14ac:dyDescent="0.35">
      <c r="A6640">
        <v>764.67472499999997</v>
      </c>
      <c r="B6640">
        <v>1</v>
      </c>
      <c r="C6640">
        <v>24.530954999999999</v>
      </c>
      <c r="D6640">
        <v>22.918692</v>
      </c>
      <c r="E6640">
        <f t="shared" si="103"/>
        <v>-1.6122629999999987</v>
      </c>
    </row>
    <row r="6641" spans="1:5" x14ac:dyDescent="0.35">
      <c r="A6641">
        <v>764.79015400000003</v>
      </c>
      <c r="B6641">
        <v>1</v>
      </c>
      <c r="C6641">
        <v>24.531611000000002</v>
      </c>
      <c r="D6641">
        <v>22.918655999999999</v>
      </c>
      <c r="E6641">
        <f t="shared" si="103"/>
        <v>-1.612955000000003</v>
      </c>
    </row>
    <row r="6642" spans="1:5" x14ac:dyDescent="0.35">
      <c r="A6642">
        <v>764.90807099999995</v>
      </c>
      <c r="B6642">
        <v>1</v>
      </c>
      <c r="C6642">
        <v>24.532219000000001</v>
      </c>
      <c r="D6642">
        <v>22.918809</v>
      </c>
      <c r="E6642">
        <f t="shared" si="103"/>
        <v>-1.6134100000000018</v>
      </c>
    </row>
    <row r="6643" spans="1:5" x14ac:dyDescent="0.35">
      <c r="A6643">
        <v>765.01691300000005</v>
      </c>
      <c r="B6643">
        <v>1</v>
      </c>
      <c r="C6643">
        <v>24.532419999999998</v>
      </c>
      <c r="D6643">
        <v>22.918935999999999</v>
      </c>
      <c r="E6643">
        <f t="shared" si="103"/>
        <v>-1.6134839999999997</v>
      </c>
    </row>
    <row r="6644" spans="1:5" x14ac:dyDescent="0.35">
      <c r="A6644">
        <v>765.13307799999995</v>
      </c>
      <c r="B6644">
        <v>1</v>
      </c>
      <c r="C6644">
        <v>24.532530000000001</v>
      </c>
      <c r="D6644">
        <v>22.918849000000002</v>
      </c>
      <c r="E6644">
        <f t="shared" si="103"/>
        <v>-1.6136809999999997</v>
      </c>
    </row>
    <row r="6645" spans="1:5" x14ac:dyDescent="0.35">
      <c r="A6645">
        <v>765.24628600000005</v>
      </c>
      <c r="B6645">
        <v>1</v>
      </c>
      <c r="C6645">
        <v>24.532686999999999</v>
      </c>
      <c r="D6645">
        <v>22.919003</v>
      </c>
      <c r="E6645">
        <f t="shared" si="103"/>
        <v>-1.6136839999999992</v>
      </c>
    </row>
    <row r="6646" spans="1:5" x14ac:dyDescent="0.35">
      <c r="A6646">
        <v>765.36411599999997</v>
      </c>
      <c r="B6646">
        <v>1</v>
      </c>
      <c r="C6646">
        <v>24.532986999999999</v>
      </c>
      <c r="D6646">
        <v>22.918907000000001</v>
      </c>
      <c r="E6646">
        <f t="shared" si="103"/>
        <v>-1.6140799999999977</v>
      </c>
    </row>
    <row r="6647" spans="1:5" x14ac:dyDescent="0.35">
      <c r="A6647">
        <v>765.48280899999997</v>
      </c>
      <c r="B6647">
        <v>1</v>
      </c>
      <c r="C6647">
        <v>24.533069999999999</v>
      </c>
      <c r="D6647">
        <v>22.918977000000002</v>
      </c>
      <c r="E6647">
        <f t="shared" si="103"/>
        <v>-1.6140929999999969</v>
      </c>
    </row>
    <row r="6648" spans="1:5" x14ac:dyDescent="0.35">
      <c r="A6648">
        <v>765.59428300000002</v>
      </c>
      <c r="B6648">
        <v>1</v>
      </c>
      <c r="C6648">
        <v>24.533006</v>
      </c>
      <c r="D6648">
        <v>22.919101999999999</v>
      </c>
      <c r="E6648">
        <f t="shared" si="103"/>
        <v>-1.6139040000000016</v>
      </c>
    </row>
    <row r="6649" spans="1:5" x14ac:dyDescent="0.35">
      <c r="A6649">
        <v>765.71307300000001</v>
      </c>
      <c r="B6649">
        <v>1</v>
      </c>
      <c r="C6649">
        <v>24.532829</v>
      </c>
      <c r="D6649">
        <v>22.918934</v>
      </c>
      <c r="E6649">
        <f t="shared" si="103"/>
        <v>-1.6138949999999994</v>
      </c>
    </row>
    <row r="6650" spans="1:5" x14ac:dyDescent="0.35">
      <c r="A6650">
        <v>765.83120699999995</v>
      </c>
      <c r="B6650">
        <v>1</v>
      </c>
      <c r="C6650">
        <v>24.53266</v>
      </c>
      <c r="D6650">
        <v>22.918962000000001</v>
      </c>
      <c r="E6650">
        <f t="shared" si="103"/>
        <v>-1.6136979999999994</v>
      </c>
    </row>
    <row r="6651" spans="1:5" x14ac:dyDescent="0.35">
      <c r="A6651">
        <v>765.94911100000002</v>
      </c>
      <c r="B6651">
        <v>1</v>
      </c>
      <c r="C6651">
        <v>24.532495000000001</v>
      </c>
      <c r="D6651">
        <v>22.918883999999998</v>
      </c>
      <c r="E6651">
        <f t="shared" si="103"/>
        <v>-1.6136110000000023</v>
      </c>
    </row>
    <row r="6652" spans="1:5" x14ac:dyDescent="0.35">
      <c r="A6652">
        <v>766.06743500000005</v>
      </c>
      <c r="B6652">
        <v>1</v>
      </c>
      <c r="C6652">
        <v>24.532412999999998</v>
      </c>
      <c r="D6652">
        <v>22.919041</v>
      </c>
      <c r="E6652">
        <f t="shared" si="103"/>
        <v>-1.6133719999999983</v>
      </c>
    </row>
    <row r="6653" spans="1:5" x14ac:dyDescent="0.35">
      <c r="A6653">
        <v>766.18415500000003</v>
      </c>
      <c r="B6653">
        <v>1</v>
      </c>
      <c r="C6653">
        <v>24.532181000000001</v>
      </c>
      <c r="D6653">
        <v>22.918946999999999</v>
      </c>
      <c r="E6653">
        <f t="shared" si="103"/>
        <v>-1.6132340000000021</v>
      </c>
    </row>
    <row r="6654" spans="1:5" x14ac:dyDescent="0.35">
      <c r="A6654">
        <v>766.30239900000004</v>
      </c>
      <c r="B6654">
        <v>1</v>
      </c>
      <c r="C6654">
        <v>24.531946000000001</v>
      </c>
      <c r="D6654">
        <v>22.919119999999999</v>
      </c>
      <c r="E6654">
        <f t="shared" si="103"/>
        <v>-1.6128260000000019</v>
      </c>
    </row>
    <row r="6655" spans="1:5" x14ac:dyDescent="0.35">
      <c r="A6655">
        <v>766.42126599999995</v>
      </c>
      <c r="B6655">
        <v>1</v>
      </c>
      <c r="C6655">
        <v>24.53172</v>
      </c>
      <c r="D6655">
        <v>22.919066000000001</v>
      </c>
      <c r="E6655">
        <f t="shared" si="103"/>
        <v>-1.6126539999999991</v>
      </c>
    </row>
    <row r="6656" spans="1:5" x14ac:dyDescent="0.35">
      <c r="A6656">
        <v>766.53953000000001</v>
      </c>
      <c r="B6656">
        <v>1</v>
      </c>
      <c r="C6656">
        <v>24.531587999999999</v>
      </c>
      <c r="D6656">
        <v>22.919162</v>
      </c>
      <c r="E6656">
        <f t="shared" si="103"/>
        <v>-1.6124259999999992</v>
      </c>
    </row>
    <row r="6657" spans="1:5" x14ac:dyDescent="0.35">
      <c r="A6657">
        <v>766.65684199999998</v>
      </c>
      <c r="B6657">
        <v>1</v>
      </c>
      <c r="C6657">
        <v>24.531379000000001</v>
      </c>
      <c r="D6657">
        <v>22.919198000000002</v>
      </c>
      <c r="E6657">
        <f t="shared" si="103"/>
        <v>-1.6121809999999996</v>
      </c>
    </row>
    <row r="6658" spans="1:5" x14ac:dyDescent="0.35">
      <c r="A6658">
        <v>766.76890400000002</v>
      </c>
      <c r="B6658">
        <v>1</v>
      </c>
      <c r="C6658">
        <v>24.531285</v>
      </c>
      <c r="D6658">
        <v>22.919249000000001</v>
      </c>
      <c r="E6658">
        <f t="shared" si="103"/>
        <v>-1.6120359999999998</v>
      </c>
    </row>
    <row r="6659" spans="1:5" x14ac:dyDescent="0.35">
      <c r="A6659">
        <v>766.88726399999996</v>
      </c>
      <c r="B6659">
        <v>1</v>
      </c>
      <c r="C6659">
        <v>24.531209</v>
      </c>
      <c r="D6659">
        <v>22.919148</v>
      </c>
      <c r="E6659">
        <f t="shared" ref="E6659:E6722" si="104">D6659-C6659</f>
        <v>-1.6120610000000006</v>
      </c>
    </row>
    <row r="6660" spans="1:5" x14ac:dyDescent="0.35">
      <c r="A6660">
        <v>767.00304300000005</v>
      </c>
      <c r="B6660">
        <v>1</v>
      </c>
      <c r="C6660">
        <v>24.53106</v>
      </c>
      <c r="D6660">
        <v>22.919264999999999</v>
      </c>
      <c r="E6660">
        <f t="shared" si="104"/>
        <v>-1.6117950000000008</v>
      </c>
    </row>
    <row r="6661" spans="1:5" x14ac:dyDescent="0.35">
      <c r="A6661">
        <v>767.116175</v>
      </c>
      <c r="B6661">
        <v>1</v>
      </c>
      <c r="C6661">
        <v>24.531065999999999</v>
      </c>
      <c r="D6661">
        <v>22.919166000000001</v>
      </c>
      <c r="E6661">
        <f t="shared" si="104"/>
        <v>-1.6118999999999986</v>
      </c>
    </row>
    <row r="6662" spans="1:5" x14ac:dyDescent="0.35">
      <c r="A6662">
        <v>767.22871299999997</v>
      </c>
      <c r="B6662">
        <v>1</v>
      </c>
      <c r="C6662">
        <v>24.530906999999999</v>
      </c>
      <c r="D6662">
        <v>22.919153999999999</v>
      </c>
      <c r="E6662">
        <f t="shared" si="104"/>
        <v>-1.6117530000000002</v>
      </c>
    </row>
    <row r="6663" spans="1:5" x14ac:dyDescent="0.35">
      <c r="A6663">
        <v>767.34530500000005</v>
      </c>
      <c r="B6663">
        <v>1</v>
      </c>
      <c r="C6663">
        <v>24.530951999999999</v>
      </c>
      <c r="D6663">
        <v>22.91938</v>
      </c>
      <c r="E6663">
        <f t="shared" si="104"/>
        <v>-1.6115719999999989</v>
      </c>
    </row>
    <row r="6664" spans="1:5" x14ac:dyDescent="0.35">
      <c r="A6664">
        <v>767.45698900000002</v>
      </c>
      <c r="B6664">
        <v>1</v>
      </c>
      <c r="C6664">
        <v>24.531019000000001</v>
      </c>
      <c r="D6664">
        <v>22.919408000000001</v>
      </c>
      <c r="E6664">
        <f t="shared" si="104"/>
        <v>-1.6116109999999999</v>
      </c>
    </row>
    <row r="6665" spans="1:5" x14ac:dyDescent="0.35">
      <c r="A6665">
        <v>767.57253700000001</v>
      </c>
      <c r="B6665">
        <v>1</v>
      </c>
      <c r="C6665">
        <v>24.530857999999998</v>
      </c>
      <c r="D6665">
        <v>22.919364000000002</v>
      </c>
      <c r="E6665">
        <f t="shared" si="104"/>
        <v>-1.6114939999999969</v>
      </c>
    </row>
    <row r="6666" spans="1:5" x14ac:dyDescent="0.35">
      <c r="A6666">
        <v>767.67946099999995</v>
      </c>
      <c r="B6666">
        <v>1</v>
      </c>
      <c r="C6666">
        <v>24.530909000000001</v>
      </c>
      <c r="D6666">
        <v>22.919487</v>
      </c>
      <c r="E6666">
        <f t="shared" si="104"/>
        <v>-1.611422000000001</v>
      </c>
    </row>
    <row r="6667" spans="1:5" x14ac:dyDescent="0.35">
      <c r="A6667">
        <v>767.78639899999996</v>
      </c>
      <c r="B6667">
        <v>1</v>
      </c>
      <c r="C6667">
        <v>24.530898000000001</v>
      </c>
      <c r="D6667">
        <v>22.919460999999998</v>
      </c>
      <c r="E6667">
        <f t="shared" si="104"/>
        <v>-1.6114370000000022</v>
      </c>
    </row>
    <row r="6668" spans="1:5" x14ac:dyDescent="0.35">
      <c r="A6668">
        <v>767.89446899999996</v>
      </c>
      <c r="B6668">
        <v>1</v>
      </c>
      <c r="C6668">
        <v>24.530926000000001</v>
      </c>
      <c r="D6668">
        <v>22.919764000000001</v>
      </c>
      <c r="E6668">
        <f t="shared" si="104"/>
        <v>-1.6111620000000002</v>
      </c>
    </row>
    <row r="6669" spans="1:5" x14ac:dyDescent="0.35">
      <c r="A6669">
        <v>768.01478899999995</v>
      </c>
      <c r="B6669">
        <v>1</v>
      </c>
      <c r="C6669">
        <v>24.530840000000001</v>
      </c>
      <c r="D6669">
        <v>22.919450999999999</v>
      </c>
      <c r="E6669">
        <f t="shared" si="104"/>
        <v>-1.6113890000000026</v>
      </c>
    </row>
    <row r="6670" spans="1:5" x14ac:dyDescent="0.35">
      <c r="A6670">
        <v>768.13273100000004</v>
      </c>
      <c r="B6670">
        <v>1</v>
      </c>
      <c r="C6670">
        <v>24.530721</v>
      </c>
      <c r="D6670">
        <v>22.9194</v>
      </c>
      <c r="E6670">
        <f t="shared" si="104"/>
        <v>-1.6113210000000002</v>
      </c>
    </row>
    <row r="6671" spans="1:5" x14ac:dyDescent="0.35">
      <c r="A6671">
        <v>768.24865499999999</v>
      </c>
      <c r="B6671">
        <v>1</v>
      </c>
      <c r="C6671">
        <v>24.530339999999999</v>
      </c>
      <c r="D6671">
        <v>22.919426999999999</v>
      </c>
      <c r="E6671">
        <f t="shared" si="104"/>
        <v>-1.610913</v>
      </c>
    </row>
    <row r="6672" spans="1:5" x14ac:dyDescent="0.35">
      <c r="A6672">
        <v>768.35912099999996</v>
      </c>
      <c r="B6672">
        <v>1</v>
      </c>
      <c r="C6672">
        <v>24.529996000000001</v>
      </c>
      <c r="D6672">
        <v>22.919494</v>
      </c>
      <c r="E6672">
        <f t="shared" si="104"/>
        <v>-1.6105020000000003</v>
      </c>
    </row>
    <row r="6673" spans="1:5" x14ac:dyDescent="0.35">
      <c r="A6673">
        <v>768.47846700000002</v>
      </c>
      <c r="B6673">
        <v>1</v>
      </c>
      <c r="C6673">
        <v>24.529731999999999</v>
      </c>
      <c r="D6673">
        <v>22.919530000000002</v>
      </c>
      <c r="E6673">
        <f t="shared" si="104"/>
        <v>-1.6102019999999975</v>
      </c>
    </row>
    <row r="6674" spans="1:5" x14ac:dyDescent="0.35">
      <c r="A6674">
        <v>768.59666500000003</v>
      </c>
      <c r="B6674">
        <v>1</v>
      </c>
      <c r="C6674">
        <v>24.529353</v>
      </c>
      <c r="D6674">
        <v>22.919557000000001</v>
      </c>
      <c r="E6674">
        <f t="shared" si="104"/>
        <v>-1.6097959999999993</v>
      </c>
    </row>
    <row r="6675" spans="1:5" x14ac:dyDescent="0.35">
      <c r="A6675">
        <v>768.71297700000002</v>
      </c>
      <c r="B6675">
        <v>1</v>
      </c>
      <c r="C6675">
        <v>24.529128</v>
      </c>
      <c r="D6675">
        <v>22.919637000000002</v>
      </c>
      <c r="E6675">
        <f t="shared" si="104"/>
        <v>-1.6094909999999985</v>
      </c>
    </row>
    <row r="6676" spans="1:5" x14ac:dyDescent="0.35">
      <c r="A6676">
        <v>768.82314499999995</v>
      </c>
      <c r="B6676">
        <v>1</v>
      </c>
      <c r="C6676">
        <v>24.529064999999999</v>
      </c>
      <c r="D6676">
        <v>22.919654999999999</v>
      </c>
      <c r="E6676">
        <f t="shared" si="104"/>
        <v>-1.6094100000000005</v>
      </c>
    </row>
    <row r="6677" spans="1:5" x14ac:dyDescent="0.35">
      <c r="A6677">
        <v>768.94167800000002</v>
      </c>
      <c r="B6677">
        <v>1</v>
      </c>
      <c r="C6677">
        <v>24.529128</v>
      </c>
      <c r="D6677">
        <v>22.919895</v>
      </c>
      <c r="E6677">
        <f t="shared" si="104"/>
        <v>-1.6092329999999997</v>
      </c>
    </row>
    <row r="6678" spans="1:5" x14ac:dyDescent="0.35">
      <c r="A6678">
        <v>769.05698900000004</v>
      </c>
      <c r="B6678">
        <v>1</v>
      </c>
      <c r="C6678">
        <v>24.529350999999998</v>
      </c>
      <c r="D6678">
        <v>22.919737999999999</v>
      </c>
      <c r="E6678">
        <f t="shared" si="104"/>
        <v>-1.6096129999999995</v>
      </c>
    </row>
    <row r="6679" spans="1:5" x14ac:dyDescent="0.35">
      <c r="A6679">
        <v>769.16779799999995</v>
      </c>
      <c r="B6679">
        <v>1</v>
      </c>
      <c r="C6679">
        <v>24.529786999999999</v>
      </c>
      <c r="D6679">
        <v>22.919778999999998</v>
      </c>
      <c r="E6679">
        <f t="shared" si="104"/>
        <v>-1.6100080000000005</v>
      </c>
    </row>
    <row r="6680" spans="1:5" x14ac:dyDescent="0.35">
      <c r="A6680">
        <v>769.27802999999994</v>
      </c>
      <c r="B6680">
        <v>1</v>
      </c>
      <c r="C6680">
        <v>24.530290999999998</v>
      </c>
      <c r="D6680">
        <v>22.919809999999998</v>
      </c>
      <c r="E6680">
        <f t="shared" si="104"/>
        <v>-1.6104810000000001</v>
      </c>
    </row>
    <row r="6681" spans="1:5" x14ac:dyDescent="0.35">
      <c r="A6681">
        <v>769.38712499999997</v>
      </c>
      <c r="B6681">
        <v>1</v>
      </c>
      <c r="C6681">
        <v>24.530760999999998</v>
      </c>
      <c r="D6681">
        <v>22.919720000000002</v>
      </c>
      <c r="E6681">
        <f t="shared" si="104"/>
        <v>-1.6110409999999966</v>
      </c>
    </row>
    <row r="6682" spans="1:5" x14ac:dyDescent="0.35">
      <c r="A6682">
        <v>769.49961299999995</v>
      </c>
      <c r="B6682">
        <v>1</v>
      </c>
      <c r="C6682">
        <v>24.531179000000002</v>
      </c>
      <c r="D6682">
        <v>22.919910000000002</v>
      </c>
      <c r="E6682">
        <f t="shared" si="104"/>
        <v>-1.6112690000000001</v>
      </c>
    </row>
    <row r="6683" spans="1:5" x14ac:dyDescent="0.35">
      <c r="A6683">
        <v>769.61224800000002</v>
      </c>
      <c r="B6683">
        <v>1</v>
      </c>
      <c r="C6683">
        <v>24.531666999999999</v>
      </c>
      <c r="D6683">
        <v>22.919971</v>
      </c>
      <c r="E6683">
        <f t="shared" si="104"/>
        <v>-1.6116959999999985</v>
      </c>
    </row>
    <row r="6684" spans="1:5" x14ac:dyDescent="0.35">
      <c r="A6684">
        <v>769.72917700000005</v>
      </c>
      <c r="B6684">
        <v>1</v>
      </c>
      <c r="C6684">
        <v>24.532053000000001</v>
      </c>
      <c r="D6684">
        <v>22.920169000000001</v>
      </c>
      <c r="E6684">
        <f t="shared" si="104"/>
        <v>-1.6118839999999999</v>
      </c>
    </row>
    <row r="6685" spans="1:5" x14ac:dyDescent="0.35">
      <c r="A6685">
        <v>769.83810900000003</v>
      </c>
      <c r="B6685">
        <v>1</v>
      </c>
      <c r="C6685">
        <v>24.532308</v>
      </c>
      <c r="D6685">
        <v>22.92005</v>
      </c>
      <c r="E6685">
        <f t="shared" si="104"/>
        <v>-1.6122580000000006</v>
      </c>
    </row>
    <row r="6686" spans="1:5" x14ac:dyDescent="0.35">
      <c r="A6686">
        <v>769.95108100000004</v>
      </c>
      <c r="B6686">
        <v>1</v>
      </c>
      <c r="C6686">
        <v>24.532748999999999</v>
      </c>
      <c r="D6686">
        <v>22.920024000000002</v>
      </c>
      <c r="E6686">
        <f t="shared" si="104"/>
        <v>-1.6127249999999975</v>
      </c>
    </row>
    <row r="6687" spans="1:5" x14ac:dyDescent="0.35">
      <c r="A6687">
        <v>770.05968099999996</v>
      </c>
      <c r="B6687">
        <v>1</v>
      </c>
      <c r="C6687">
        <v>24.532973999999999</v>
      </c>
      <c r="D6687">
        <v>22.919965999999999</v>
      </c>
      <c r="E6687">
        <f t="shared" si="104"/>
        <v>-1.6130080000000007</v>
      </c>
    </row>
    <row r="6688" spans="1:5" x14ac:dyDescent="0.35">
      <c r="A6688">
        <v>770.17562399999997</v>
      </c>
      <c r="B6688">
        <v>1</v>
      </c>
      <c r="C6688">
        <v>24.533252000000001</v>
      </c>
      <c r="D6688">
        <v>22.919989000000001</v>
      </c>
      <c r="E6688">
        <f t="shared" si="104"/>
        <v>-1.6132629999999999</v>
      </c>
    </row>
    <row r="6689" spans="1:5" x14ac:dyDescent="0.35">
      <c r="A6689">
        <v>770.29266199999995</v>
      </c>
      <c r="B6689">
        <v>1</v>
      </c>
      <c r="C6689">
        <v>24.533543999999999</v>
      </c>
      <c r="D6689">
        <v>22.920145999999999</v>
      </c>
      <c r="E6689">
        <f t="shared" si="104"/>
        <v>-1.6133980000000001</v>
      </c>
    </row>
    <row r="6690" spans="1:5" x14ac:dyDescent="0.35">
      <c r="A6690">
        <v>770.41031699999996</v>
      </c>
      <c r="B6690">
        <v>1</v>
      </c>
      <c r="C6690">
        <v>24.533609999999999</v>
      </c>
      <c r="D6690">
        <v>22.919937999999998</v>
      </c>
      <c r="E6690">
        <f t="shared" si="104"/>
        <v>-1.6136720000000011</v>
      </c>
    </row>
    <row r="6691" spans="1:5" x14ac:dyDescent="0.35">
      <c r="A6691">
        <v>770.52711799999997</v>
      </c>
      <c r="B6691">
        <v>1</v>
      </c>
      <c r="C6691">
        <v>24.533543000000002</v>
      </c>
      <c r="D6691">
        <v>22.920097999999999</v>
      </c>
      <c r="E6691">
        <f t="shared" si="104"/>
        <v>-1.6134450000000022</v>
      </c>
    </row>
    <row r="6692" spans="1:5" x14ac:dyDescent="0.35">
      <c r="A6692">
        <v>770.63784199999998</v>
      </c>
      <c r="B6692">
        <v>1</v>
      </c>
      <c r="C6692">
        <v>24.533337</v>
      </c>
      <c r="D6692">
        <v>22.920020000000001</v>
      </c>
      <c r="E6692">
        <f t="shared" si="104"/>
        <v>-1.6133169999999986</v>
      </c>
    </row>
    <row r="6693" spans="1:5" x14ac:dyDescent="0.35">
      <c r="A6693">
        <v>770.74970099999996</v>
      </c>
      <c r="B6693">
        <v>1</v>
      </c>
      <c r="C6693">
        <v>24.533134</v>
      </c>
      <c r="D6693">
        <v>22.920093999999999</v>
      </c>
      <c r="E6693">
        <f t="shared" si="104"/>
        <v>-1.6130400000000016</v>
      </c>
    </row>
    <row r="6694" spans="1:5" x14ac:dyDescent="0.35">
      <c r="A6694">
        <v>770.86805700000002</v>
      </c>
      <c r="B6694">
        <v>1</v>
      </c>
      <c r="C6694">
        <v>24.532874</v>
      </c>
      <c r="D6694">
        <v>22.920193000000001</v>
      </c>
      <c r="E6694">
        <f t="shared" si="104"/>
        <v>-1.6126809999999985</v>
      </c>
    </row>
    <row r="6695" spans="1:5" x14ac:dyDescent="0.35">
      <c r="A6695">
        <v>770.98603000000003</v>
      </c>
      <c r="B6695">
        <v>1</v>
      </c>
      <c r="C6695">
        <v>24.532561000000001</v>
      </c>
      <c r="D6695">
        <v>22.920252000000001</v>
      </c>
      <c r="E6695">
        <f t="shared" si="104"/>
        <v>-1.6123089999999998</v>
      </c>
    </row>
    <row r="6696" spans="1:5" x14ac:dyDescent="0.35">
      <c r="A6696">
        <v>771.10285999999996</v>
      </c>
      <c r="B6696">
        <v>1</v>
      </c>
      <c r="C6696">
        <v>24.531773999999999</v>
      </c>
      <c r="D6696">
        <v>22.919999000000001</v>
      </c>
      <c r="E6696">
        <f t="shared" si="104"/>
        <v>-1.611774999999998</v>
      </c>
    </row>
    <row r="6697" spans="1:5" x14ac:dyDescent="0.35">
      <c r="A6697">
        <v>771.21520299999997</v>
      </c>
      <c r="B6697">
        <v>1</v>
      </c>
      <c r="C6697">
        <v>24.531219</v>
      </c>
      <c r="D6697">
        <v>22.920207000000001</v>
      </c>
      <c r="E6697">
        <f t="shared" si="104"/>
        <v>-1.6110119999999988</v>
      </c>
    </row>
    <row r="6698" spans="1:5" x14ac:dyDescent="0.35">
      <c r="A6698">
        <v>771.33408199999997</v>
      </c>
      <c r="B6698">
        <v>1</v>
      </c>
      <c r="C6698">
        <v>24.530652</v>
      </c>
      <c r="D6698">
        <v>22.920259999999999</v>
      </c>
      <c r="E6698">
        <f t="shared" si="104"/>
        <v>-1.6103920000000009</v>
      </c>
    </row>
    <row r="6699" spans="1:5" x14ac:dyDescent="0.35">
      <c r="A6699">
        <v>771.45035800000005</v>
      </c>
      <c r="B6699">
        <v>1</v>
      </c>
      <c r="C6699">
        <v>24.530085</v>
      </c>
      <c r="D6699">
        <v>22.920441</v>
      </c>
      <c r="E6699">
        <f t="shared" si="104"/>
        <v>-1.6096439999999994</v>
      </c>
    </row>
    <row r="6700" spans="1:5" x14ac:dyDescent="0.35">
      <c r="A6700">
        <v>771.56101200000001</v>
      </c>
      <c r="B6700">
        <v>1</v>
      </c>
      <c r="C6700">
        <v>24.529516999999998</v>
      </c>
      <c r="D6700">
        <v>22.920328000000001</v>
      </c>
      <c r="E6700">
        <f t="shared" si="104"/>
        <v>-1.6091889999999971</v>
      </c>
    </row>
    <row r="6701" spans="1:5" x14ac:dyDescent="0.35">
      <c r="A6701">
        <v>771.68038899999999</v>
      </c>
      <c r="B6701">
        <v>1</v>
      </c>
      <c r="C6701">
        <v>24.529091000000001</v>
      </c>
      <c r="D6701">
        <v>22.920200999999999</v>
      </c>
      <c r="E6701">
        <f t="shared" si="104"/>
        <v>-1.6088900000000024</v>
      </c>
    </row>
    <row r="6702" spans="1:5" x14ac:dyDescent="0.35">
      <c r="A6702">
        <v>771.79814499999998</v>
      </c>
      <c r="B6702">
        <v>1</v>
      </c>
      <c r="C6702">
        <v>24.528700000000001</v>
      </c>
      <c r="D6702">
        <v>22.920338000000001</v>
      </c>
      <c r="E6702">
        <f t="shared" si="104"/>
        <v>-1.6083619999999996</v>
      </c>
    </row>
    <row r="6703" spans="1:5" x14ac:dyDescent="0.35">
      <c r="A6703">
        <v>771.91676399999994</v>
      </c>
      <c r="B6703">
        <v>1</v>
      </c>
      <c r="C6703">
        <v>24.528334000000001</v>
      </c>
      <c r="D6703">
        <v>22.920334</v>
      </c>
      <c r="E6703">
        <f t="shared" si="104"/>
        <v>-1.6080000000000005</v>
      </c>
    </row>
    <row r="6704" spans="1:5" x14ac:dyDescent="0.35">
      <c r="A6704">
        <v>772.03474600000004</v>
      </c>
      <c r="B6704">
        <v>1</v>
      </c>
      <c r="C6704">
        <v>24.528176999999999</v>
      </c>
      <c r="D6704">
        <v>22.920400999999998</v>
      </c>
      <c r="E6704">
        <f t="shared" si="104"/>
        <v>-1.6077760000000012</v>
      </c>
    </row>
    <row r="6705" spans="1:5" x14ac:dyDescent="0.35">
      <c r="A6705">
        <v>772.151342</v>
      </c>
      <c r="B6705">
        <v>1</v>
      </c>
      <c r="C6705">
        <v>24.527930000000001</v>
      </c>
      <c r="D6705">
        <v>22.920363999999999</v>
      </c>
      <c r="E6705">
        <f t="shared" si="104"/>
        <v>-1.607566000000002</v>
      </c>
    </row>
    <row r="6706" spans="1:5" x14ac:dyDescent="0.35">
      <c r="A6706">
        <v>772.266301</v>
      </c>
      <c r="B6706">
        <v>1</v>
      </c>
      <c r="C6706">
        <v>24.527728</v>
      </c>
      <c r="D6706">
        <v>22.920313</v>
      </c>
      <c r="E6706">
        <f t="shared" si="104"/>
        <v>-1.6074149999999996</v>
      </c>
    </row>
    <row r="6707" spans="1:5" x14ac:dyDescent="0.35">
      <c r="A6707">
        <v>772.38386000000003</v>
      </c>
      <c r="B6707">
        <v>1</v>
      </c>
      <c r="C6707">
        <v>24.527602999999999</v>
      </c>
      <c r="D6707">
        <v>22.920501999999999</v>
      </c>
      <c r="E6707">
        <f t="shared" si="104"/>
        <v>-1.6071010000000001</v>
      </c>
    </row>
    <row r="6708" spans="1:5" x14ac:dyDescent="0.35">
      <c r="A6708">
        <v>772.50279899999998</v>
      </c>
      <c r="B6708">
        <v>1</v>
      </c>
      <c r="C6708">
        <v>24.527552</v>
      </c>
      <c r="D6708">
        <v>22.920669</v>
      </c>
      <c r="E6708">
        <f t="shared" si="104"/>
        <v>-1.6068829999999998</v>
      </c>
    </row>
    <row r="6709" spans="1:5" x14ac:dyDescent="0.35">
      <c r="A6709">
        <v>772.61864800000001</v>
      </c>
      <c r="B6709">
        <v>1</v>
      </c>
      <c r="C6709">
        <v>24.527404000000001</v>
      </c>
      <c r="D6709">
        <v>22.920625999999999</v>
      </c>
      <c r="E6709">
        <f t="shared" si="104"/>
        <v>-1.606778000000002</v>
      </c>
    </row>
    <row r="6710" spans="1:5" x14ac:dyDescent="0.35">
      <c r="A6710">
        <v>772.72943899999996</v>
      </c>
      <c r="B6710">
        <v>1</v>
      </c>
      <c r="C6710">
        <v>24.527428</v>
      </c>
      <c r="D6710">
        <v>22.920549000000001</v>
      </c>
      <c r="E6710">
        <f t="shared" si="104"/>
        <v>-1.6068789999999993</v>
      </c>
    </row>
    <row r="6711" spans="1:5" x14ac:dyDescent="0.35">
      <c r="A6711">
        <v>772.85016399999995</v>
      </c>
      <c r="B6711">
        <v>1</v>
      </c>
      <c r="C6711">
        <v>24.527359000000001</v>
      </c>
      <c r="D6711">
        <v>22.920584999999999</v>
      </c>
      <c r="E6711">
        <f t="shared" si="104"/>
        <v>-1.6067740000000015</v>
      </c>
    </row>
    <row r="6712" spans="1:5" x14ac:dyDescent="0.35">
      <c r="A6712">
        <v>772.96696599999996</v>
      </c>
      <c r="B6712">
        <v>1</v>
      </c>
      <c r="C6712">
        <v>24.527179</v>
      </c>
      <c r="D6712">
        <v>22.920494999999999</v>
      </c>
      <c r="E6712">
        <f t="shared" si="104"/>
        <v>-1.6066840000000013</v>
      </c>
    </row>
    <row r="6713" spans="1:5" x14ac:dyDescent="0.35">
      <c r="A6713">
        <v>773.07955400000003</v>
      </c>
      <c r="B6713">
        <v>1</v>
      </c>
      <c r="C6713">
        <v>24.52684</v>
      </c>
      <c r="D6713">
        <v>22.920494999999999</v>
      </c>
      <c r="E6713">
        <f t="shared" si="104"/>
        <v>-1.606345000000001</v>
      </c>
    </row>
    <row r="6714" spans="1:5" x14ac:dyDescent="0.35">
      <c r="A6714">
        <v>773.19280100000003</v>
      </c>
      <c r="B6714">
        <v>1</v>
      </c>
      <c r="C6714">
        <v>24.526617999999999</v>
      </c>
      <c r="D6714">
        <v>22.920746999999999</v>
      </c>
      <c r="E6714">
        <f t="shared" si="104"/>
        <v>-1.6058710000000005</v>
      </c>
    </row>
    <row r="6715" spans="1:5" x14ac:dyDescent="0.35">
      <c r="A6715">
        <v>773.30186700000002</v>
      </c>
      <c r="B6715">
        <v>1</v>
      </c>
      <c r="C6715">
        <v>24.526244999999999</v>
      </c>
      <c r="D6715">
        <v>22.920649999999998</v>
      </c>
      <c r="E6715">
        <f t="shared" si="104"/>
        <v>-1.605595000000001</v>
      </c>
    </row>
    <row r="6716" spans="1:5" x14ac:dyDescent="0.35">
      <c r="A6716">
        <v>773.41944899999999</v>
      </c>
      <c r="B6716">
        <v>1</v>
      </c>
      <c r="C6716">
        <v>24.526054999999999</v>
      </c>
      <c r="D6716">
        <v>22.920719999999999</v>
      </c>
      <c r="E6716">
        <f t="shared" si="104"/>
        <v>-1.6053350000000002</v>
      </c>
    </row>
    <row r="6717" spans="1:5" x14ac:dyDescent="0.35">
      <c r="A6717">
        <v>773.53273200000001</v>
      </c>
      <c r="B6717">
        <v>1</v>
      </c>
      <c r="C6717">
        <v>24.525915999999999</v>
      </c>
      <c r="D6717">
        <v>22.920687000000001</v>
      </c>
      <c r="E6717">
        <f t="shared" si="104"/>
        <v>-1.6052289999999978</v>
      </c>
    </row>
    <row r="6718" spans="1:5" x14ac:dyDescent="0.35">
      <c r="A6718">
        <v>773.640717</v>
      </c>
      <c r="B6718">
        <v>1</v>
      </c>
      <c r="C6718">
        <v>24.525932999999998</v>
      </c>
      <c r="D6718">
        <v>22.920763999999998</v>
      </c>
      <c r="E6718">
        <f t="shared" si="104"/>
        <v>-1.6051690000000001</v>
      </c>
    </row>
    <row r="6719" spans="1:5" x14ac:dyDescent="0.35">
      <c r="A6719">
        <v>773.74867099999994</v>
      </c>
      <c r="B6719">
        <v>1</v>
      </c>
      <c r="C6719">
        <v>24.525742999999999</v>
      </c>
      <c r="D6719">
        <v>22.921029999999998</v>
      </c>
      <c r="E6719">
        <f t="shared" si="104"/>
        <v>-1.6047130000000003</v>
      </c>
    </row>
    <row r="6720" spans="1:5" x14ac:dyDescent="0.35">
      <c r="A6720">
        <v>773.85620600000004</v>
      </c>
      <c r="B6720">
        <v>1</v>
      </c>
      <c r="C6720">
        <v>24.525682</v>
      </c>
      <c r="D6720">
        <v>22.920922000000001</v>
      </c>
      <c r="E6720">
        <f t="shared" si="104"/>
        <v>-1.6047599999999989</v>
      </c>
    </row>
    <row r="6721" spans="1:5" x14ac:dyDescent="0.35">
      <c r="A6721">
        <v>773.96471799999995</v>
      </c>
      <c r="B6721">
        <v>1</v>
      </c>
      <c r="C6721">
        <v>24.525673999999999</v>
      </c>
      <c r="D6721">
        <v>22.920936000000001</v>
      </c>
      <c r="E6721">
        <f t="shared" si="104"/>
        <v>-1.6047379999999976</v>
      </c>
    </row>
    <row r="6722" spans="1:5" x14ac:dyDescent="0.35">
      <c r="A6722">
        <v>774.07722200000001</v>
      </c>
      <c r="B6722">
        <v>1</v>
      </c>
      <c r="C6722">
        <v>24.525724</v>
      </c>
      <c r="D6722">
        <v>22.921033999999999</v>
      </c>
      <c r="E6722">
        <f t="shared" si="104"/>
        <v>-1.6046900000000015</v>
      </c>
    </row>
    <row r="6723" spans="1:5" x14ac:dyDescent="0.35">
      <c r="A6723">
        <v>774.18961000000002</v>
      </c>
      <c r="B6723">
        <v>1</v>
      </c>
      <c r="C6723">
        <v>24.525849999999998</v>
      </c>
      <c r="D6723">
        <v>22.920871000000002</v>
      </c>
      <c r="E6723">
        <f t="shared" ref="E6723:E6786" si="105">D6723-C6723</f>
        <v>-1.6049789999999966</v>
      </c>
    </row>
    <row r="6724" spans="1:5" x14ac:dyDescent="0.35">
      <c r="A6724">
        <v>774.29942600000004</v>
      </c>
      <c r="B6724">
        <v>1</v>
      </c>
      <c r="C6724">
        <v>24.526092999999999</v>
      </c>
      <c r="D6724">
        <v>22.921154000000001</v>
      </c>
      <c r="E6724">
        <f t="shared" si="105"/>
        <v>-1.6049389999999981</v>
      </c>
    </row>
    <row r="6725" spans="1:5" x14ac:dyDescent="0.35">
      <c r="A6725">
        <v>774.41417899999999</v>
      </c>
      <c r="B6725">
        <v>1</v>
      </c>
      <c r="C6725">
        <v>24.526464000000001</v>
      </c>
      <c r="D6725">
        <v>22.920981999999999</v>
      </c>
      <c r="E6725">
        <f t="shared" si="105"/>
        <v>-1.6054820000000021</v>
      </c>
    </row>
    <row r="6726" spans="1:5" x14ac:dyDescent="0.35">
      <c r="A6726">
        <v>774.52810299999999</v>
      </c>
      <c r="B6726">
        <v>1</v>
      </c>
      <c r="C6726">
        <v>24.52674</v>
      </c>
      <c r="D6726">
        <v>22.920874999999999</v>
      </c>
      <c r="E6726">
        <f t="shared" si="105"/>
        <v>-1.6058650000000014</v>
      </c>
    </row>
    <row r="6727" spans="1:5" x14ac:dyDescent="0.35">
      <c r="A6727">
        <v>774.63648799999999</v>
      </c>
      <c r="B6727">
        <v>1</v>
      </c>
      <c r="C6727">
        <v>24.527125000000002</v>
      </c>
      <c r="D6727">
        <v>22.921054000000002</v>
      </c>
      <c r="E6727">
        <f t="shared" si="105"/>
        <v>-1.606071</v>
      </c>
    </row>
    <row r="6728" spans="1:5" x14ac:dyDescent="0.35">
      <c r="A6728">
        <v>774.74462100000005</v>
      </c>
      <c r="B6728">
        <v>1</v>
      </c>
      <c r="C6728">
        <v>24.527429999999999</v>
      </c>
      <c r="D6728">
        <v>22.921135</v>
      </c>
      <c r="E6728">
        <f t="shared" si="105"/>
        <v>-1.6062949999999994</v>
      </c>
    </row>
    <row r="6729" spans="1:5" x14ac:dyDescent="0.35">
      <c r="A6729">
        <v>774.85404800000003</v>
      </c>
      <c r="B6729">
        <v>1</v>
      </c>
      <c r="C6729">
        <v>24.527915</v>
      </c>
      <c r="D6729">
        <v>22.921149</v>
      </c>
      <c r="E6729">
        <f t="shared" si="105"/>
        <v>-1.6067660000000004</v>
      </c>
    </row>
    <row r="6730" spans="1:5" x14ac:dyDescent="0.35">
      <c r="A6730">
        <v>774.97264099999995</v>
      </c>
      <c r="B6730">
        <v>1</v>
      </c>
      <c r="C6730">
        <v>24.528305</v>
      </c>
      <c r="D6730">
        <v>22.921109999999999</v>
      </c>
      <c r="E6730">
        <f t="shared" si="105"/>
        <v>-1.6071950000000008</v>
      </c>
    </row>
    <row r="6731" spans="1:5" x14ac:dyDescent="0.35">
      <c r="A6731">
        <v>775.08874200000002</v>
      </c>
      <c r="B6731">
        <v>1</v>
      </c>
      <c r="C6731">
        <v>24.528991000000001</v>
      </c>
      <c r="D6731">
        <v>22.921171000000001</v>
      </c>
      <c r="E6731">
        <f t="shared" si="105"/>
        <v>-1.6078200000000002</v>
      </c>
    </row>
    <row r="6732" spans="1:5" x14ac:dyDescent="0.35">
      <c r="A6732">
        <v>775.20630900000003</v>
      </c>
      <c r="B6732">
        <v>1</v>
      </c>
      <c r="C6732">
        <v>24.529684</v>
      </c>
      <c r="D6732">
        <v>22.921075999999999</v>
      </c>
      <c r="E6732">
        <f t="shared" si="105"/>
        <v>-1.6086080000000003</v>
      </c>
    </row>
    <row r="6733" spans="1:5" x14ac:dyDescent="0.35">
      <c r="A6733">
        <v>775.31696199999999</v>
      </c>
      <c r="B6733">
        <v>1</v>
      </c>
      <c r="C6733">
        <v>24.530172</v>
      </c>
      <c r="D6733">
        <v>22.921005000000001</v>
      </c>
      <c r="E6733">
        <f t="shared" si="105"/>
        <v>-1.6091669999999993</v>
      </c>
    </row>
    <row r="6734" spans="1:5" x14ac:dyDescent="0.35">
      <c r="A6734">
        <v>775.42890199999999</v>
      </c>
      <c r="B6734">
        <v>1</v>
      </c>
      <c r="C6734">
        <v>24.530688999999999</v>
      </c>
      <c r="D6734">
        <v>22.921203999999999</v>
      </c>
      <c r="E6734">
        <f t="shared" si="105"/>
        <v>-1.6094849999999994</v>
      </c>
    </row>
    <row r="6735" spans="1:5" x14ac:dyDescent="0.35">
      <c r="A6735">
        <v>775.53608199999996</v>
      </c>
      <c r="B6735">
        <v>1</v>
      </c>
      <c r="C6735">
        <v>24.531077</v>
      </c>
      <c r="D6735">
        <v>22.92136</v>
      </c>
      <c r="E6735">
        <f t="shared" si="105"/>
        <v>-1.6097169999999998</v>
      </c>
    </row>
    <row r="6736" spans="1:5" x14ac:dyDescent="0.35">
      <c r="A6736">
        <v>775.64512200000001</v>
      </c>
      <c r="B6736">
        <v>1</v>
      </c>
      <c r="C6736">
        <v>24.531247</v>
      </c>
      <c r="D6736">
        <v>22.921271000000001</v>
      </c>
      <c r="E6736">
        <f t="shared" si="105"/>
        <v>-1.6099759999999996</v>
      </c>
    </row>
    <row r="6737" spans="1:5" x14ac:dyDescent="0.35">
      <c r="A6737">
        <v>775.76227800000004</v>
      </c>
      <c r="B6737">
        <v>1</v>
      </c>
      <c r="C6737">
        <v>24.531409</v>
      </c>
      <c r="D6737">
        <v>22.921317999999999</v>
      </c>
      <c r="E6737">
        <f t="shared" si="105"/>
        <v>-1.6100910000000006</v>
      </c>
    </row>
    <row r="6738" spans="1:5" x14ac:dyDescent="0.35">
      <c r="A6738">
        <v>775.875901</v>
      </c>
      <c r="B6738">
        <v>1</v>
      </c>
      <c r="C6738">
        <v>24.531627</v>
      </c>
      <c r="D6738">
        <v>22.921306000000001</v>
      </c>
      <c r="E6738">
        <f t="shared" si="105"/>
        <v>-1.610320999999999</v>
      </c>
    </row>
    <row r="6739" spans="1:5" x14ac:dyDescent="0.35">
      <c r="A6739">
        <v>775.99683200000004</v>
      </c>
      <c r="B6739">
        <v>1</v>
      </c>
      <c r="C6739">
        <v>24.531838</v>
      </c>
      <c r="D6739">
        <v>22.921507999999999</v>
      </c>
      <c r="E6739">
        <f t="shared" si="105"/>
        <v>-1.6103300000000011</v>
      </c>
    </row>
    <row r="6740" spans="1:5" x14ac:dyDescent="0.35">
      <c r="A6740">
        <v>776.11526300000003</v>
      </c>
      <c r="B6740">
        <v>1</v>
      </c>
      <c r="C6740">
        <v>24.532011000000001</v>
      </c>
      <c r="D6740">
        <v>22.921409000000001</v>
      </c>
      <c r="E6740">
        <f t="shared" si="105"/>
        <v>-1.6106020000000001</v>
      </c>
    </row>
    <row r="6741" spans="1:5" x14ac:dyDescent="0.35">
      <c r="A6741">
        <v>776.23364000000004</v>
      </c>
      <c r="B6741">
        <v>1</v>
      </c>
      <c r="C6741">
        <v>24.532014</v>
      </c>
      <c r="D6741">
        <v>22.921471</v>
      </c>
      <c r="E6741">
        <f t="shared" si="105"/>
        <v>-1.6105429999999998</v>
      </c>
    </row>
    <row r="6742" spans="1:5" x14ac:dyDescent="0.35">
      <c r="A6742">
        <v>776.34821099999999</v>
      </c>
      <c r="B6742">
        <v>1</v>
      </c>
      <c r="C6742">
        <v>24.531917</v>
      </c>
      <c r="D6742">
        <v>22.921534000000001</v>
      </c>
      <c r="E6742">
        <f t="shared" si="105"/>
        <v>-1.6103829999999988</v>
      </c>
    </row>
    <row r="6743" spans="1:5" x14ac:dyDescent="0.35">
      <c r="A6743">
        <v>776.46565099999998</v>
      </c>
      <c r="B6743">
        <v>1</v>
      </c>
      <c r="C6743">
        <v>24.531883000000001</v>
      </c>
      <c r="D6743">
        <v>22.921506000000001</v>
      </c>
      <c r="E6743">
        <f t="shared" si="105"/>
        <v>-1.6103769999999997</v>
      </c>
    </row>
    <row r="6744" spans="1:5" x14ac:dyDescent="0.35">
      <c r="A6744">
        <v>776.57750699999997</v>
      </c>
      <c r="B6744">
        <v>1</v>
      </c>
      <c r="C6744">
        <v>24.531994000000001</v>
      </c>
      <c r="D6744">
        <v>22.921486999999999</v>
      </c>
      <c r="E6744">
        <f t="shared" si="105"/>
        <v>-1.6105070000000019</v>
      </c>
    </row>
    <row r="6745" spans="1:5" x14ac:dyDescent="0.35">
      <c r="A6745">
        <v>776.69452699999999</v>
      </c>
      <c r="B6745">
        <v>1</v>
      </c>
      <c r="C6745">
        <v>24.532028</v>
      </c>
      <c r="D6745">
        <v>22.921624000000001</v>
      </c>
      <c r="E6745">
        <f t="shared" si="105"/>
        <v>-1.6104039999999991</v>
      </c>
    </row>
    <row r="6746" spans="1:5" x14ac:dyDescent="0.35">
      <c r="A6746">
        <v>776.81124999999997</v>
      </c>
      <c r="B6746">
        <v>1</v>
      </c>
      <c r="C6746">
        <v>24.532071999999999</v>
      </c>
      <c r="D6746">
        <v>22.921765000000001</v>
      </c>
      <c r="E6746">
        <f t="shared" si="105"/>
        <v>-1.6103069999999988</v>
      </c>
    </row>
    <row r="6747" spans="1:5" x14ac:dyDescent="0.35">
      <c r="A6747">
        <v>776.92303800000002</v>
      </c>
      <c r="B6747">
        <v>1</v>
      </c>
      <c r="C6747">
        <v>24.532246000000001</v>
      </c>
      <c r="D6747">
        <v>22.921593999999999</v>
      </c>
      <c r="E6747">
        <f t="shared" si="105"/>
        <v>-1.6106520000000017</v>
      </c>
    </row>
    <row r="6748" spans="1:5" x14ac:dyDescent="0.35">
      <c r="A6748">
        <v>777.04354499999999</v>
      </c>
      <c r="B6748">
        <v>1</v>
      </c>
      <c r="C6748">
        <v>24.532522</v>
      </c>
      <c r="D6748">
        <v>22.921538000000002</v>
      </c>
      <c r="E6748">
        <f t="shared" si="105"/>
        <v>-1.6109839999999984</v>
      </c>
    </row>
    <row r="6749" spans="1:5" x14ac:dyDescent="0.35">
      <c r="A6749">
        <v>777.16118900000004</v>
      </c>
      <c r="B6749">
        <v>1</v>
      </c>
      <c r="C6749">
        <v>24.532637999999999</v>
      </c>
      <c r="D6749">
        <v>22.921558999999998</v>
      </c>
      <c r="E6749">
        <f t="shared" si="105"/>
        <v>-1.6110790000000001</v>
      </c>
    </row>
    <row r="6750" spans="1:5" x14ac:dyDescent="0.35">
      <c r="A6750">
        <v>777.27154199999995</v>
      </c>
      <c r="B6750">
        <v>1</v>
      </c>
      <c r="C6750">
        <v>24.532586999999999</v>
      </c>
      <c r="D6750">
        <v>22.921557</v>
      </c>
      <c r="E6750">
        <f t="shared" si="105"/>
        <v>-1.6110299999999995</v>
      </c>
    </row>
    <row r="6751" spans="1:5" x14ac:dyDescent="0.35">
      <c r="A6751">
        <v>777.38091999999995</v>
      </c>
      <c r="B6751">
        <v>1</v>
      </c>
      <c r="C6751">
        <v>24.532361000000002</v>
      </c>
      <c r="D6751">
        <v>22.921654</v>
      </c>
      <c r="E6751">
        <f t="shared" si="105"/>
        <v>-1.6107070000000014</v>
      </c>
    </row>
    <row r="6752" spans="1:5" x14ac:dyDescent="0.35">
      <c r="A6752">
        <v>777.49803699999995</v>
      </c>
      <c r="B6752">
        <v>1</v>
      </c>
      <c r="C6752">
        <v>24.532077000000001</v>
      </c>
      <c r="D6752">
        <v>22.921762999999999</v>
      </c>
      <c r="E6752">
        <f t="shared" si="105"/>
        <v>-1.6103140000000025</v>
      </c>
    </row>
    <row r="6753" spans="1:5" x14ac:dyDescent="0.35">
      <c r="A6753">
        <v>777.61811299999999</v>
      </c>
      <c r="B6753">
        <v>1</v>
      </c>
      <c r="C6753">
        <v>24.531835999999998</v>
      </c>
      <c r="D6753">
        <v>22.921793000000001</v>
      </c>
      <c r="E6753">
        <f t="shared" si="105"/>
        <v>-1.6100429999999974</v>
      </c>
    </row>
    <row r="6754" spans="1:5" x14ac:dyDescent="0.35">
      <c r="A6754">
        <v>777.73514599999999</v>
      </c>
      <c r="B6754">
        <v>1</v>
      </c>
      <c r="C6754">
        <v>24.531873999999998</v>
      </c>
      <c r="D6754">
        <v>22.921771</v>
      </c>
      <c r="E6754">
        <f t="shared" si="105"/>
        <v>-1.6101029999999987</v>
      </c>
    </row>
    <row r="6755" spans="1:5" x14ac:dyDescent="0.35">
      <c r="A6755">
        <v>777.85171500000001</v>
      </c>
      <c r="B6755">
        <v>1</v>
      </c>
      <c r="C6755">
        <v>24.532219000000001</v>
      </c>
      <c r="D6755">
        <v>22.921728999999999</v>
      </c>
      <c r="E6755">
        <f t="shared" si="105"/>
        <v>-1.6104900000000022</v>
      </c>
    </row>
    <row r="6756" spans="1:5" x14ac:dyDescent="0.35">
      <c r="A6756">
        <v>777.96384799999998</v>
      </c>
      <c r="B6756">
        <v>1</v>
      </c>
      <c r="C6756">
        <v>24.532430999999999</v>
      </c>
      <c r="D6756">
        <v>22.921842000000002</v>
      </c>
      <c r="E6756">
        <f t="shared" si="105"/>
        <v>-1.6105889999999974</v>
      </c>
    </row>
    <row r="6757" spans="1:5" x14ac:dyDescent="0.35">
      <c r="A6757">
        <v>778.08195000000001</v>
      </c>
      <c r="B6757">
        <v>1</v>
      </c>
      <c r="C6757">
        <v>24.532442</v>
      </c>
      <c r="D6757">
        <v>22.921806</v>
      </c>
      <c r="E6757">
        <f t="shared" si="105"/>
        <v>-1.6106359999999995</v>
      </c>
    </row>
    <row r="6758" spans="1:5" x14ac:dyDescent="0.35">
      <c r="A6758">
        <v>778.19968800000004</v>
      </c>
      <c r="B6758">
        <v>1</v>
      </c>
      <c r="C6758">
        <v>24.532343000000001</v>
      </c>
      <c r="D6758">
        <v>22.92182</v>
      </c>
      <c r="E6758">
        <f t="shared" si="105"/>
        <v>-1.6105230000000006</v>
      </c>
    </row>
    <row r="6759" spans="1:5" x14ac:dyDescent="0.35">
      <c r="A6759">
        <v>778.30967499999997</v>
      </c>
      <c r="B6759">
        <v>1</v>
      </c>
      <c r="C6759">
        <v>24.532240000000002</v>
      </c>
      <c r="D6759">
        <v>22.922066000000001</v>
      </c>
      <c r="E6759">
        <f t="shared" si="105"/>
        <v>-1.6101740000000007</v>
      </c>
    </row>
    <row r="6760" spans="1:5" x14ac:dyDescent="0.35">
      <c r="A6760">
        <v>778.41783299999997</v>
      </c>
      <c r="B6760">
        <v>1</v>
      </c>
      <c r="C6760">
        <v>24.531967999999999</v>
      </c>
      <c r="D6760">
        <v>22.922128000000001</v>
      </c>
      <c r="E6760">
        <f t="shared" si="105"/>
        <v>-1.6098399999999984</v>
      </c>
    </row>
    <row r="6761" spans="1:5" x14ac:dyDescent="0.35">
      <c r="A6761">
        <v>778.53169000000003</v>
      </c>
      <c r="B6761">
        <v>1</v>
      </c>
      <c r="C6761">
        <v>24.531758</v>
      </c>
      <c r="D6761">
        <v>22.921962000000001</v>
      </c>
      <c r="E6761">
        <f t="shared" si="105"/>
        <v>-1.6097959999999993</v>
      </c>
    </row>
    <row r="6762" spans="1:5" x14ac:dyDescent="0.35">
      <c r="A6762">
        <v>778.642067</v>
      </c>
      <c r="B6762">
        <v>1</v>
      </c>
      <c r="C6762">
        <v>24.531631000000001</v>
      </c>
      <c r="D6762">
        <v>22.922017</v>
      </c>
      <c r="E6762">
        <f t="shared" si="105"/>
        <v>-1.6096140000000005</v>
      </c>
    </row>
    <row r="6763" spans="1:5" x14ac:dyDescent="0.35">
      <c r="A6763">
        <v>778.75957000000005</v>
      </c>
      <c r="B6763">
        <v>1</v>
      </c>
      <c r="C6763">
        <v>24.531032</v>
      </c>
      <c r="D6763">
        <v>22.922118000000001</v>
      </c>
      <c r="E6763">
        <f t="shared" si="105"/>
        <v>-1.6089139999999986</v>
      </c>
    </row>
    <row r="6764" spans="1:5" x14ac:dyDescent="0.35">
      <c r="A6764">
        <v>778.87746300000003</v>
      </c>
      <c r="B6764">
        <v>1</v>
      </c>
      <c r="C6764">
        <v>24.530653000000001</v>
      </c>
      <c r="D6764">
        <v>22.921946999999999</v>
      </c>
      <c r="E6764">
        <f t="shared" si="105"/>
        <v>-1.6087060000000015</v>
      </c>
    </row>
    <row r="6765" spans="1:5" x14ac:dyDescent="0.35">
      <c r="A6765">
        <v>778.99672099999998</v>
      </c>
      <c r="B6765">
        <v>1</v>
      </c>
      <c r="C6765">
        <v>24.530574999999999</v>
      </c>
      <c r="D6765">
        <v>22.922028000000001</v>
      </c>
      <c r="E6765">
        <f t="shared" si="105"/>
        <v>-1.608546999999998</v>
      </c>
    </row>
    <row r="6766" spans="1:5" x14ac:dyDescent="0.35">
      <c r="A6766">
        <v>779.11607100000003</v>
      </c>
      <c r="B6766">
        <v>1</v>
      </c>
      <c r="C6766">
        <v>24.530618</v>
      </c>
      <c r="D6766">
        <v>22.922045000000001</v>
      </c>
      <c r="E6766">
        <f t="shared" si="105"/>
        <v>-1.6085729999999998</v>
      </c>
    </row>
    <row r="6767" spans="1:5" x14ac:dyDescent="0.35">
      <c r="A6767">
        <v>779.23087499999997</v>
      </c>
      <c r="B6767">
        <v>1</v>
      </c>
      <c r="C6767">
        <v>24.530797</v>
      </c>
      <c r="D6767">
        <v>22.922214</v>
      </c>
      <c r="E6767">
        <f t="shared" si="105"/>
        <v>-1.6085829999999994</v>
      </c>
    </row>
    <row r="6768" spans="1:5" x14ac:dyDescent="0.35">
      <c r="A6768">
        <v>779.338706</v>
      </c>
      <c r="B6768">
        <v>1</v>
      </c>
      <c r="C6768">
        <v>24.531036</v>
      </c>
      <c r="D6768">
        <v>22.922267999999999</v>
      </c>
      <c r="E6768">
        <f t="shared" si="105"/>
        <v>-1.6087680000000013</v>
      </c>
    </row>
    <row r="6769" spans="1:5" x14ac:dyDescent="0.35">
      <c r="A6769">
        <v>779.44857300000001</v>
      </c>
      <c r="B6769">
        <v>1</v>
      </c>
      <c r="C6769">
        <v>24.531058999999999</v>
      </c>
      <c r="D6769">
        <v>22.922336999999999</v>
      </c>
      <c r="E6769">
        <f t="shared" si="105"/>
        <v>-1.6087220000000002</v>
      </c>
    </row>
    <row r="6770" spans="1:5" x14ac:dyDescent="0.35">
      <c r="A6770">
        <v>779.568175</v>
      </c>
      <c r="B6770">
        <v>1</v>
      </c>
      <c r="C6770">
        <v>24.531186999999999</v>
      </c>
      <c r="D6770">
        <v>22.922242000000001</v>
      </c>
      <c r="E6770">
        <f t="shared" si="105"/>
        <v>-1.6089449999999985</v>
      </c>
    </row>
    <row r="6771" spans="1:5" x14ac:dyDescent="0.35">
      <c r="A6771">
        <v>779.68681600000002</v>
      </c>
      <c r="B6771">
        <v>1</v>
      </c>
      <c r="C6771">
        <v>24.531224999999999</v>
      </c>
      <c r="D6771">
        <v>22.922491000000001</v>
      </c>
      <c r="E6771">
        <f t="shared" si="105"/>
        <v>-1.6087339999999983</v>
      </c>
    </row>
    <row r="6772" spans="1:5" x14ac:dyDescent="0.35">
      <c r="A6772">
        <v>779.80496900000003</v>
      </c>
      <c r="B6772">
        <v>1</v>
      </c>
      <c r="C6772">
        <v>24.531347</v>
      </c>
      <c r="D6772">
        <v>22.922297</v>
      </c>
      <c r="E6772">
        <f t="shared" si="105"/>
        <v>-1.6090499999999999</v>
      </c>
    </row>
    <row r="6773" spans="1:5" x14ac:dyDescent="0.35">
      <c r="A6773">
        <v>779.92465600000003</v>
      </c>
      <c r="B6773">
        <v>1</v>
      </c>
      <c r="C6773">
        <v>24.531359999999999</v>
      </c>
      <c r="D6773">
        <v>22.922326000000002</v>
      </c>
      <c r="E6773">
        <f t="shared" si="105"/>
        <v>-1.6090339999999976</v>
      </c>
    </row>
    <row r="6774" spans="1:5" x14ac:dyDescent="0.35">
      <c r="A6774">
        <v>780.04158399999994</v>
      </c>
      <c r="B6774">
        <v>1</v>
      </c>
      <c r="C6774">
        <v>24.531279000000001</v>
      </c>
      <c r="D6774">
        <v>22.922416999999999</v>
      </c>
      <c r="E6774">
        <f t="shared" si="105"/>
        <v>-1.608862000000002</v>
      </c>
    </row>
    <row r="6775" spans="1:5" x14ac:dyDescent="0.35">
      <c r="A6775">
        <v>780.15794600000004</v>
      </c>
      <c r="B6775">
        <v>1</v>
      </c>
      <c r="C6775">
        <v>24.531095000000001</v>
      </c>
      <c r="D6775">
        <v>22.922495999999999</v>
      </c>
      <c r="E6775">
        <f t="shared" si="105"/>
        <v>-1.6085990000000017</v>
      </c>
    </row>
    <row r="6776" spans="1:5" x14ac:dyDescent="0.35">
      <c r="A6776">
        <v>780.27016800000001</v>
      </c>
      <c r="B6776">
        <v>1</v>
      </c>
      <c r="C6776">
        <v>24.530897</v>
      </c>
      <c r="D6776">
        <v>22.922305000000001</v>
      </c>
      <c r="E6776">
        <f t="shared" si="105"/>
        <v>-1.608591999999998</v>
      </c>
    </row>
    <row r="6777" spans="1:5" x14ac:dyDescent="0.35">
      <c r="A6777">
        <v>780.390444</v>
      </c>
      <c r="B6777">
        <v>1</v>
      </c>
      <c r="C6777">
        <v>24.530784000000001</v>
      </c>
      <c r="D6777">
        <v>22.922532</v>
      </c>
      <c r="E6777">
        <f t="shared" si="105"/>
        <v>-1.6082520000000002</v>
      </c>
    </row>
    <row r="6778" spans="1:5" x14ac:dyDescent="0.35">
      <c r="A6778">
        <v>780.50662599999998</v>
      </c>
      <c r="B6778">
        <v>1</v>
      </c>
      <c r="C6778">
        <v>24.530587000000001</v>
      </c>
      <c r="D6778">
        <v>22.922450999999999</v>
      </c>
      <c r="E6778">
        <f t="shared" si="105"/>
        <v>-1.6081360000000018</v>
      </c>
    </row>
    <row r="6779" spans="1:5" x14ac:dyDescent="0.35">
      <c r="A6779">
        <v>780.62639100000001</v>
      </c>
      <c r="B6779">
        <v>1</v>
      </c>
      <c r="C6779">
        <v>24.530284000000002</v>
      </c>
      <c r="D6779">
        <v>22.922395000000002</v>
      </c>
      <c r="E6779">
        <f t="shared" si="105"/>
        <v>-1.6078890000000001</v>
      </c>
    </row>
    <row r="6780" spans="1:5" x14ac:dyDescent="0.35">
      <c r="A6780">
        <v>780.74593800000002</v>
      </c>
      <c r="B6780">
        <v>1</v>
      </c>
      <c r="C6780">
        <v>24.529845999999999</v>
      </c>
      <c r="D6780">
        <v>22.922546000000001</v>
      </c>
      <c r="E6780">
        <f t="shared" si="105"/>
        <v>-1.6072999999999986</v>
      </c>
    </row>
    <row r="6781" spans="1:5" x14ac:dyDescent="0.35">
      <c r="A6781">
        <v>780.86475600000006</v>
      </c>
      <c r="B6781">
        <v>1</v>
      </c>
      <c r="C6781">
        <v>24.529067000000001</v>
      </c>
      <c r="D6781">
        <v>22.922605999999998</v>
      </c>
      <c r="E6781">
        <f t="shared" si="105"/>
        <v>-1.606461000000003</v>
      </c>
    </row>
    <row r="6782" spans="1:5" x14ac:dyDescent="0.35">
      <c r="A6782">
        <v>780.98369400000001</v>
      </c>
      <c r="B6782">
        <v>1</v>
      </c>
      <c r="C6782">
        <v>24.528300000000002</v>
      </c>
      <c r="D6782">
        <v>22.922438</v>
      </c>
      <c r="E6782">
        <f t="shared" si="105"/>
        <v>-1.6058620000000019</v>
      </c>
    </row>
    <row r="6783" spans="1:5" x14ac:dyDescent="0.35">
      <c r="A6783">
        <v>781.10343399999999</v>
      </c>
      <c r="B6783">
        <v>1</v>
      </c>
      <c r="C6783">
        <v>24.527771999999999</v>
      </c>
      <c r="D6783">
        <v>22.922722</v>
      </c>
      <c r="E6783">
        <f t="shared" si="105"/>
        <v>-1.6050499999999985</v>
      </c>
    </row>
    <row r="6784" spans="1:5" x14ac:dyDescent="0.35">
      <c r="A6784">
        <v>781.22090500000002</v>
      </c>
      <c r="B6784">
        <v>1</v>
      </c>
      <c r="C6784">
        <v>24.527231</v>
      </c>
      <c r="D6784">
        <v>22.922623999999999</v>
      </c>
      <c r="E6784">
        <f t="shared" si="105"/>
        <v>-1.6046070000000014</v>
      </c>
    </row>
    <row r="6785" spans="1:5" x14ac:dyDescent="0.35">
      <c r="A6785">
        <v>781.33263299999999</v>
      </c>
      <c r="B6785">
        <v>1</v>
      </c>
      <c r="C6785">
        <v>24.526893999999999</v>
      </c>
      <c r="D6785">
        <v>22.922847000000001</v>
      </c>
      <c r="E6785">
        <f t="shared" si="105"/>
        <v>-1.6040469999999978</v>
      </c>
    </row>
    <row r="6786" spans="1:5" x14ac:dyDescent="0.35">
      <c r="A6786">
        <v>781.44575699999996</v>
      </c>
      <c r="B6786">
        <v>1</v>
      </c>
      <c r="C6786">
        <v>24.526592000000001</v>
      </c>
      <c r="D6786">
        <v>22.922653</v>
      </c>
      <c r="E6786">
        <f t="shared" si="105"/>
        <v>-1.6039390000000004</v>
      </c>
    </row>
    <row r="6787" spans="1:5" x14ac:dyDescent="0.35">
      <c r="A6787">
        <v>781.56518200000005</v>
      </c>
      <c r="B6787">
        <v>1</v>
      </c>
      <c r="C6787">
        <v>24.526349</v>
      </c>
      <c r="D6787">
        <v>22.922657999999998</v>
      </c>
      <c r="E6787">
        <f t="shared" ref="E6787:E6850" si="106">D6787-C6787</f>
        <v>-1.6036910000000013</v>
      </c>
    </row>
    <row r="6788" spans="1:5" x14ac:dyDescent="0.35">
      <c r="A6788">
        <v>781.68086500000004</v>
      </c>
      <c r="B6788">
        <v>1</v>
      </c>
      <c r="C6788">
        <v>24.526228</v>
      </c>
      <c r="D6788">
        <v>22.922716000000001</v>
      </c>
      <c r="E6788">
        <f t="shared" si="106"/>
        <v>-1.6035119999999985</v>
      </c>
    </row>
    <row r="6789" spans="1:5" x14ac:dyDescent="0.35">
      <c r="A6789">
        <v>781.79198699999995</v>
      </c>
      <c r="B6789">
        <v>1</v>
      </c>
      <c r="C6789">
        <v>24.526450000000001</v>
      </c>
      <c r="D6789">
        <v>22.922689999999999</v>
      </c>
      <c r="E6789">
        <f t="shared" si="106"/>
        <v>-1.6037600000000012</v>
      </c>
    </row>
    <row r="6790" spans="1:5" x14ac:dyDescent="0.35">
      <c r="A6790">
        <v>781.90240500000004</v>
      </c>
      <c r="B6790">
        <v>1</v>
      </c>
      <c r="C6790">
        <v>24.526605</v>
      </c>
      <c r="D6790">
        <v>22.922844000000001</v>
      </c>
      <c r="E6790">
        <f t="shared" si="106"/>
        <v>-1.6037609999999987</v>
      </c>
    </row>
    <row r="6791" spans="1:5" x14ac:dyDescent="0.35">
      <c r="A6791">
        <v>782.02011300000004</v>
      </c>
      <c r="B6791">
        <v>1</v>
      </c>
      <c r="C6791">
        <v>24.526713000000001</v>
      </c>
      <c r="D6791">
        <v>22.922858000000002</v>
      </c>
      <c r="E6791">
        <f t="shared" si="106"/>
        <v>-1.6038549999999994</v>
      </c>
    </row>
    <row r="6792" spans="1:5" x14ac:dyDescent="0.35">
      <c r="A6792">
        <v>782.13701300000002</v>
      </c>
      <c r="B6792">
        <v>1</v>
      </c>
      <c r="C6792">
        <v>24.526759999999999</v>
      </c>
      <c r="D6792">
        <v>22.922953</v>
      </c>
      <c r="E6792">
        <f t="shared" si="106"/>
        <v>-1.6038069999999998</v>
      </c>
    </row>
    <row r="6793" spans="1:5" x14ac:dyDescent="0.35">
      <c r="A6793">
        <v>782.24689799999999</v>
      </c>
      <c r="B6793">
        <v>1</v>
      </c>
      <c r="C6793">
        <v>24.526959999999999</v>
      </c>
      <c r="D6793">
        <v>22.922982000000001</v>
      </c>
      <c r="E6793">
        <f t="shared" si="106"/>
        <v>-1.6039779999999979</v>
      </c>
    </row>
    <row r="6794" spans="1:5" x14ac:dyDescent="0.35">
      <c r="A6794">
        <v>782.36404600000003</v>
      </c>
      <c r="B6794">
        <v>1</v>
      </c>
      <c r="C6794">
        <v>24.527194000000001</v>
      </c>
      <c r="D6794">
        <v>22.922989000000001</v>
      </c>
      <c r="E6794">
        <f t="shared" si="106"/>
        <v>-1.6042050000000003</v>
      </c>
    </row>
    <row r="6795" spans="1:5" x14ac:dyDescent="0.35">
      <c r="A6795">
        <v>782.48274800000002</v>
      </c>
      <c r="B6795">
        <v>1</v>
      </c>
      <c r="C6795">
        <v>24.527383</v>
      </c>
      <c r="D6795">
        <v>22.92304</v>
      </c>
      <c r="E6795">
        <f t="shared" si="106"/>
        <v>-1.6043430000000001</v>
      </c>
    </row>
    <row r="6796" spans="1:5" x14ac:dyDescent="0.35">
      <c r="A6796">
        <v>782.601539</v>
      </c>
      <c r="B6796">
        <v>1</v>
      </c>
      <c r="C6796">
        <v>24.527674000000001</v>
      </c>
      <c r="D6796">
        <v>22.923074</v>
      </c>
      <c r="E6796">
        <f t="shared" si="106"/>
        <v>-1.6046000000000014</v>
      </c>
    </row>
    <row r="6797" spans="1:5" x14ac:dyDescent="0.35">
      <c r="A6797">
        <v>782.71306100000004</v>
      </c>
      <c r="B6797">
        <v>1</v>
      </c>
      <c r="C6797">
        <v>24.528034999999999</v>
      </c>
      <c r="D6797">
        <v>22.92304</v>
      </c>
      <c r="E6797">
        <f t="shared" si="106"/>
        <v>-1.6049949999999988</v>
      </c>
    </row>
    <row r="6798" spans="1:5" x14ac:dyDescent="0.35">
      <c r="A6798">
        <v>782.83137899999997</v>
      </c>
      <c r="B6798">
        <v>1</v>
      </c>
      <c r="C6798">
        <v>24.528373999999999</v>
      </c>
      <c r="D6798">
        <v>22.923117000000001</v>
      </c>
      <c r="E6798">
        <f t="shared" si="106"/>
        <v>-1.6052569999999982</v>
      </c>
    </row>
    <row r="6799" spans="1:5" x14ac:dyDescent="0.35">
      <c r="A6799">
        <v>782.948712</v>
      </c>
      <c r="B6799">
        <v>1</v>
      </c>
      <c r="C6799">
        <v>24.528426</v>
      </c>
      <c r="D6799">
        <v>22.922958000000001</v>
      </c>
      <c r="E6799">
        <f t="shared" si="106"/>
        <v>-1.6054679999999983</v>
      </c>
    </row>
    <row r="6800" spans="1:5" x14ac:dyDescent="0.35">
      <c r="A6800">
        <v>783.059257</v>
      </c>
      <c r="B6800">
        <v>1</v>
      </c>
      <c r="C6800">
        <v>24.528492</v>
      </c>
      <c r="D6800">
        <v>22.923003000000001</v>
      </c>
      <c r="E6800">
        <f t="shared" si="106"/>
        <v>-1.6054889999999986</v>
      </c>
    </row>
    <row r="6801" spans="1:5" x14ac:dyDescent="0.35">
      <c r="A6801">
        <v>783.17000900000005</v>
      </c>
      <c r="B6801">
        <v>1</v>
      </c>
      <c r="C6801">
        <v>24.528352000000002</v>
      </c>
      <c r="D6801">
        <v>22.923036</v>
      </c>
      <c r="E6801">
        <f t="shared" si="106"/>
        <v>-1.605316000000002</v>
      </c>
    </row>
    <row r="6802" spans="1:5" x14ac:dyDescent="0.35">
      <c r="A6802">
        <v>783.27978599999994</v>
      </c>
      <c r="B6802">
        <v>1</v>
      </c>
      <c r="C6802">
        <v>24.527882000000002</v>
      </c>
      <c r="D6802">
        <v>22.923089999999998</v>
      </c>
      <c r="E6802">
        <f t="shared" si="106"/>
        <v>-1.6047920000000033</v>
      </c>
    </row>
    <row r="6803" spans="1:5" x14ac:dyDescent="0.35">
      <c r="A6803">
        <v>783.39190399999995</v>
      </c>
      <c r="B6803">
        <v>1</v>
      </c>
      <c r="C6803">
        <v>24.527265</v>
      </c>
      <c r="D6803">
        <v>22.923275</v>
      </c>
      <c r="E6803">
        <f t="shared" si="106"/>
        <v>-1.6039899999999996</v>
      </c>
    </row>
    <row r="6804" spans="1:5" x14ac:dyDescent="0.35">
      <c r="A6804">
        <v>783.50331000000006</v>
      </c>
      <c r="B6804">
        <v>1</v>
      </c>
      <c r="C6804">
        <v>24.526595</v>
      </c>
      <c r="D6804">
        <v>22.923297999999999</v>
      </c>
      <c r="E6804">
        <f t="shared" si="106"/>
        <v>-1.6032970000000013</v>
      </c>
    </row>
    <row r="6805" spans="1:5" x14ac:dyDescent="0.35">
      <c r="A6805">
        <v>783.62256000000002</v>
      </c>
      <c r="B6805">
        <v>1</v>
      </c>
      <c r="C6805">
        <v>24.525744</v>
      </c>
      <c r="D6805">
        <v>22.923119</v>
      </c>
      <c r="E6805">
        <f t="shared" si="106"/>
        <v>-1.6026249999999997</v>
      </c>
    </row>
    <row r="6806" spans="1:5" x14ac:dyDescent="0.35">
      <c r="A6806">
        <v>783.73969</v>
      </c>
      <c r="B6806">
        <v>1</v>
      </c>
      <c r="C6806">
        <v>24.524933999999998</v>
      </c>
      <c r="D6806">
        <v>22.923200000000001</v>
      </c>
      <c r="E6806">
        <f t="shared" si="106"/>
        <v>-1.6017339999999969</v>
      </c>
    </row>
    <row r="6807" spans="1:5" x14ac:dyDescent="0.35">
      <c r="A6807">
        <v>783.85415699999999</v>
      </c>
      <c r="B6807">
        <v>1</v>
      </c>
      <c r="C6807">
        <v>24.524253999999999</v>
      </c>
      <c r="D6807">
        <v>22.923166999999999</v>
      </c>
      <c r="E6807">
        <f t="shared" si="106"/>
        <v>-1.6010869999999997</v>
      </c>
    </row>
    <row r="6808" spans="1:5" x14ac:dyDescent="0.35">
      <c r="A6808">
        <v>783.972084</v>
      </c>
      <c r="B6808">
        <v>1</v>
      </c>
      <c r="C6808">
        <v>24.523809</v>
      </c>
      <c r="D6808">
        <v>22.923224000000001</v>
      </c>
      <c r="E6808">
        <f t="shared" si="106"/>
        <v>-1.6005849999999988</v>
      </c>
    </row>
    <row r="6809" spans="1:5" x14ac:dyDescent="0.35">
      <c r="A6809">
        <v>784.08125399999994</v>
      </c>
      <c r="B6809">
        <v>1</v>
      </c>
      <c r="C6809">
        <v>24.523472000000002</v>
      </c>
      <c r="D6809">
        <v>22.923295</v>
      </c>
      <c r="E6809">
        <f t="shared" si="106"/>
        <v>-1.6001770000000022</v>
      </c>
    </row>
    <row r="6810" spans="1:5" x14ac:dyDescent="0.35">
      <c r="A6810">
        <v>784.19903199999999</v>
      </c>
      <c r="B6810">
        <v>1</v>
      </c>
      <c r="C6810">
        <v>24.523313000000002</v>
      </c>
      <c r="D6810">
        <v>22.923580000000001</v>
      </c>
      <c r="E6810">
        <f t="shared" si="106"/>
        <v>-1.5997330000000005</v>
      </c>
    </row>
    <row r="6811" spans="1:5" x14ac:dyDescent="0.35">
      <c r="A6811">
        <v>784.31422299999997</v>
      </c>
      <c r="B6811">
        <v>1</v>
      </c>
      <c r="C6811">
        <v>24.522974000000001</v>
      </c>
      <c r="D6811">
        <v>22.923459999999999</v>
      </c>
      <c r="E6811">
        <f t="shared" si="106"/>
        <v>-1.5995140000000028</v>
      </c>
    </row>
    <row r="6812" spans="1:5" x14ac:dyDescent="0.35">
      <c r="A6812">
        <v>784.42339800000002</v>
      </c>
      <c r="B6812">
        <v>1</v>
      </c>
      <c r="C6812">
        <v>24.522631000000001</v>
      </c>
      <c r="D6812">
        <v>22.923556999999999</v>
      </c>
      <c r="E6812">
        <f t="shared" si="106"/>
        <v>-1.5990740000000017</v>
      </c>
    </row>
    <row r="6813" spans="1:5" x14ac:dyDescent="0.35">
      <c r="A6813">
        <v>784.54037500000004</v>
      </c>
      <c r="B6813">
        <v>1</v>
      </c>
      <c r="C6813">
        <v>24.522310000000001</v>
      </c>
      <c r="D6813">
        <v>22.923361</v>
      </c>
      <c r="E6813">
        <f t="shared" si="106"/>
        <v>-1.5989490000000011</v>
      </c>
    </row>
    <row r="6814" spans="1:5" x14ac:dyDescent="0.35">
      <c r="A6814">
        <v>784.65283599999998</v>
      </c>
      <c r="B6814">
        <v>1</v>
      </c>
      <c r="C6814">
        <v>24.52195</v>
      </c>
      <c r="D6814">
        <v>22.923475</v>
      </c>
      <c r="E6814">
        <f t="shared" si="106"/>
        <v>-1.5984750000000005</v>
      </c>
    </row>
    <row r="6815" spans="1:5" x14ac:dyDescent="0.35">
      <c r="A6815">
        <v>784.76421300000004</v>
      </c>
      <c r="B6815">
        <v>1</v>
      </c>
      <c r="C6815">
        <v>24.521673</v>
      </c>
      <c r="D6815">
        <v>22.923479</v>
      </c>
      <c r="E6815">
        <f t="shared" si="106"/>
        <v>-1.5981939999999994</v>
      </c>
    </row>
    <row r="6816" spans="1:5" x14ac:dyDescent="0.35">
      <c r="A6816">
        <v>784.87829099999999</v>
      </c>
      <c r="B6816">
        <v>1</v>
      </c>
      <c r="C6816">
        <v>24.521160999999999</v>
      </c>
      <c r="D6816">
        <v>22.923352999999999</v>
      </c>
      <c r="E6816">
        <f t="shared" si="106"/>
        <v>-1.5978080000000006</v>
      </c>
    </row>
    <row r="6817" spans="1:5" x14ac:dyDescent="0.35">
      <c r="A6817">
        <v>784.98758899999996</v>
      </c>
      <c r="B6817">
        <v>1</v>
      </c>
      <c r="C6817">
        <v>24.520958</v>
      </c>
      <c r="D6817">
        <v>22.923672</v>
      </c>
      <c r="E6817">
        <f t="shared" si="106"/>
        <v>-1.5972860000000004</v>
      </c>
    </row>
    <row r="6818" spans="1:5" x14ac:dyDescent="0.35">
      <c r="A6818">
        <v>785.09560999999997</v>
      </c>
      <c r="B6818">
        <v>1</v>
      </c>
      <c r="C6818">
        <v>24.520764</v>
      </c>
      <c r="D6818">
        <v>22.923594000000001</v>
      </c>
      <c r="E6818">
        <f t="shared" si="106"/>
        <v>-1.5971699999999984</v>
      </c>
    </row>
    <row r="6819" spans="1:5" x14ac:dyDescent="0.35">
      <c r="A6819">
        <v>785.208529</v>
      </c>
      <c r="B6819">
        <v>1</v>
      </c>
      <c r="C6819">
        <v>24.520675000000001</v>
      </c>
      <c r="D6819">
        <v>22.923718999999998</v>
      </c>
      <c r="E6819">
        <f t="shared" si="106"/>
        <v>-1.5969560000000023</v>
      </c>
    </row>
    <row r="6820" spans="1:5" x14ac:dyDescent="0.35">
      <c r="A6820">
        <v>785.32499199999995</v>
      </c>
      <c r="B6820">
        <v>1</v>
      </c>
      <c r="C6820">
        <v>24.520453</v>
      </c>
      <c r="D6820">
        <v>22.923521999999998</v>
      </c>
      <c r="E6820">
        <f t="shared" si="106"/>
        <v>-1.5969310000000014</v>
      </c>
    </row>
    <row r="6821" spans="1:5" x14ac:dyDescent="0.35">
      <c r="A6821">
        <v>785.43419600000004</v>
      </c>
      <c r="B6821">
        <v>1</v>
      </c>
      <c r="C6821">
        <v>24.520071000000002</v>
      </c>
      <c r="D6821">
        <v>22.923786</v>
      </c>
      <c r="E6821">
        <f t="shared" si="106"/>
        <v>-1.5962850000000017</v>
      </c>
    </row>
    <row r="6822" spans="1:5" x14ac:dyDescent="0.35">
      <c r="A6822">
        <v>785.54392399999995</v>
      </c>
      <c r="B6822">
        <v>1</v>
      </c>
      <c r="C6822">
        <v>24.519839999999999</v>
      </c>
      <c r="D6822">
        <v>22.923672</v>
      </c>
      <c r="E6822">
        <f t="shared" si="106"/>
        <v>-1.5961679999999987</v>
      </c>
    </row>
    <row r="6823" spans="1:5" x14ac:dyDescent="0.35">
      <c r="A6823">
        <v>785.65672400000005</v>
      </c>
      <c r="B6823">
        <v>1</v>
      </c>
      <c r="C6823">
        <v>24.519611999999999</v>
      </c>
      <c r="D6823">
        <v>22.923833999999999</v>
      </c>
      <c r="E6823">
        <f t="shared" si="106"/>
        <v>-1.5957779999999993</v>
      </c>
    </row>
    <row r="6824" spans="1:5" x14ac:dyDescent="0.35">
      <c r="A6824">
        <v>785.77379499999995</v>
      </c>
      <c r="B6824">
        <v>1</v>
      </c>
      <c r="C6824">
        <v>24.51924</v>
      </c>
      <c r="D6824">
        <v>22.923566000000001</v>
      </c>
      <c r="E6824">
        <f t="shared" si="106"/>
        <v>-1.5956739999999989</v>
      </c>
    </row>
    <row r="6825" spans="1:5" x14ac:dyDescent="0.35">
      <c r="A6825">
        <v>785.89152300000001</v>
      </c>
      <c r="B6825">
        <v>1</v>
      </c>
      <c r="C6825">
        <v>24.518713999999999</v>
      </c>
      <c r="D6825">
        <v>22.923686</v>
      </c>
      <c r="E6825">
        <f t="shared" si="106"/>
        <v>-1.5950279999999992</v>
      </c>
    </row>
    <row r="6826" spans="1:5" x14ac:dyDescent="0.35">
      <c r="A6826">
        <v>786.00356699999998</v>
      </c>
      <c r="B6826">
        <v>1</v>
      </c>
      <c r="C6826">
        <v>24.518401000000001</v>
      </c>
      <c r="D6826">
        <v>22.923621000000001</v>
      </c>
      <c r="E6826">
        <f t="shared" si="106"/>
        <v>-1.5947800000000001</v>
      </c>
    </row>
    <row r="6827" spans="1:5" x14ac:dyDescent="0.35">
      <c r="A6827">
        <v>786.11301000000003</v>
      </c>
      <c r="B6827">
        <v>1</v>
      </c>
      <c r="C6827">
        <v>24.518124</v>
      </c>
      <c r="D6827">
        <v>22.923826999999999</v>
      </c>
      <c r="E6827">
        <f t="shared" si="106"/>
        <v>-1.594297000000001</v>
      </c>
    </row>
    <row r="6828" spans="1:5" x14ac:dyDescent="0.35">
      <c r="A6828">
        <v>786.22394799999995</v>
      </c>
      <c r="B6828">
        <v>1</v>
      </c>
      <c r="C6828">
        <v>24.517913</v>
      </c>
      <c r="D6828">
        <v>22.923795999999999</v>
      </c>
      <c r="E6828">
        <f t="shared" si="106"/>
        <v>-1.5941170000000007</v>
      </c>
    </row>
    <row r="6829" spans="1:5" x14ac:dyDescent="0.35">
      <c r="A6829">
        <v>786.34159299999999</v>
      </c>
      <c r="B6829">
        <v>1</v>
      </c>
      <c r="C6829">
        <v>24.517897000000001</v>
      </c>
      <c r="D6829">
        <v>22.923915999999998</v>
      </c>
      <c r="E6829">
        <f t="shared" si="106"/>
        <v>-1.593981000000003</v>
      </c>
    </row>
    <row r="6830" spans="1:5" x14ac:dyDescent="0.35">
      <c r="A6830">
        <v>786.45373199999995</v>
      </c>
      <c r="B6830">
        <v>1</v>
      </c>
      <c r="C6830">
        <v>24.518011000000001</v>
      </c>
      <c r="D6830">
        <v>22.923954999999999</v>
      </c>
      <c r="E6830">
        <f t="shared" si="106"/>
        <v>-1.5940560000000019</v>
      </c>
    </row>
    <row r="6831" spans="1:5" x14ac:dyDescent="0.35">
      <c r="A6831">
        <v>786.57258100000001</v>
      </c>
      <c r="B6831">
        <v>1</v>
      </c>
      <c r="C6831">
        <v>24.517776999999999</v>
      </c>
      <c r="D6831">
        <v>22.923984999999998</v>
      </c>
      <c r="E6831">
        <f t="shared" si="106"/>
        <v>-1.5937920000000005</v>
      </c>
    </row>
    <row r="6832" spans="1:5" x14ac:dyDescent="0.35">
      <c r="A6832">
        <v>786.69082800000001</v>
      </c>
      <c r="B6832">
        <v>1</v>
      </c>
      <c r="C6832">
        <v>24.517491</v>
      </c>
      <c r="D6832">
        <v>22.923929000000001</v>
      </c>
      <c r="E6832">
        <f t="shared" si="106"/>
        <v>-1.5935619999999986</v>
      </c>
    </row>
    <row r="6833" spans="1:5" x14ac:dyDescent="0.35">
      <c r="A6833">
        <v>786.81121399999995</v>
      </c>
      <c r="B6833">
        <v>1</v>
      </c>
      <c r="C6833">
        <v>24.516926999999999</v>
      </c>
      <c r="D6833">
        <v>22.923943000000001</v>
      </c>
      <c r="E6833">
        <f t="shared" si="106"/>
        <v>-1.5929839999999977</v>
      </c>
    </row>
    <row r="6834" spans="1:5" x14ac:dyDescent="0.35">
      <c r="A6834">
        <v>786.92904499999997</v>
      </c>
      <c r="B6834">
        <v>1</v>
      </c>
      <c r="C6834">
        <v>24.516406</v>
      </c>
      <c r="D6834">
        <v>22.924022999999998</v>
      </c>
      <c r="E6834">
        <f t="shared" si="106"/>
        <v>-1.5923830000000017</v>
      </c>
    </row>
    <row r="6835" spans="1:5" x14ac:dyDescent="0.35">
      <c r="A6835">
        <v>787.04855299999997</v>
      </c>
      <c r="B6835">
        <v>1</v>
      </c>
      <c r="C6835">
        <v>24.516110000000001</v>
      </c>
      <c r="D6835">
        <v>22.924081000000001</v>
      </c>
      <c r="E6835">
        <f t="shared" si="106"/>
        <v>-1.5920290000000001</v>
      </c>
    </row>
    <row r="6836" spans="1:5" x14ac:dyDescent="0.35">
      <c r="A6836">
        <v>787.16707299999996</v>
      </c>
      <c r="B6836">
        <v>1</v>
      </c>
      <c r="C6836">
        <v>24.516072000000001</v>
      </c>
      <c r="D6836">
        <v>22.924151999999999</v>
      </c>
      <c r="E6836">
        <f t="shared" si="106"/>
        <v>-1.5919200000000018</v>
      </c>
    </row>
    <row r="6837" spans="1:5" x14ac:dyDescent="0.35">
      <c r="A6837">
        <v>787.28109600000005</v>
      </c>
      <c r="B6837">
        <v>1</v>
      </c>
      <c r="C6837">
        <v>24.516065999999999</v>
      </c>
      <c r="D6837">
        <v>22.92417</v>
      </c>
      <c r="E6837">
        <f t="shared" si="106"/>
        <v>-1.5918959999999984</v>
      </c>
    </row>
    <row r="6838" spans="1:5" x14ac:dyDescent="0.35">
      <c r="A6838">
        <v>787.39911800000004</v>
      </c>
      <c r="B6838">
        <v>1</v>
      </c>
      <c r="C6838">
        <v>24.516107999999999</v>
      </c>
      <c r="D6838">
        <v>22.924108</v>
      </c>
      <c r="E6838">
        <f t="shared" si="106"/>
        <v>-1.5919999999999987</v>
      </c>
    </row>
    <row r="6839" spans="1:5" x14ac:dyDescent="0.35">
      <c r="A6839">
        <v>787.51605500000005</v>
      </c>
      <c r="B6839">
        <v>1</v>
      </c>
      <c r="C6839">
        <v>24.515941999999999</v>
      </c>
      <c r="D6839">
        <v>22.924194</v>
      </c>
      <c r="E6839">
        <f t="shared" si="106"/>
        <v>-1.5917479999999991</v>
      </c>
    </row>
    <row r="6840" spans="1:5" x14ac:dyDescent="0.35">
      <c r="A6840">
        <v>787.62866199999996</v>
      </c>
      <c r="B6840">
        <v>1</v>
      </c>
      <c r="C6840">
        <v>24.515602999999999</v>
      </c>
      <c r="D6840">
        <v>22.924137999999999</v>
      </c>
      <c r="E6840">
        <f t="shared" si="106"/>
        <v>-1.5914649999999995</v>
      </c>
    </row>
    <row r="6841" spans="1:5" x14ac:dyDescent="0.35">
      <c r="A6841">
        <v>787.74320999999998</v>
      </c>
      <c r="B6841">
        <v>1</v>
      </c>
      <c r="C6841">
        <v>24.515184000000001</v>
      </c>
      <c r="D6841">
        <v>22.924254000000001</v>
      </c>
      <c r="E6841">
        <f t="shared" si="106"/>
        <v>-1.5909300000000002</v>
      </c>
    </row>
    <row r="6842" spans="1:5" x14ac:dyDescent="0.35">
      <c r="A6842">
        <v>787.86384599999997</v>
      </c>
      <c r="B6842">
        <v>1</v>
      </c>
      <c r="C6842">
        <v>24.514886000000001</v>
      </c>
      <c r="D6842">
        <v>22.924185999999999</v>
      </c>
      <c r="E6842">
        <f t="shared" si="106"/>
        <v>-1.5907000000000018</v>
      </c>
    </row>
    <row r="6843" spans="1:5" x14ac:dyDescent="0.35">
      <c r="A6843">
        <v>787.98158999999998</v>
      </c>
      <c r="B6843">
        <v>1</v>
      </c>
      <c r="C6843">
        <v>24.514633</v>
      </c>
      <c r="D6843">
        <v>22.924301</v>
      </c>
      <c r="E6843">
        <f t="shared" si="106"/>
        <v>-1.5903320000000001</v>
      </c>
    </row>
    <row r="6844" spans="1:5" x14ac:dyDescent="0.35">
      <c r="A6844">
        <v>788.09953199999995</v>
      </c>
      <c r="B6844">
        <v>1</v>
      </c>
      <c r="C6844">
        <v>24.514317999999999</v>
      </c>
      <c r="D6844">
        <v>22.924310999999999</v>
      </c>
      <c r="E6844">
        <f t="shared" si="106"/>
        <v>-1.5900069999999999</v>
      </c>
    </row>
    <row r="6845" spans="1:5" x14ac:dyDescent="0.35">
      <c r="A6845">
        <v>788.21198900000002</v>
      </c>
      <c r="B6845">
        <v>1</v>
      </c>
      <c r="C6845">
        <v>24.514285999999998</v>
      </c>
      <c r="D6845">
        <v>22.924229</v>
      </c>
      <c r="E6845">
        <f t="shared" si="106"/>
        <v>-1.5900569999999981</v>
      </c>
    </row>
    <row r="6846" spans="1:5" x14ac:dyDescent="0.35">
      <c r="A6846">
        <v>788.32613300000003</v>
      </c>
      <c r="B6846">
        <v>1</v>
      </c>
      <c r="C6846">
        <v>24.514543</v>
      </c>
      <c r="D6846">
        <v>22.924274</v>
      </c>
      <c r="E6846">
        <f t="shared" si="106"/>
        <v>-1.5902689999999993</v>
      </c>
    </row>
    <row r="6847" spans="1:5" x14ac:dyDescent="0.35">
      <c r="A6847">
        <v>788.44382099999996</v>
      </c>
      <c r="B6847">
        <v>1</v>
      </c>
      <c r="C6847">
        <v>24.514775</v>
      </c>
      <c r="D6847">
        <v>22.924481</v>
      </c>
      <c r="E6847">
        <f t="shared" si="106"/>
        <v>-1.5902940000000001</v>
      </c>
    </row>
    <row r="6848" spans="1:5" x14ac:dyDescent="0.35">
      <c r="A6848">
        <v>788.56165999999996</v>
      </c>
      <c r="B6848">
        <v>1</v>
      </c>
      <c r="C6848">
        <v>24.514855000000001</v>
      </c>
      <c r="D6848">
        <v>22.924533</v>
      </c>
      <c r="E6848">
        <f t="shared" si="106"/>
        <v>-1.5903220000000005</v>
      </c>
    </row>
    <row r="6849" spans="1:5" x14ac:dyDescent="0.35">
      <c r="A6849">
        <v>788.68190800000002</v>
      </c>
      <c r="B6849">
        <v>1</v>
      </c>
      <c r="C6849">
        <v>24.514765000000001</v>
      </c>
      <c r="D6849">
        <v>22.924354000000001</v>
      </c>
      <c r="E6849">
        <f t="shared" si="106"/>
        <v>-1.5904109999999996</v>
      </c>
    </row>
    <row r="6850" spans="1:5" x14ac:dyDescent="0.35">
      <c r="A6850">
        <v>788.80136500000003</v>
      </c>
      <c r="B6850">
        <v>1</v>
      </c>
      <c r="C6850">
        <v>24.514734000000001</v>
      </c>
      <c r="D6850">
        <v>22.924417999999999</v>
      </c>
      <c r="E6850">
        <f t="shared" si="106"/>
        <v>-1.5903160000000014</v>
      </c>
    </row>
    <row r="6851" spans="1:5" x14ac:dyDescent="0.35">
      <c r="A6851">
        <v>788.920433</v>
      </c>
      <c r="B6851">
        <v>1</v>
      </c>
      <c r="C6851">
        <v>24.514676999999999</v>
      </c>
      <c r="D6851">
        <v>22.924306999999999</v>
      </c>
      <c r="E6851">
        <f t="shared" ref="E6851:E6914" si="107">D6851-C6851</f>
        <v>-1.5903700000000001</v>
      </c>
    </row>
    <row r="6852" spans="1:5" x14ac:dyDescent="0.35">
      <c r="A6852">
        <v>789.03967499999999</v>
      </c>
      <c r="B6852">
        <v>1</v>
      </c>
      <c r="C6852">
        <v>24.514790000000001</v>
      </c>
      <c r="D6852">
        <v>22.924367</v>
      </c>
      <c r="E6852">
        <f t="shared" si="107"/>
        <v>-1.5904230000000013</v>
      </c>
    </row>
    <row r="6853" spans="1:5" x14ac:dyDescent="0.35">
      <c r="A6853">
        <v>789.15621099999998</v>
      </c>
      <c r="B6853">
        <v>1</v>
      </c>
      <c r="C6853">
        <v>24.514883999999999</v>
      </c>
      <c r="D6853">
        <v>22.924464</v>
      </c>
      <c r="E6853">
        <f t="shared" si="107"/>
        <v>-1.5904199999999982</v>
      </c>
    </row>
    <row r="6854" spans="1:5" x14ac:dyDescent="0.35">
      <c r="A6854">
        <v>789.272604</v>
      </c>
      <c r="B6854">
        <v>1</v>
      </c>
      <c r="C6854">
        <v>24.515349000000001</v>
      </c>
      <c r="D6854">
        <v>22.924569000000002</v>
      </c>
      <c r="E6854">
        <f t="shared" si="107"/>
        <v>-1.5907799999999988</v>
      </c>
    </row>
    <row r="6855" spans="1:5" x14ac:dyDescent="0.35">
      <c r="A6855">
        <v>789.38368800000001</v>
      </c>
      <c r="B6855">
        <v>1</v>
      </c>
      <c r="C6855">
        <v>24.515830000000001</v>
      </c>
      <c r="D6855">
        <v>22.924590999999999</v>
      </c>
      <c r="E6855">
        <f t="shared" si="107"/>
        <v>-1.5912390000000016</v>
      </c>
    </row>
    <row r="6856" spans="1:5" x14ac:dyDescent="0.35">
      <c r="A6856">
        <v>789.49694399999998</v>
      </c>
      <c r="B6856">
        <v>1</v>
      </c>
      <c r="C6856">
        <v>24.516273999999999</v>
      </c>
      <c r="D6856">
        <v>22.924631000000002</v>
      </c>
      <c r="E6856">
        <f t="shared" si="107"/>
        <v>-1.5916429999999977</v>
      </c>
    </row>
    <row r="6857" spans="1:5" x14ac:dyDescent="0.35">
      <c r="A6857">
        <v>789.60888899999998</v>
      </c>
      <c r="B6857">
        <v>1</v>
      </c>
      <c r="C6857">
        <v>24.516613</v>
      </c>
      <c r="D6857">
        <v>22.924681</v>
      </c>
      <c r="E6857">
        <f t="shared" si="107"/>
        <v>-1.5919319999999999</v>
      </c>
    </row>
    <row r="6858" spans="1:5" x14ac:dyDescent="0.35">
      <c r="A6858">
        <v>789.72083299999997</v>
      </c>
      <c r="B6858">
        <v>1</v>
      </c>
      <c r="C6858">
        <v>24.517261999999999</v>
      </c>
      <c r="D6858">
        <v>22.924662999999999</v>
      </c>
      <c r="E6858">
        <f t="shared" si="107"/>
        <v>-1.5925989999999999</v>
      </c>
    </row>
    <row r="6859" spans="1:5" x14ac:dyDescent="0.35">
      <c r="A6859">
        <v>789.83054200000004</v>
      </c>
      <c r="B6859">
        <v>1</v>
      </c>
      <c r="C6859">
        <v>24.517737</v>
      </c>
      <c r="D6859">
        <v>22.924858</v>
      </c>
      <c r="E6859">
        <f t="shared" si="107"/>
        <v>-1.5928789999999999</v>
      </c>
    </row>
    <row r="6860" spans="1:5" x14ac:dyDescent="0.35">
      <c r="A6860">
        <v>789.94601999999998</v>
      </c>
      <c r="B6860">
        <v>1</v>
      </c>
      <c r="C6860">
        <v>24.518393</v>
      </c>
      <c r="D6860">
        <v>22.924666999999999</v>
      </c>
      <c r="E6860">
        <f t="shared" si="107"/>
        <v>-1.5937260000000002</v>
      </c>
    </row>
    <row r="6861" spans="1:5" x14ac:dyDescent="0.35">
      <c r="A6861">
        <v>790.060475</v>
      </c>
      <c r="B6861">
        <v>1</v>
      </c>
      <c r="C6861">
        <v>24.518476</v>
      </c>
      <c r="D6861">
        <v>22.92475</v>
      </c>
      <c r="E6861">
        <f t="shared" si="107"/>
        <v>-1.5937260000000002</v>
      </c>
    </row>
    <row r="6862" spans="1:5" x14ac:dyDescent="0.35">
      <c r="A6862">
        <v>790.17846599999996</v>
      </c>
      <c r="B6862">
        <v>1</v>
      </c>
      <c r="C6862">
        <v>24.518374999999999</v>
      </c>
      <c r="D6862">
        <v>22.924868</v>
      </c>
      <c r="E6862">
        <f t="shared" si="107"/>
        <v>-1.5935069999999989</v>
      </c>
    </row>
    <row r="6863" spans="1:5" x14ac:dyDescent="0.35">
      <c r="A6863">
        <v>790.290842</v>
      </c>
      <c r="B6863">
        <v>1</v>
      </c>
      <c r="C6863">
        <v>24.518198999999999</v>
      </c>
      <c r="D6863">
        <v>22.924900000000001</v>
      </c>
      <c r="E6863">
        <f t="shared" si="107"/>
        <v>-1.5932989999999982</v>
      </c>
    </row>
    <row r="6864" spans="1:5" x14ac:dyDescent="0.35">
      <c r="A6864">
        <v>790.40435500000001</v>
      </c>
      <c r="B6864">
        <v>1</v>
      </c>
      <c r="C6864">
        <v>24.518045999999998</v>
      </c>
      <c r="D6864">
        <v>22.92474</v>
      </c>
      <c r="E6864">
        <f t="shared" si="107"/>
        <v>-1.5933059999999983</v>
      </c>
    </row>
    <row r="6865" spans="1:5" x14ac:dyDescent="0.35">
      <c r="A6865">
        <v>790.52263800000003</v>
      </c>
      <c r="B6865">
        <v>1</v>
      </c>
      <c r="C6865">
        <v>24.517893999999998</v>
      </c>
      <c r="D6865">
        <v>22.924866000000002</v>
      </c>
      <c r="E6865">
        <f t="shared" si="107"/>
        <v>-1.5930279999999968</v>
      </c>
    </row>
    <row r="6866" spans="1:5" x14ac:dyDescent="0.35">
      <c r="A6866">
        <v>790.64080200000001</v>
      </c>
      <c r="B6866">
        <v>1</v>
      </c>
      <c r="C6866">
        <v>24.517804999999999</v>
      </c>
      <c r="D6866">
        <v>22.924885</v>
      </c>
      <c r="E6866">
        <f t="shared" si="107"/>
        <v>-1.5929199999999994</v>
      </c>
    </row>
    <row r="6867" spans="1:5" x14ac:dyDescent="0.35">
      <c r="A6867">
        <v>790.75072799999998</v>
      </c>
      <c r="B6867">
        <v>1</v>
      </c>
      <c r="C6867">
        <v>24.517334000000002</v>
      </c>
      <c r="D6867">
        <v>22.924966000000001</v>
      </c>
      <c r="E6867">
        <f t="shared" si="107"/>
        <v>-1.5923680000000004</v>
      </c>
    </row>
    <row r="6868" spans="1:5" x14ac:dyDescent="0.35">
      <c r="A6868">
        <v>790.87017300000002</v>
      </c>
      <c r="B6868">
        <v>1</v>
      </c>
      <c r="C6868">
        <v>24.516479</v>
      </c>
      <c r="D6868">
        <v>22.924983999999998</v>
      </c>
      <c r="E6868">
        <f t="shared" si="107"/>
        <v>-1.5914950000000019</v>
      </c>
    </row>
    <row r="6869" spans="1:5" x14ac:dyDescent="0.35">
      <c r="A6869">
        <v>790.98794699999996</v>
      </c>
      <c r="B6869">
        <v>1</v>
      </c>
      <c r="C6869">
        <v>24.515626999999999</v>
      </c>
      <c r="D6869">
        <v>22.924889</v>
      </c>
      <c r="E6869">
        <f t="shared" si="107"/>
        <v>-1.5907379999999982</v>
      </c>
    </row>
    <row r="6870" spans="1:5" x14ac:dyDescent="0.35">
      <c r="A6870">
        <v>791.107034</v>
      </c>
      <c r="B6870">
        <v>1</v>
      </c>
      <c r="C6870">
        <v>24.514683000000002</v>
      </c>
      <c r="D6870">
        <v>22.924928000000001</v>
      </c>
      <c r="E6870">
        <f t="shared" si="107"/>
        <v>-1.5897550000000003</v>
      </c>
    </row>
    <row r="6871" spans="1:5" x14ac:dyDescent="0.35">
      <c r="A6871">
        <v>791.225773</v>
      </c>
      <c r="B6871">
        <v>1</v>
      </c>
      <c r="C6871">
        <v>24.513677999999999</v>
      </c>
      <c r="D6871">
        <v>22.924966000000001</v>
      </c>
      <c r="E6871">
        <f t="shared" si="107"/>
        <v>-1.5887119999999975</v>
      </c>
    </row>
    <row r="6872" spans="1:5" x14ac:dyDescent="0.35">
      <c r="A6872">
        <v>791.34091999999998</v>
      </c>
      <c r="B6872">
        <v>1</v>
      </c>
      <c r="C6872">
        <v>24.512774</v>
      </c>
      <c r="D6872">
        <v>22.925252</v>
      </c>
      <c r="E6872">
        <f t="shared" si="107"/>
        <v>-1.5875219999999999</v>
      </c>
    </row>
    <row r="6873" spans="1:5" x14ac:dyDescent="0.35">
      <c r="A6873">
        <v>791.45575699999995</v>
      </c>
      <c r="B6873">
        <v>1</v>
      </c>
      <c r="C6873">
        <v>24.511959999999998</v>
      </c>
      <c r="D6873">
        <v>22.925065</v>
      </c>
      <c r="E6873">
        <f t="shared" si="107"/>
        <v>-1.5868949999999984</v>
      </c>
    </row>
    <row r="6874" spans="1:5" x14ac:dyDescent="0.35">
      <c r="A6874">
        <v>791.57261800000003</v>
      </c>
      <c r="B6874">
        <v>1</v>
      </c>
      <c r="C6874">
        <v>24.511305</v>
      </c>
      <c r="D6874">
        <v>22.925007999999998</v>
      </c>
      <c r="E6874">
        <f t="shared" si="107"/>
        <v>-1.5862970000000018</v>
      </c>
    </row>
    <row r="6875" spans="1:5" x14ac:dyDescent="0.35">
      <c r="A6875">
        <v>791.68235700000002</v>
      </c>
      <c r="B6875">
        <v>1</v>
      </c>
      <c r="C6875">
        <v>24.510849</v>
      </c>
      <c r="D6875">
        <v>22.925139999999999</v>
      </c>
      <c r="E6875">
        <f t="shared" si="107"/>
        <v>-1.5857090000000014</v>
      </c>
    </row>
    <row r="6876" spans="1:5" x14ac:dyDescent="0.35">
      <c r="A6876">
        <v>791.79833900000006</v>
      </c>
      <c r="B6876">
        <v>1</v>
      </c>
      <c r="C6876">
        <v>24.510287999999999</v>
      </c>
      <c r="D6876">
        <v>22.925321</v>
      </c>
      <c r="E6876">
        <f t="shared" si="107"/>
        <v>-1.5849669999999989</v>
      </c>
    </row>
    <row r="6877" spans="1:5" x14ac:dyDescent="0.35">
      <c r="A6877">
        <v>791.91609400000004</v>
      </c>
      <c r="B6877">
        <v>1</v>
      </c>
      <c r="C6877">
        <v>24.509513999999999</v>
      </c>
      <c r="D6877">
        <v>22.925194999999999</v>
      </c>
      <c r="E6877">
        <f t="shared" si="107"/>
        <v>-1.5843190000000007</v>
      </c>
    </row>
    <row r="6878" spans="1:5" x14ac:dyDescent="0.35">
      <c r="A6878">
        <v>792.036022</v>
      </c>
      <c r="B6878">
        <v>1</v>
      </c>
      <c r="C6878">
        <v>24.508928000000001</v>
      </c>
      <c r="D6878">
        <v>22.925080999999999</v>
      </c>
      <c r="E6878">
        <f t="shared" si="107"/>
        <v>-1.5838470000000022</v>
      </c>
    </row>
    <row r="6879" spans="1:5" x14ac:dyDescent="0.35">
      <c r="A6879">
        <v>792.15591099999995</v>
      </c>
      <c r="B6879">
        <v>1</v>
      </c>
      <c r="C6879">
        <v>24.508711999999999</v>
      </c>
      <c r="D6879">
        <v>22.925189</v>
      </c>
      <c r="E6879">
        <f t="shared" si="107"/>
        <v>-1.5835229999999996</v>
      </c>
    </row>
    <row r="6880" spans="1:5" x14ac:dyDescent="0.35">
      <c r="A6880">
        <v>792.27261899999996</v>
      </c>
      <c r="B6880">
        <v>1</v>
      </c>
      <c r="C6880">
        <v>24.508548000000001</v>
      </c>
      <c r="D6880">
        <v>22.925162</v>
      </c>
      <c r="E6880">
        <f t="shared" si="107"/>
        <v>-1.5833860000000008</v>
      </c>
    </row>
    <row r="6881" spans="1:5" x14ac:dyDescent="0.35">
      <c r="A6881">
        <v>792.38862800000004</v>
      </c>
      <c r="B6881">
        <v>1</v>
      </c>
      <c r="C6881">
        <v>24.508538000000001</v>
      </c>
      <c r="D6881">
        <v>22.925135999999998</v>
      </c>
      <c r="E6881">
        <f t="shared" si="107"/>
        <v>-1.5834020000000031</v>
      </c>
    </row>
    <row r="6882" spans="1:5" x14ac:dyDescent="0.35">
      <c r="A6882">
        <v>792.50093700000002</v>
      </c>
      <c r="B6882">
        <v>1</v>
      </c>
      <c r="C6882">
        <v>24.508454</v>
      </c>
      <c r="D6882">
        <v>22.925255</v>
      </c>
      <c r="E6882">
        <f t="shared" si="107"/>
        <v>-1.5831990000000005</v>
      </c>
    </row>
    <row r="6883" spans="1:5" x14ac:dyDescent="0.35">
      <c r="A6883">
        <v>792.61588300000005</v>
      </c>
      <c r="B6883">
        <v>1</v>
      </c>
      <c r="C6883">
        <v>24.508683000000001</v>
      </c>
      <c r="D6883">
        <v>22.925224</v>
      </c>
      <c r="E6883">
        <f t="shared" si="107"/>
        <v>-1.5834590000000013</v>
      </c>
    </row>
    <row r="6884" spans="1:5" x14ac:dyDescent="0.35">
      <c r="A6884">
        <v>792.72950300000002</v>
      </c>
      <c r="B6884">
        <v>1</v>
      </c>
      <c r="C6884">
        <v>24.509091000000002</v>
      </c>
      <c r="D6884">
        <v>22.925211999999998</v>
      </c>
      <c r="E6884">
        <f t="shared" si="107"/>
        <v>-1.5838790000000031</v>
      </c>
    </row>
    <row r="6885" spans="1:5" x14ac:dyDescent="0.35">
      <c r="A6885">
        <v>792.84767099999999</v>
      </c>
      <c r="B6885">
        <v>1</v>
      </c>
      <c r="C6885">
        <v>24.509646</v>
      </c>
      <c r="D6885">
        <v>22.925464000000002</v>
      </c>
      <c r="E6885">
        <f t="shared" si="107"/>
        <v>-1.5841819999999984</v>
      </c>
    </row>
    <row r="6886" spans="1:5" x14ac:dyDescent="0.35">
      <c r="A6886">
        <v>792.967128</v>
      </c>
      <c r="B6886">
        <v>1</v>
      </c>
      <c r="C6886">
        <v>24.510465</v>
      </c>
      <c r="D6886">
        <v>22.925336000000001</v>
      </c>
      <c r="E6886">
        <f t="shared" si="107"/>
        <v>-1.5851289999999985</v>
      </c>
    </row>
    <row r="6887" spans="1:5" x14ac:dyDescent="0.35">
      <c r="A6887">
        <v>793.08530299999995</v>
      </c>
      <c r="B6887">
        <v>1</v>
      </c>
      <c r="C6887">
        <v>24.511263</v>
      </c>
      <c r="D6887">
        <v>22.925426000000002</v>
      </c>
      <c r="E6887">
        <f t="shared" si="107"/>
        <v>-1.5858369999999979</v>
      </c>
    </row>
    <row r="6888" spans="1:5" x14ac:dyDescent="0.35">
      <c r="A6888">
        <v>793.19773599999996</v>
      </c>
      <c r="B6888">
        <v>1</v>
      </c>
      <c r="C6888">
        <v>24.511989</v>
      </c>
      <c r="D6888">
        <v>22.925424</v>
      </c>
      <c r="E6888">
        <f t="shared" si="107"/>
        <v>-1.5865650000000002</v>
      </c>
    </row>
    <row r="6889" spans="1:5" x14ac:dyDescent="0.35">
      <c r="A6889">
        <v>793.31294800000001</v>
      </c>
      <c r="B6889">
        <v>1</v>
      </c>
      <c r="C6889">
        <v>24.512739</v>
      </c>
      <c r="D6889">
        <v>22.925377000000001</v>
      </c>
      <c r="E6889">
        <f t="shared" si="107"/>
        <v>-1.5873619999999988</v>
      </c>
    </row>
    <row r="6890" spans="1:5" x14ac:dyDescent="0.35">
      <c r="A6890">
        <v>793.43219199999999</v>
      </c>
      <c r="B6890">
        <v>1</v>
      </c>
      <c r="C6890">
        <v>24.513449000000001</v>
      </c>
      <c r="D6890">
        <v>22.925550000000001</v>
      </c>
      <c r="E6890">
        <f t="shared" si="107"/>
        <v>-1.5878990000000002</v>
      </c>
    </row>
    <row r="6891" spans="1:5" x14ac:dyDescent="0.35">
      <c r="A6891">
        <v>793.54312700000003</v>
      </c>
      <c r="B6891">
        <v>1</v>
      </c>
      <c r="C6891">
        <v>24.514064999999999</v>
      </c>
      <c r="D6891">
        <v>22.925522000000001</v>
      </c>
      <c r="E6891">
        <f t="shared" si="107"/>
        <v>-1.5885429999999978</v>
      </c>
    </row>
    <row r="6892" spans="1:5" x14ac:dyDescent="0.35">
      <c r="A6892">
        <v>793.65259900000001</v>
      </c>
      <c r="B6892">
        <v>1</v>
      </c>
      <c r="C6892">
        <v>24.514647</v>
      </c>
      <c r="D6892">
        <v>22.925633999999999</v>
      </c>
      <c r="E6892">
        <f t="shared" si="107"/>
        <v>-1.5890130000000013</v>
      </c>
    </row>
    <row r="6893" spans="1:5" x14ac:dyDescent="0.35">
      <c r="A6893">
        <v>793.769137</v>
      </c>
      <c r="B6893">
        <v>1</v>
      </c>
      <c r="C6893">
        <v>24.515257999999999</v>
      </c>
      <c r="D6893">
        <v>22.925706000000002</v>
      </c>
      <c r="E6893">
        <f t="shared" si="107"/>
        <v>-1.5895519999999976</v>
      </c>
    </row>
    <row r="6894" spans="1:5" x14ac:dyDescent="0.35">
      <c r="A6894">
        <v>793.88934900000004</v>
      </c>
      <c r="B6894">
        <v>1</v>
      </c>
      <c r="C6894">
        <v>24.515608</v>
      </c>
      <c r="D6894">
        <v>22.925595000000001</v>
      </c>
      <c r="E6894">
        <f t="shared" si="107"/>
        <v>-1.590012999999999</v>
      </c>
    </row>
    <row r="6895" spans="1:5" x14ac:dyDescent="0.35">
      <c r="A6895">
        <v>794.00731499999995</v>
      </c>
      <c r="B6895">
        <v>1</v>
      </c>
      <c r="C6895">
        <v>24.515732</v>
      </c>
      <c r="D6895">
        <v>22.925602000000001</v>
      </c>
      <c r="E6895">
        <f t="shared" si="107"/>
        <v>-1.5901299999999985</v>
      </c>
    </row>
    <row r="6896" spans="1:5" x14ac:dyDescent="0.35">
      <c r="A6896">
        <v>794.117525</v>
      </c>
      <c r="B6896">
        <v>1</v>
      </c>
      <c r="C6896">
        <v>24.515554000000002</v>
      </c>
      <c r="D6896">
        <v>22.925687</v>
      </c>
      <c r="E6896">
        <f t="shared" si="107"/>
        <v>-1.5898670000000017</v>
      </c>
    </row>
    <row r="6897" spans="1:5" x14ac:dyDescent="0.35">
      <c r="A6897">
        <v>794.22808099999997</v>
      </c>
      <c r="B6897">
        <v>1</v>
      </c>
      <c r="C6897">
        <v>24.515222000000001</v>
      </c>
      <c r="D6897">
        <v>22.925557000000001</v>
      </c>
      <c r="E6897">
        <f t="shared" si="107"/>
        <v>-1.5896650000000001</v>
      </c>
    </row>
    <row r="6898" spans="1:5" x14ac:dyDescent="0.35">
      <c r="A6898">
        <v>794.34636599999999</v>
      </c>
      <c r="B6898">
        <v>1</v>
      </c>
      <c r="C6898">
        <v>24.514890999999999</v>
      </c>
      <c r="D6898">
        <v>22.925553000000001</v>
      </c>
      <c r="E6898">
        <f t="shared" si="107"/>
        <v>-1.5893379999999979</v>
      </c>
    </row>
    <row r="6899" spans="1:5" x14ac:dyDescent="0.35">
      <c r="A6899">
        <v>794.45858199999998</v>
      </c>
      <c r="B6899">
        <v>1</v>
      </c>
      <c r="C6899">
        <v>24.514737</v>
      </c>
      <c r="D6899">
        <v>22.925871999999998</v>
      </c>
      <c r="E6899">
        <f t="shared" si="107"/>
        <v>-1.588865000000002</v>
      </c>
    </row>
    <row r="6900" spans="1:5" x14ac:dyDescent="0.35">
      <c r="A6900">
        <v>794.567408</v>
      </c>
      <c r="B6900">
        <v>1</v>
      </c>
      <c r="C6900">
        <v>24.514747</v>
      </c>
      <c r="D6900">
        <v>22.925754000000001</v>
      </c>
      <c r="E6900">
        <f t="shared" si="107"/>
        <v>-1.5889929999999985</v>
      </c>
    </row>
    <row r="6901" spans="1:5" x14ac:dyDescent="0.35">
      <c r="A6901">
        <v>794.68603099999996</v>
      </c>
      <c r="B6901">
        <v>1</v>
      </c>
      <c r="C6901">
        <v>24.514979</v>
      </c>
      <c r="D6901">
        <v>22.925913000000001</v>
      </c>
      <c r="E6901">
        <f t="shared" si="107"/>
        <v>-1.589065999999999</v>
      </c>
    </row>
    <row r="6902" spans="1:5" x14ac:dyDescent="0.35">
      <c r="A6902">
        <v>794.80075599999998</v>
      </c>
      <c r="B6902">
        <v>1</v>
      </c>
      <c r="C6902">
        <v>24.515286</v>
      </c>
      <c r="D6902">
        <v>22.925704</v>
      </c>
      <c r="E6902">
        <f t="shared" si="107"/>
        <v>-1.5895820000000001</v>
      </c>
    </row>
    <row r="6903" spans="1:5" x14ac:dyDescent="0.35">
      <c r="A6903">
        <v>794.912192</v>
      </c>
      <c r="B6903">
        <v>1</v>
      </c>
      <c r="C6903">
        <v>24.515554999999999</v>
      </c>
      <c r="D6903">
        <v>22.925743000000001</v>
      </c>
      <c r="E6903">
        <f t="shared" si="107"/>
        <v>-1.5898119999999984</v>
      </c>
    </row>
    <row r="6904" spans="1:5" x14ac:dyDescent="0.35">
      <c r="A6904">
        <v>795.03074900000001</v>
      </c>
      <c r="B6904">
        <v>1</v>
      </c>
      <c r="C6904">
        <v>24.516002</v>
      </c>
      <c r="D6904">
        <v>22.925747999999999</v>
      </c>
      <c r="E6904">
        <f t="shared" si="107"/>
        <v>-1.5902540000000016</v>
      </c>
    </row>
    <row r="6905" spans="1:5" x14ac:dyDescent="0.35">
      <c r="A6905">
        <v>795.15113399999996</v>
      </c>
      <c r="B6905">
        <v>1</v>
      </c>
      <c r="C6905">
        <v>24.516546000000002</v>
      </c>
      <c r="D6905">
        <v>22.925939</v>
      </c>
      <c r="E6905">
        <f t="shared" si="107"/>
        <v>-1.5906070000000021</v>
      </c>
    </row>
    <row r="6906" spans="1:5" x14ac:dyDescent="0.35">
      <c r="A6906">
        <v>795.26942099999997</v>
      </c>
      <c r="B6906">
        <v>1</v>
      </c>
      <c r="C6906">
        <v>24.517171000000001</v>
      </c>
      <c r="D6906">
        <v>22.925850000000001</v>
      </c>
      <c r="E6906">
        <f t="shared" si="107"/>
        <v>-1.5913210000000007</v>
      </c>
    </row>
    <row r="6907" spans="1:5" x14ac:dyDescent="0.35">
      <c r="A6907">
        <v>795.38553000000002</v>
      </c>
      <c r="B6907">
        <v>1</v>
      </c>
      <c r="C6907">
        <v>24.517837</v>
      </c>
      <c r="D6907">
        <v>22.925961000000001</v>
      </c>
      <c r="E6907">
        <f t="shared" si="107"/>
        <v>-1.5918759999999992</v>
      </c>
    </row>
    <row r="6908" spans="1:5" x14ac:dyDescent="0.35">
      <c r="A6908">
        <v>795.49420899999996</v>
      </c>
      <c r="B6908">
        <v>1</v>
      </c>
      <c r="C6908">
        <v>24.518521</v>
      </c>
      <c r="D6908">
        <v>22.926047000000001</v>
      </c>
      <c r="E6908">
        <f t="shared" si="107"/>
        <v>-1.5924739999999993</v>
      </c>
    </row>
    <row r="6909" spans="1:5" x14ac:dyDescent="0.35">
      <c r="A6909">
        <v>795.60242800000003</v>
      </c>
      <c r="B6909">
        <v>1</v>
      </c>
      <c r="C6909">
        <v>24.519116</v>
      </c>
      <c r="D6909">
        <v>22.925992000000001</v>
      </c>
      <c r="E6909">
        <f t="shared" si="107"/>
        <v>-1.5931239999999995</v>
      </c>
    </row>
    <row r="6910" spans="1:5" x14ac:dyDescent="0.35">
      <c r="A6910">
        <v>795.71772799999997</v>
      </c>
      <c r="B6910">
        <v>1</v>
      </c>
      <c r="C6910">
        <v>24.519562000000001</v>
      </c>
      <c r="D6910">
        <v>22.926065999999999</v>
      </c>
      <c r="E6910">
        <f t="shared" si="107"/>
        <v>-1.5934960000000018</v>
      </c>
    </row>
    <row r="6911" spans="1:5" x14ac:dyDescent="0.35">
      <c r="A6911">
        <v>795.83605899999998</v>
      </c>
      <c r="B6911">
        <v>1</v>
      </c>
      <c r="C6911">
        <v>24.519942</v>
      </c>
      <c r="D6911">
        <v>22.926034000000001</v>
      </c>
      <c r="E6911">
        <f t="shared" si="107"/>
        <v>-1.593907999999999</v>
      </c>
    </row>
    <row r="6912" spans="1:5" x14ac:dyDescent="0.35">
      <c r="A6912">
        <v>795.95285100000001</v>
      </c>
      <c r="B6912">
        <v>1</v>
      </c>
      <c r="C6912">
        <v>24.519994000000001</v>
      </c>
      <c r="D6912">
        <v>22.92605</v>
      </c>
      <c r="E6912">
        <f t="shared" si="107"/>
        <v>-1.5939440000000005</v>
      </c>
    </row>
    <row r="6913" spans="1:5" x14ac:dyDescent="0.35">
      <c r="A6913">
        <v>796.07204000000002</v>
      </c>
      <c r="B6913">
        <v>1</v>
      </c>
      <c r="C6913">
        <v>24.520137999999999</v>
      </c>
      <c r="D6913">
        <v>22.926033</v>
      </c>
      <c r="E6913">
        <f t="shared" si="107"/>
        <v>-1.594104999999999</v>
      </c>
    </row>
    <row r="6914" spans="1:5" x14ac:dyDescent="0.35">
      <c r="A6914">
        <v>796.19210499999997</v>
      </c>
      <c r="B6914">
        <v>1</v>
      </c>
      <c r="C6914">
        <v>24.520323000000001</v>
      </c>
      <c r="D6914">
        <v>22.926095</v>
      </c>
      <c r="E6914">
        <f t="shared" si="107"/>
        <v>-1.5942280000000011</v>
      </c>
    </row>
    <row r="6915" spans="1:5" x14ac:dyDescent="0.35">
      <c r="A6915">
        <v>796.31088999999997</v>
      </c>
      <c r="B6915">
        <v>1</v>
      </c>
      <c r="C6915">
        <v>24.520530000000001</v>
      </c>
      <c r="D6915">
        <v>22.926027000000001</v>
      </c>
      <c r="E6915">
        <f t="shared" ref="E6915:E6978" si="108">D6915-C6915</f>
        <v>-1.5945029999999996</v>
      </c>
    </row>
    <row r="6916" spans="1:5" x14ac:dyDescent="0.35">
      <c r="A6916">
        <v>796.42683499999998</v>
      </c>
      <c r="B6916">
        <v>1</v>
      </c>
      <c r="C6916">
        <v>24.520810999999998</v>
      </c>
      <c r="D6916">
        <v>22.926029</v>
      </c>
      <c r="E6916">
        <f t="shared" si="108"/>
        <v>-1.5947819999999986</v>
      </c>
    </row>
    <row r="6917" spans="1:5" x14ac:dyDescent="0.35">
      <c r="A6917">
        <v>796.53573100000006</v>
      </c>
      <c r="B6917">
        <v>1</v>
      </c>
      <c r="C6917">
        <v>24.521083000000001</v>
      </c>
      <c r="D6917">
        <v>22.926313</v>
      </c>
      <c r="E6917">
        <f t="shared" si="108"/>
        <v>-1.5947700000000005</v>
      </c>
    </row>
    <row r="6918" spans="1:5" x14ac:dyDescent="0.35">
      <c r="A6918">
        <v>796.644724</v>
      </c>
      <c r="B6918">
        <v>1</v>
      </c>
      <c r="C6918">
        <v>24.521435</v>
      </c>
      <c r="D6918">
        <v>22.926141999999999</v>
      </c>
      <c r="E6918">
        <f t="shared" si="108"/>
        <v>-1.5952930000000016</v>
      </c>
    </row>
    <row r="6919" spans="1:5" x14ac:dyDescent="0.35">
      <c r="A6919">
        <v>796.75579400000004</v>
      </c>
      <c r="B6919">
        <v>1</v>
      </c>
      <c r="C6919">
        <v>24.521775999999999</v>
      </c>
      <c r="D6919">
        <v>22.926206000000001</v>
      </c>
      <c r="E6919">
        <f t="shared" si="108"/>
        <v>-1.5955699999999986</v>
      </c>
    </row>
    <row r="6920" spans="1:5" x14ac:dyDescent="0.35">
      <c r="A6920">
        <v>796.868876</v>
      </c>
      <c r="B6920">
        <v>1</v>
      </c>
      <c r="C6920">
        <v>24.522314000000001</v>
      </c>
      <c r="D6920">
        <v>22.926326</v>
      </c>
      <c r="E6920">
        <f t="shared" si="108"/>
        <v>-1.595988000000002</v>
      </c>
    </row>
    <row r="6921" spans="1:5" x14ac:dyDescent="0.35">
      <c r="A6921">
        <v>796.98623599999996</v>
      </c>
      <c r="B6921">
        <v>1</v>
      </c>
      <c r="C6921">
        <v>24.522805000000002</v>
      </c>
      <c r="D6921">
        <v>22.926072999999999</v>
      </c>
      <c r="E6921">
        <f t="shared" si="108"/>
        <v>-1.5967320000000029</v>
      </c>
    </row>
    <row r="6922" spans="1:5" x14ac:dyDescent="0.35">
      <c r="A6922">
        <v>797.10407999999995</v>
      </c>
      <c r="B6922">
        <v>1</v>
      </c>
      <c r="C6922">
        <v>24.523087</v>
      </c>
      <c r="D6922">
        <v>22.926159999999999</v>
      </c>
      <c r="E6922">
        <f t="shared" si="108"/>
        <v>-1.5969270000000009</v>
      </c>
    </row>
    <row r="6923" spans="1:5" x14ac:dyDescent="0.35">
      <c r="A6923">
        <v>797.22298000000001</v>
      </c>
      <c r="B6923">
        <v>1</v>
      </c>
      <c r="C6923">
        <v>24.523192999999999</v>
      </c>
      <c r="D6923">
        <v>22.926262000000001</v>
      </c>
      <c r="E6923">
        <f t="shared" si="108"/>
        <v>-1.5969309999999979</v>
      </c>
    </row>
    <row r="6924" spans="1:5" x14ac:dyDescent="0.35">
      <c r="A6924">
        <v>797.33407199999999</v>
      </c>
      <c r="B6924">
        <v>1</v>
      </c>
      <c r="C6924">
        <v>24.523198000000001</v>
      </c>
      <c r="D6924">
        <v>22.926178</v>
      </c>
      <c r="E6924">
        <f t="shared" si="108"/>
        <v>-1.5970200000000006</v>
      </c>
    </row>
    <row r="6925" spans="1:5" x14ac:dyDescent="0.35">
      <c r="A6925">
        <v>797.45314599999995</v>
      </c>
      <c r="B6925">
        <v>1</v>
      </c>
      <c r="C6925">
        <v>24.523364000000001</v>
      </c>
      <c r="D6925">
        <v>22.926278</v>
      </c>
      <c r="E6925">
        <f t="shared" si="108"/>
        <v>-1.5970860000000009</v>
      </c>
    </row>
    <row r="6926" spans="1:5" x14ac:dyDescent="0.35">
      <c r="A6926">
        <v>797.57035900000005</v>
      </c>
      <c r="B6926">
        <v>1</v>
      </c>
      <c r="C6926">
        <v>24.523489999999999</v>
      </c>
      <c r="D6926">
        <v>22.926248000000001</v>
      </c>
      <c r="E6926">
        <f t="shared" si="108"/>
        <v>-1.5972419999999978</v>
      </c>
    </row>
    <row r="6927" spans="1:5" x14ac:dyDescent="0.35">
      <c r="A6927">
        <v>797.68967099999998</v>
      </c>
      <c r="B6927">
        <v>1</v>
      </c>
      <c r="C6927">
        <v>24.523451000000001</v>
      </c>
      <c r="D6927">
        <v>22.926241999999998</v>
      </c>
      <c r="E6927">
        <f t="shared" si="108"/>
        <v>-1.597209000000003</v>
      </c>
    </row>
    <row r="6928" spans="1:5" x14ac:dyDescent="0.35">
      <c r="A6928">
        <v>797.80928700000004</v>
      </c>
      <c r="B6928">
        <v>1</v>
      </c>
      <c r="C6928">
        <v>24.52355</v>
      </c>
      <c r="D6928">
        <v>22.926306</v>
      </c>
      <c r="E6928">
        <f t="shared" si="108"/>
        <v>-1.5972439999999999</v>
      </c>
    </row>
    <row r="6929" spans="1:5" x14ac:dyDescent="0.35">
      <c r="A6929">
        <v>797.92588799999999</v>
      </c>
      <c r="B6929">
        <v>1</v>
      </c>
      <c r="C6929">
        <v>24.523703999999999</v>
      </c>
      <c r="D6929">
        <v>22.926364</v>
      </c>
      <c r="E6929">
        <f t="shared" si="108"/>
        <v>-1.5973399999999991</v>
      </c>
    </row>
    <row r="6930" spans="1:5" x14ac:dyDescent="0.35">
      <c r="A6930">
        <v>798.043724</v>
      </c>
      <c r="B6930">
        <v>1</v>
      </c>
      <c r="C6930">
        <v>24.524142999999999</v>
      </c>
      <c r="D6930">
        <v>22.926379000000001</v>
      </c>
      <c r="E6930">
        <f t="shared" si="108"/>
        <v>-1.597763999999998</v>
      </c>
    </row>
    <row r="6931" spans="1:5" x14ac:dyDescent="0.35">
      <c r="A6931">
        <v>798.15609099999995</v>
      </c>
      <c r="B6931">
        <v>1</v>
      </c>
      <c r="C6931">
        <v>24.524443000000002</v>
      </c>
      <c r="D6931">
        <v>22.926455000000001</v>
      </c>
      <c r="E6931">
        <f t="shared" si="108"/>
        <v>-1.5979880000000009</v>
      </c>
    </row>
    <row r="6932" spans="1:5" x14ac:dyDescent="0.35">
      <c r="A6932">
        <v>798.27343299999995</v>
      </c>
      <c r="B6932">
        <v>1</v>
      </c>
      <c r="C6932">
        <v>24.524930000000001</v>
      </c>
      <c r="D6932">
        <v>22.926456000000002</v>
      </c>
      <c r="E6932">
        <f t="shared" si="108"/>
        <v>-1.5984739999999995</v>
      </c>
    </row>
    <row r="6933" spans="1:5" x14ac:dyDescent="0.35">
      <c r="A6933">
        <v>798.38845200000003</v>
      </c>
      <c r="B6933">
        <v>1</v>
      </c>
      <c r="C6933">
        <v>24.525324000000001</v>
      </c>
      <c r="D6933">
        <v>22.926414999999999</v>
      </c>
      <c r="E6933">
        <f t="shared" si="108"/>
        <v>-1.5989090000000026</v>
      </c>
    </row>
    <row r="6934" spans="1:5" x14ac:dyDescent="0.35">
      <c r="A6934">
        <v>798.50686599999995</v>
      </c>
      <c r="B6934">
        <v>1</v>
      </c>
      <c r="C6934">
        <v>24.525579</v>
      </c>
      <c r="D6934">
        <v>22.926511999999999</v>
      </c>
      <c r="E6934">
        <f t="shared" si="108"/>
        <v>-1.5990670000000016</v>
      </c>
    </row>
    <row r="6935" spans="1:5" x14ac:dyDescent="0.35">
      <c r="A6935">
        <v>798.62689</v>
      </c>
      <c r="B6935">
        <v>1</v>
      </c>
      <c r="C6935">
        <v>24.525625999999999</v>
      </c>
      <c r="D6935">
        <v>22.926387999999999</v>
      </c>
      <c r="E6935">
        <f t="shared" si="108"/>
        <v>-1.5992379999999997</v>
      </c>
    </row>
    <row r="6936" spans="1:5" x14ac:dyDescent="0.35">
      <c r="A6936">
        <v>798.73852099999999</v>
      </c>
      <c r="B6936">
        <v>1</v>
      </c>
      <c r="C6936">
        <v>24.525645999999998</v>
      </c>
      <c r="D6936">
        <v>22.926689</v>
      </c>
      <c r="E6936">
        <f t="shared" si="108"/>
        <v>-1.5989569999999986</v>
      </c>
    </row>
    <row r="6937" spans="1:5" x14ac:dyDescent="0.35">
      <c r="A6937">
        <v>798.85499300000004</v>
      </c>
      <c r="B6937">
        <v>1</v>
      </c>
      <c r="C6937">
        <v>24.525780000000001</v>
      </c>
      <c r="D6937">
        <v>22.926689</v>
      </c>
      <c r="E6937">
        <f t="shared" si="108"/>
        <v>-1.5990910000000014</v>
      </c>
    </row>
    <row r="6938" spans="1:5" x14ac:dyDescent="0.35">
      <c r="A6938">
        <v>798.96716300000003</v>
      </c>
      <c r="B6938">
        <v>1</v>
      </c>
      <c r="C6938">
        <v>24.525946000000001</v>
      </c>
      <c r="D6938">
        <v>22.926594999999999</v>
      </c>
      <c r="E6938">
        <f t="shared" si="108"/>
        <v>-1.5993510000000022</v>
      </c>
    </row>
    <row r="6939" spans="1:5" x14ac:dyDescent="0.35">
      <c r="A6939">
        <v>799.08194300000002</v>
      </c>
      <c r="B6939">
        <v>1</v>
      </c>
      <c r="C6939">
        <v>24.526140999999999</v>
      </c>
      <c r="D6939">
        <v>22.926818000000001</v>
      </c>
      <c r="E6939">
        <f t="shared" si="108"/>
        <v>-1.5993229999999983</v>
      </c>
    </row>
    <row r="6940" spans="1:5" x14ac:dyDescent="0.35">
      <c r="A6940">
        <v>799.199478</v>
      </c>
      <c r="B6940">
        <v>1</v>
      </c>
      <c r="C6940">
        <v>24.526463</v>
      </c>
      <c r="D6940">
        <v>22.926739000000001</v>
      </c>
      <c r="E6940">
        <f t="shared" si="108"/>
        <v>-1.5997239999999984</v>
      </c>
    </row>
    <row r="6941" spans="1:5" x14ac:dyDescent="0.35">
      <c r="A6941">
        <v>799.31752500000005</v>
      </c>
      <c r="B6941">
        <v>1</v>
      </c>
      <c r="C6941">
        <v>24.526706999999998</v>
      </c>
      <c r="D6941">
        <v>22.926742000000001</v>
      </c>
      <c r="E6941">
        <f t="shared" si="108"/>
        <v>-1.5999649999999974</v>
      </c>
    </row>
    <row r="6942" spans="1:5" x14ac:dyDescent="0.35">
      <c r="A6942">
        <v>799.43598499999996</v>
      </c>
      <c r="B6942">
        <v>1</v>
      </c>
      <c r="C6942">
        <v>24.526973000000002</v>
      </c>
      <c r="D6942">
        <v>22.926617</v>
      </c>
      <c r="E6942">
        <f t="shared" si="108"/>
        <v>-1.6003560000000014</v>
      </c>
    </row>
    <row r="6943" spans="1:5" x14ac:dyDescent="0.35">
      <c r="A6943">
        <v>799.55399699999998</v>
      </c>
      <c r="B6943">
        <v>1</v>
      </c>
      <c r="C6943">
        <v>24.527386</v>
      </c>
      <c r="D6943">
        <v>22.926656999999999</v>
      </c>
      <c r="E6943">
        <f t="shared" si="108"/>
        <v>-1.6007290000000012</v>
      </c>
    </row>
    <row r="6944" spans="1:5" x14ac:dyDescent="0.35">
      <c r="A6944">
        <v>799.66720499999997</v>
      </c>
      <c r="B6944">
        <v>1</v>
      </c>
      <c r="C6944">
        <v>24.527785999999999</v>
      </c>
      <c r="D6944">
        <v>22.926670000000001</v>
      </c>
      <c r="E6944">
        <f t="shared" si="108"/>
        <v>-1.6011159999999975</v>
      </c>
    </row>
    <row r="6945" spans="1:5" x14ac:dyDescent="0.35">
      <c r="A6945">
        <v>799.78571299999999</v>
      </c>
      <c r="B6945">
        <v>1</v>
      </c>
      <c r="C6945">
        <v>24.528217000000001</v>
      </c>
      <c r="D6945">
        <v>22.926985999999999</v>
      </c>
      <c r="E6945">
        <f t="shared" si="108"/>
        <v>-1.6012310000000021</v>
      </c>
    </row>
    <row r="6946" spans="1:5" x14ac:dyDescent="0.35">
      <c r="A6946">
        <v>799.89864699999998</v>
      </c>
      <c r="B6946">
        <v>1</v>
      </c>
      <c r="C6946">
        <v>24.528587000000002</v>
      </c>
      <c r="D6946">
        <v>22.926798999999999</v>
      </c>
      <c r="E6946">
        <f t="shared" si="108"/>
        <v>-1.6017880000000027</v>
      </c>
    </row>
    <row r="6947" spans="1:5" x14ac:dyDescent="0.35">
      <c r="A6947">
        <v>800.01696600000002</v>
      </c>
      <c r="B6947">
        <v>1</v>
      </c>
      <c r="C6947">
        <v>24.529021</v>
      </c>
      <c r="D6947">
        <v>22.926788999999999</v>
      </c>
      <c r="E6947">
        <f t="shared" si="108"/>
        <v>-1.6022320000000008</v>
      </c>
    </row>
    <row r="6948" spans="1:5" x14ac:dyDescent="0.35">
      <c r="A6948">
        <v>800.13060299999995</v>
      </c>
      <c r="B6948">
        <v>1</v>
      </c>
      <c r="C6948">
        <v>24.529363</v>
      </c>
      <c r="D6948">
        <v>22.926898999999999</v>
      </c>
      <c r="E6948">
        <f t="shared" si="108"/>
        <v>-1.6024640000000012</v>
      </c>
    </row>
    <row r="6949" spans="1:5" x14ac:dyDescent="0.35">
      <c r="A6949">
        <v>800.24650499999996</v>
      </c>
      <c r="B6949">
        <v>1</v>
      </c>
      <c r="C6949">
        <v>24.529456</v>
      </c>
      <c r="D6949">
        <v>22.926835000000001</v>
      </c>
      <c r="E6949">
        <f t="shared" si="108"/>
        <v>-1.6026209999999992</v>
      </c>
    </row>
    <row r="6950" spans="1:5" x14ac:dyDescent="0.35">
      <c r="A6950">
        <v>800.35600599999998</v>
      </c>
      <c r="B6950">
        <v>1</v>
      </c>
      <c r="C6950">
        <v>24.529643</v>
      </c>
      <c r="D6950">
        <v>22.926877000000001</v>
      </c>
      <c r="E6950">
        <f t="shared" si="108"/>
        <v>-1.602765999999999</v>
      </c>
    </row>
    <row r="6951" spans="1:5" x14ac:dyDescent="0.35">
      <c r="A6951">
        <v>800.47494800000004</v>
      </c>
      <c r="B6951">
        <v>1</v>
      </c>
      <c r="C6951">
        <v>24.529809</v>
      </c>
      <c r="D6951">
        <v>22.926739000000001</v>
      </c>
      <c r="E6951">
        <f t="shared" si="108"/>
        <v>-1.6030699999999989</v>
      </c>
    </row>
    <row r="6952" spans="1:5" x14ac:dyDescent="0.35">
      <c r="A6952">
        <v>800.59270000000004</v>
      </c>
      <c r="B6952">
        <v>1</v>
      </c>
      <c r="C6952">
        <v>24.530024999999998</v>
      </c>
      <c r="D6952">
        <v>22.926908999999998</v>
      </c>
      <c r="E6952">
        <f t="shared" si="108"/>
        <v>-1.603116</v>
      </c>
    </row>
    <row r="6953" spans="1:5" x14ac:dyDescent="0.35">
      <c r="A6953">
        <v>800.71087299999999</v>
      </c>
      <c r="B6953">
        <v>1</v>
      </c>
      <c r="C6953">
        <v>24.530495999999999</v>
      </c>
      <c r="D6953">
        <v>22.926829999999999</v>
      </c>
      <c r="E6953">
        <f t="shared" si="108"/>
        <v>-1.6036660000000005</v>
      </c>
    </row>
    <row r="6954" spans="1:5" x14ac:dyDescent="0.35">
      <c r="A6954">
        <v>800.82295599999998</v>
      </c>
      <c r="B6954">
        <v>1</v>
      </c>
      <c r="C6954">
        <v>24.531026000000001</v>
      </c>
      <c r="D6954">
        <v>22.927</v>
      </c>
      <c r="E6954">
        <f t="shared" si="108"/>
        <v>-1.6040260000000011</v>
      </c>
    </row>
    <row r="6955" spans="1:5" x14ac:dyDescent="0.35">
      <c r="A6955">
        <v>800.94208800000001</v>
      </c>
      <c r="B6955">
        <v>1</v>
      </c>
      <c r="C6955">
        <v>24.531434000000001</v>
      </c>
      <c r="D6955">
        <v>22.927153000000001</v>
      </c>
      <c r="E6955">
        <f t="shared" si="108"/>
        <v>-1.6042810000000003</v>
      </c>
    </row>
    <row r="6956" spans="1:5" x14ac:dyDescent="0.35">
      <c r="A6956">
        <v>801.06052</v>
      </c>
      <c r="B6956">
        <v>1</v>
      </c>
      <c r="C6956">
        <v>24.531569999999999</v>
      </c>
      <c r="D6956">
        <v>22.926995999999999</v>
      </c>
      <c r="E6956">
        <f t="shared" si="108"/>
        <v>-1.6045739999999995</v>
      </c>
    </row>
    <row r="6957" spans="1:5" x14ac:dyDescent="0.35">
      <c r="A6957">
        <v>801.17263400000002</v>
      </c>
      <c r="B6957">
        <v>1</v>
      </c>
      <c r="C6957">
        <v>24.531233</v>
      </c>
      <c r="D6957">
        <v>22.926901000000001</v>
      </c>
      <c r="E6957">
        <f t="shared" si="108"/>
        <v>-1.6043319999999994</v>
      </c>
    </row>
    <row r="6958" spans="1:5" x14ac:dyDescent="0.35">
      <c r="A6958">
        <v>801.28128300000003</v>
      </c>
      <c r="B6958">
        <v>1</v>
      </c>
      <c r="C6958">
        <v>24.531018</v>
      </c>
      <c r="D6958">
        <v>22.927177</v>
      </c>
      <c r="E6958">
        <f t="shared" si="108"/>
        <v>-1.6038409999999992</v>
      </c>
    </row>
    <row r="6959" spans="1:5" x14ac:dyDescent="0.35">
      <c r="A6959">
        <v>801.39425100000005</v>
      </c>
      <c r="B6959">
        <v>1</v>
      </c>
      <c r="C6959">
        <v>24.530809999999999</v>
      </c>
      <c r="D6959">
        <v>22.927250000000001</v>
      </c>
      <c r="E6959">
        <f t="shared" si="108"/>
        <v>-1.6035599999999981</v>
      </c>
    </row>
    <row r="6960" spans="1:5" x14ac:dyDescent="0.35">
      <c r="A6960">
        <v>801.507473</v>
      </c>
      <c r="B6960">
        <v>1</v>
      </c>
      <c r="C6960">
        <v>24.530674000000001</v>
      </c>
      <c r="D6960">
        <v>22.926967999999999</v>
      </c>
      <c r="E6960">
        <f t="shared" si="108"/>
        <v>-1.6037060000000025</v>
      </c>
    </row>
    <row r="6961" spans="1:5" x14ac:dyDescent="0.35">
      <c r="A6961">
        <v>801.62540100000001</v>
      </c>
      <c r="B6961">
        <v>1</v>
      </c>
      <c r="C6961">
        <v>24.530681000000001</v>
      </c>
      <c r="D6961">
        <v>22.927018</v>
      </c>
      <c r="E6961">
        <f t="shared" si="108"/>
        <v>-1.6036630000000009</v>
      </c>
    </row>
    <row r="6962" spans="1:5" x14ac:dyDescent="0.35">
      <c r="A6962">
        <v>801.74330499999996</v>
      </c>
      <c r="B6962">
        <v>1</v>
      </c>
      <c r="C6962">
        <v>24.530829000000001</v>
      </c>
      <c r="D6962">
        <v>22.927012000000001</v>
      </c>
      <c r="E6962">
        <f t="shared" si="108"/>
        <v>-1.6038169999999994</v>
      </c>
    </row>
    <row r="6963" spans="1:5" x14ac:dyDescent="0.35">
      <c r="A6963">
        <v>801.86251500000003</v>
      </c>
      <c r="B6963">
        <v>1</v>
      </c>
      <c r="C6963">
        <v>24.531027000000002</v>
      </c>
      <c r="D6963">
        <v>22.927140999999999</v>
      </c>
      <c r="E6963">
        <f t="shared" si="108"/>
        <v>-1.6038860000000028</v>
      </c>
    </row>
    <row r="6964" spans="1:5" x14ac:dyDescent="0.35">
      <c r="A6964">
        <v>801.98136899999997</v>
      </c>
      <c r="B6964">
        <v>1</v>
      </c>
      <c r="C6964">
        <v>24.530882999999999</v>
      </c>
      <c r="D6964">
        <v>22.927230999999999</v>
      </c>
      <c r="E6964">
        <f t="shared" si="108"/>
        <v>-1.6036520000000003</v>
      </c>
    </row>
    <row r="6965" spans="1:5" x14ac:dyDescent="0.35">
      <c r="A6965">
        <v>802.09790799999996</v>
      </c>
      <c r="B6965">
        <v>1</v>
      </c>
      <c r="C6965">
        <v>24.530522000000001</v>
      </c>
      <c r="D6965">
        <v>22.927160000000001</v>
      </c>
      <c r="E6965">
        <f t="shared" si="108"/>
        <v>-1.6033620000000006</v>
      </c>
    </row>
    <row r="6966" spans="1:5" x14ac:dyDescent="0.35">
      <c r="A6966">
        <v>802.20612900000003</v>
      </c>
      <c r="B6966">
        <v>1</v>
      </c>
      <c r="C6966">
        <v>24.530377000000001</v>
      </c>
      <c r="D6966">
        <v>22.927213999999999</v>
      </c>
      <c r="E6966">
        <f t="shared" si="108"/>
        <v>-1.6031630000000021</v>
      </c>
    </row>
    <row r="6967" spans="1:5" x14ac:dyDescent="0.35">
      <c r="A6967">
        <v>802.31599000000006</v>
      </c>
      <c r="B6967">
        <v>1</v>
      </c>
      <c r="C6967">
        <v>24.530531</v>
      </c>
      <c r="D6967">
        <v>22.927506000000001</v>
      </c>
      <c r="E6967">
        <f t="shared" si="108"/>
        <v>-1.6030249999999988</v>
      </c>
    </row>
    <row r="6968" spans="1:5" x14ac:dyDescent="0.35">
      <c r="A6968">
        <v>802.43125899999995</v>
      </c>
      <c r="B6968">
        <v>1</v>
      </c>
      <c r="C6968">
        <v>24.530624</v>
      </c>
      <c r="D6968">
        <v>22.927392999999999</v>
      </c>
      <c r="E6968">
        <f t="shared" si="108"/>
        <v>-1.603231000000001</v>
      </c>
    </row>
    <row r="6969" spans="1:5" x14ac:dyDescent="0.35">
      <c r="A6969">
        <v>802.54919800000005</v>
      </c>
      <c r="B6969">
        <v>1</v>
      </c>
      <c r="C6969">
        <v>24.530563999999998</v>
      </c>
      <c r="D6969">
        <v>22.927409000000001</v>
      </c>
      <c r="E6969">
        <f t="shared" si="108"/>
        <v>-1.6031549999999974</v>
      </c>
    </row>
    <row r="6970" spans="1:5" x14ac:dyDescent="0.35">
      <c r="A6970">
        <v>802.68125399999997</v>
      </c>
      <c r="B6970">
        <v>1</v>
      </c>
      <c r="C6970">
        <v>24.530427</v>
      </c>
      <c r="D6970">
        <v>22.927471000000001</v>
      </c>
      <c r="E6970">
        <f t="shared" si="108"/>
        <v>-1.6029559999999989</v>
      </c>
    </row>
    <row r="6971" spans="1:5" x14ac:dyDescent="0.35">
      <c r="A6971">
        <v>802.79966899999999</v>
      </c>
      <c r="B6971">
        <v>1</v>
      </c>
      <c r="C6971">
        <v>24.530104999999999</v>
      </c>
      <c r="D6971">
        <v>22.927215</v>
      </c>
      <c r="E6971">
        <f t="shared" si="108"/>
        <v>-1.6028899999999986</v>
      </c>
    </row>
    <row r="6972" spans="1:5" x14ac:dyDescent="0.35">
      <c r="A6972">
        <v>802.91901600000006</v>
      </c>
      <c r="B6972">
        <v>1</v>
      </c>
      <c r="C6972">
        <v>24.529949999999999</v>
      </c>
      <c r="D6972">
        <v>22.927382999999999</v>
      </c>
      <c r="E6972">
        <f t="shared" si="108"/>
        <v>-1.6025670000000005</v>
      </c>
    </row>
    <row r="6973" spans="1:5" x14ac:dyDescent="0.35">
      <c r="A6973">
        <v>803.03790900000001</v>
      </c>
      <c r="B6973">
        <v>1</v>
      </c>
      <c r="C6973">
        <v>24.530076999999999</v>
      </c>
      <c r="D6973">
        <v>22.927481</v>
      </c>
      <c r="E6973">
        <f t="shared" si="108"/>
        <v>-1.6025959999999984</v>
      </c>
    </row>
    <row r="6974" spans="1:5" x14ac:dyDescent="0.35">
      <c r="A6974">
        <v>803.15304200000003</v>
      </c>
      <c r="B6974">
        <v>1</v>
      </c>
      <c r="C6974">
        <v>24.530266999999998</v>
      </c>
      <c r="D6974">
        <v>22.927655999999999</v>
      </c>
      <c r="E6974">
        <f t="shared" si="108"/>
        <v>-1.6026109999999996</v>
      </c>
    </row>
    <row r="6975" spans="1:5" x14ac:dyDescent="0.35">
      <c r="A6975">
        <v>803.26610800000003</v>
      </c>
      <c r="B6975">
        <v>1</v>
      </c>
      <c r="C6975">
        <v>24.530472</v>
      </c>
      <c r="D6975">
        <v>22.927433000000001</v>
      </c>
      <c r="E6975">
        <f t="shared" si="108"/>
        <v>-1.603038999999999</v>
      </c>
    </row>
    <row r="6976" spans="1:5" x14ac:dyDescent="0.35">
      <c r="A6976">
        <v>803.38485400000002</v>
      </c>
      <c r="B6976">
        <v>1</v>
      </c>
      <c r="C6976">
        <v>24.530673</v>
      </c>
      <c r="D6976">
        <v>22.927555000000002</v>
      </c>
      <c r="E6976">
        <f t="shared" si="108"/>
        <v>-1.6031179999999985</v>
      </c>
    </row>
    <row r="6977" spans="1:5" x14ac:dyDescent="0.35">
      <c r="A6977">
        <v>803.50569199999995</v>
      </c>
      <c r="B6977">
        <v>1</v>
      </c>
      <c r="C6977">
        <v>24.53105</v>
      </c>
      <c r="D6977">
        <v>22.927596999999999</v>
      </c>
      <c r="E6977">
        <f t="shared" si="108"/>
        <v>-1.6034530000000018</v>
      </c>
    </row>
    <row r="6978" spans="1:5" x14ac:dyDescent="0.35">
      <c r="A6978">
        <v>803.62509399999999</v>
      </c>
      <c r="B6978">
        <v>1</v>
      </c>
      <c r="C6978">
        <v>24.531343</v>
      </c>
      <c r="D6978">
        <v>22.927515</v>
      </c>
      <c r="E6978">
        <f t="shared" si="108"/>
        <v>-1.603828</v>
      </c>
    </row>
    <row r="6979" spans="1:5" x14ac:dyDescent="0.35">
      <c r="A6979">
        <v>803.74208899999996</v>
      </c>
      <c r="B6979">
        <v>1</v>
      </c>
      <c r="C6979">
        <v>24.531417999999999</v>
      </c>
      <c r="D6979">
        <v>22.927571</v>
      </c>
      <c r="E6979">
        <f t="shared" ref="E6979:E7042" si="109">D6979-C6979</f>
        <v>-1.6038469999999982</v>
      </c>
    </row>
    <row r="6980" spans="1:5" x14ac:dyDescent="0.35">
      <c r="A6980">
        <v>803.85897199999999</v>
      </c>
      <c r="B6980">
        <v>1</v>
      </c>
      <c r="C6980">
        <v>24.531314999999999</v>
      </c>
      <c r="D6980">
        <v>22.927524999999999</v>
      </c>
      <c r="E6980">
        <f t="shared" si="109"/>
        <v>-1.60379</v>
      </c>
    </row>
    <row r="6981" spans="1:5" x14ac:dyDescent="0.35">
      <c r="A6981">
        <v>803.97770500000001</v>
      </c>
      <c r="B6981">
        <v>1</v>
      </c>
      <c r="C6981">
        <v>24.531421000000002</v>
      </c>
      <c r="D6981">
        <v>22.92764</v>
      </c>
      <c r="E6981">
        <f t="shared" si="109"/>
        <v>-1.6037810000000015</v>
      </c>
    </row>
    <row r="6982" spans="1:5" x14ac:dyDescent="0.35">
      <c r="A6982">
        <v>804.08581900000001</v>
      </c>
      <c r="B6982">
        <v>1</v>
      </c>
      <c r="C6982">
        <v>24.531669999999998</v>
      </c>
      <c r="D6982">
        <v>22.927665999999999</v>
      </c>
      <c r="E6982">
        <f t="shared" si="109"/>
        <v>-1.6040039999999998</v>
      </c>
    </row>
    <row r="6983" spans="1:5" x14ac:dyDescent="0.35">
      <c r="A6983">
        <v>804.19542999999999</v>
      </c>
      <c r="B6983">
        <v>1</v>
      </c>
      <c r="C6983">
        <v>24.532060999999999</v>
      </c>
      <c r="D6983">
        <v>22.927796000000001</v>
      </c>
      <c r="E6983">
        <f t="shared" si="109"/>
        <v>-1.6042649999999981</v>
      </c>
    </row>
    <row r="6984" spans="1:5" x14ac:dyDescent="0.35">
      <c r="A6984">
        <v>804.31312600000001</v>
      </c>
      <c r="B6984">
        <v>1</v>
      </c>
      <c r="C6984">
        <v>24.532253999999998</v>
      </c>
      <c r="D6984">
        <v>22.927745000000002</v>
      </c>
      <c r="E6984">
        <f t="shared" si="109"/>
        <v>-1.6045089999999966</v>
      </c>
    </row>
    <row r="6985" spans="1:5" x14ac:dyDescent="0.35">
      <c r="A6985">
        <v>804.43232499999999</v>
      </c>
      <c r="B6985">
        <v>1</v>
      </c>
      <c r="C6985">
        <v>24.532287</v>
      </c>
      <c r="D6985">
        <v>22.927624000000002</v>
      </c>
      <c r="E6985">
        <f t="shared" si="109"/>
        <v>-1.6046629999999986</v>
      </c>
    </row>
    <row r="6986" spans="1:5" x14ac:dyDescent="0.35">
      <c r="A6986">
        <v>804.545479</v>
      </c>
      <c r="B6986">
        <v>1</v>
      </c>
      <c r="C6986">
        <v>24.532328</v>
      </c>
      <c r="D6986">
        <v>22.927810999999998</v>
      </c>
      <c r="E6986">
        <f t="shared" si="109"/>
        <v>-1.6045170000000013</v>
      </c>
    </row>
    <row r="6987" spans="1:5" x14ac:dyDescent="0.35">
      <c r="A6987">
        <v>804.65917300000001</v>
      </c>
      <c r="B6987">
        <v>1</v>
      </c>
      <c r="C6987">
        <v>24.532319999999999</v>
      </c>
      <c r="D6987">
        <v>22.927733</v>
      </c>
      <c r="E6987">
        <f t="shared" si="109"/>
        <v>-1.6045869999999987</v>
      </c>
    </row>
    <row r="6988" spans="1:5" x14ac:dyDescent="0.35">
      <c r="A6988">
        <v>804.77607499999999</v>
      </c>
      <c r="B6988">
        <v>1</v>
      </c>
      <c r="C6988">
        <v>24.532425</v>
      </c>
      <c r="D6988">
        <v>22.927873999999999</v>
      </c>
      <c r="E6988">
        <f t="shared" si="109"/>
        <v>-1.6045510000000007</v>
      </c>
    </row>
    <row r="6989" spans="1:5" x14ac:dyDescent="0.35">
      <c r="A6989">
        <v>804.89268500000003</v>
      </c>
      <c r="B6989">
        <v>1</v>
      </c>
      <c r="C6989">
        <v>24.532623999999998</v>
      </c>
      <c r="D6989">
        <v>22.927659999999999</v>
      </c>
      <c r="E6989">
        <f t="shared" si="109"/>
        <v>-1.6049639999999989</v>
      </c>
    </row>
    <row r="6990" spans="1:5" x14ac:dyDescent="0.35">
      <c r="A6990">
        <v>805.00967900000001</v>
      </c>
      <c r="B6990">
        <v>1</v>
      </c>
      <c r="C6990">
        <v>24.532793999999999</v>
      </c>
      <c r="D6990">
        <v>22.927945000000001</v>
      </c>
      <c r="E6990">
        <f t="shared" si="109"/>
        <v>-1.604848999999998</v>
      </c>
    </row>
    <row r="6991" spans="1:5" x14ac:dyDescent="0.35">
      <c r="A6991">
        <v>805.12073899999996</v>
      </c>
      <c r="B6991">
        <v>1</v>
      </c>
      <c r="C6991">
        <v>24.532943</v>
      </c>
      <c r="D6991">
        <v>22.927833</v>
      </c>
      <c r="E6991">
        <f t="shared" si="109"/>
        <v>-1.6051099999999998</v>
      </c>
    </row>
    <row r="6992" spans="1:5" x14ac:dyDescent="0.35">
      <c r="A6992">
        <v>805.23751700000003</v>
      </c>
      <c r="B6992">
        <v>1</v>
      </c>
      <c r="C6992">
        <v>24.533203</v>
      </c>
      <c r="D6992">
        <v>22.927669999999999</v>
      </c>
      <c r="E6992">
        <f t="shared" si="109"/>
        <v>-1.6055330000000012</v>
      </c>
    </row>
    <row r="6993" spans="1:5" x14ac:dyDescent="0.35">
      <c r="A6993">
        <v>805.34875699999998</v>
      </c>
      <c r="B6993">
        <v>1</v>
      </c>
      <c r="C6993">
        <v>24.533370999999999</v>
      </c>
      <c r="D6993">
        <v>22.927772999999998</v>
      </c>
      <c r="E6993">
        <f t="shared" si="109"/>
        <v>-1.6055980000000005</v>
      </c>
    </row>
    <row r="6994" spans="1:5" x14ac:dyDescent="0.35">
      <c r="A6994">
        <v>805.467173</v>
      </c>
      <c r="B6994">
        <v>1</v>
      </c>
      <c r="C6994">
        <v>24.533574999999999</v>
      </c>
      <c r="D6994">
        <v>22.927820000000001</v>
      </c>
      <c r="E6994">
        <f t="shared" si="109"/>
        <v>-1.6057549999999985</v>
      </c>
    </row>
    <row r="6995" spans="1:5" x14ac:dyDescent="0.35">
      <c r="A6995">
        <v>805.58352300000001</v>
      </c>
      <c r="B6995">
        <v>1</v>
      </c>
      <c r="C6995">
        <v>24.53378</v>
      </c>
      <c r="D6995">
        <v>22.927935000000002</v>
      </c>
      <c r="E6995">
        <f t="shared" si="109"/>
        <v>-1.6058449999999986</v>
      </c>
    </row>
    <row r="6996" spans="1:5" x14ac:dyDescent="0.35">
      <c r="A6996">
        <v>805.694841</v>
      </c>
      <c r="B6996">
        <v>1</v>
      </c>
      <c r="C6996">
        <v>24.533753999999998</v>
      </c>
      <c r="D6996">
        <v>22.928062000000001</v>
      </c>
      <c r="E6996">
        <f t="shared" si="109"/>
        <v>-1.6056919999999977</v>
      </c>
    </row>
    <row r="6997" spans="1:5" x14ac:dyDescent="0.35">
      <c r="A6997">
        <v>805.80593899999997</v>
      </c>
      <c r="B6997">
        <v>1</v>
      </c>
      <c r="C6997">
        <v>24.533595999999999</v>
      </c>
      <c r="D6997">
        <v>22.927952999999999</v>
      </c>
      <c r="E6997">
        <f t="shared" si="109"/>
        <v>-1.6056430000000006</v>
      </c>
    </row>
    <row r="6998" spans="1:5" x14ac:dyDescent="0.35">
      <c r="A6998">
        <v>805.92386599999998</v>
      </c>
      <c r="B6998">
        <v>1</v>
      </c>
      <c r="C6998">
        <v>24.533339999999999</v>
      </c>
      <c r="D6998">
        <v>22.927959000000001</v>
      </c>
      <c r="E6998">
        <f t="shared" si="109"/>
        <v>-1.6053809999999977</v>
      </c>
    </row>
    <row r="6999" spans="1:5" x14ac:dyDescent="0.35">
      <c r="A6999">
        <v>806.03426899999999</v>
      </c>
      <c r="B6999">
        <v>1</v>
      </c>
      <c r="C6999">
        <v>24.53331</v>
      </c>
      <c r="D6999">
        <v>22.927994000000002</v>
      </c>
      <c r="E6999">
        <f t="shared" si="109"/>
        <v>-1.6053159999999984</v>
      </c>
    </row>
    <row r="7000" spans="1:5" x14ac:dyDescent="0.35">
      <c r="A7000">
        <v>806.14912200000003</v>
      </c>
      <c r="B7000">
        <v>1</v>
      </c>
      <c r="C7000">
        <v>24.533453000000002</v>
      </c>
      <c r="D7000">
        <v>22.928056999999999</v>
      </c>
      <c r="E7000">
        <f t="shared" si="109"/>
        <v>-1.6053960000000025</v>
      </c>
    </row>
    <row r="7001" spans="1:5" x14ac:dyDescent="0.35">
      <c r="A7001">
        <v>806.26518199999998</v>
      </c>
      <c r="B7001">
        <v>1</v>
      </c>
      <c r="C7001">
        <v>24.533507</v>
      </c>
      <c r="D7001">
        <v>22.928076999999998</v>
      </c>
      <c r="E7001">
        <f t="shared" si="109"/>
        <v>-1.6054300000000019</v>
      </c>
    </row>
    <row r="7002" spans="1:5" x14ac:dyDescent="0.35">
      <c r="A7002">
        <v>806.37838899999997</v>
      </c>
      <c r="B7002">
        <v>1</v>
      </c>
      <c r="C7002">
        <v>24.533598999999999</v>
      </c>
      <c r="D7002">
        <v>22.928007999999998</v>
      </c>
      <c r="E7002">
        <f t="shared" si="109"/>
        <v>-1.6055910000000004</v>
      </c>
    </row>
    <row r="7003" spans="1:5" x14ac:dyDescent="0.35">
      <c r="A7003">
        <v>806.49562100000003</v>
      </c>
      <c r="B7003">
        <v>1</v>
      </c>
      <c r="C7003">
        <v>24.533971000000001</v>
      </c>
      <c r="D7003">
        <v>22.928152999999998</v>
      </c>
      <c r="E7003">
        <f t="shared" si="109"/>
        <v>-1.6058180000000029</v>
      </c>
    </row>
    <row r="7004" spans="1:5" x14ac:dyDescent="0.35">
      <c r="A7004">
        <v>806.610365</v>
      </c>
      <c r="B7004">
        <v>1</v>
      </c>
      <c r="C7004">
        <v>24.534458000000001</v>
      </c>
      <c r="D7004">
        <v>22.927989</v>
      </c>
      <c r="E7004">
        <f t="shared" si="109"/>
        <v>-1.6064690000000006</v>
      </c>
    </row>
    <row r="7005" spans="1:5" x14ac:dyDescent="0.35">
      <c r="A7005">
        <v>806.74651900000003</v>
      </c>
      <c r="B7005">
        <v>1</v>
      </c>
      <c r="C7005">
        <v>24.534821999999998</v>
      </c>
      <c r="D7005">
        <v>22.928239999999999</v>
      </c>
      <c r="E7005">
        <f t="shared" si="109"/>
        <v>-1.6065819999999995</v>
      </c>
    </row>
    <row r="7006" spans="1:5" x14ac:dyDescent="0.35">
      <c r="A7006">
        <v>806.86343899999997</v>
      </c>
      <c r="B7006">
        <v>1</v>
      </c>
      <c r="C7006">
        <v>24.534883000000001</v>
      </c>
      <c r="D7006">
        <v>22.928121999999998</v>
      </c>
      <c r="E7006">
        <f t="shared" si="109"/>
        <v>-1.6067610000000023</v>
      </c>
    </row>
    <row r="7007" spans="1:5" x14ac:dyDescent="0.35">
      <c r="A7007">
        <v>806.97245599999997</v>
      </c>
      <c r="B7007">
        <v>1</v>
      </c>
      <c r="C7007">
        <v>24.534894999999999</v>
      </c>
      <c r="D7007">
        <v>22.928349000000001</v>
      </c>
      <c r="E7007">
        <f t="shared" si="109"/>
        <v>-1.606545999999998</v>
      </c>
    </row>
    <row r="7008" spans="1:5" x14ac:dyDescent="0.35">
      <c r="A7008">
        <v>807.08060599999999</v>
      </c>
      <c r="B7008">
        <v>1</v>
      </c>
      <c r="C7008">
        <v>24.534897000000001</v>
      </c>
      <c r="D7008">
        <v>22.928343000000002</v>
      </c>
      <c r="E7008">
        <f t="shared" si="109"/>
        <v>-1.6065539999999991</v>
      </c>
    </row>
    <row r="7009" spans="1:5" x14ac:dyDescent="0.35">
      <c r="A7009">
        <v>807.19923600000004</v>
      </c>
      <c r="B7009">
        <v>1</v>
      </c>
      <c r="C7009">
        <v>24.535076</v>
      </c>
      <c r="D7009">
        <v>22.928314</v>
      </c>
      <c r="E7009">
        <f t="shared" si="109"/>
        <v>-1.6067619999999998</v>
      </c>
    </row>
    <row r="7010" spans="1:5" x14ac:dyDescent="0.35">
      <c r="A7010">
        <v>807.31654500000002</v>
      </c>
      <c r="B7010">
        <v>1</v>
      </c>
      <c r="C7010">
        <v>24.535256</v>
      </c>
      <c r="D7010">
        <v>22.928235999999998</v>
      </c>
      <c r="E7010">
        <f t="shared" si="109"/>
        <v>-1.6070200000000021</v>
      </c>
    </row>
    <row r="7011" spans="1:5" x14ac:dyDescent="0.35">
      <c r="A7011">
        <v>807.43388100000004</v>
      </c>
      <c r="B7011">
        <v>1</v>
      </c>
      <c r="C7011">
        <v>24.535608</v>
      </c>
      <c r="D7011">
        <v>22.928325999999998</v>
      </c>
      <c r="E7011">
        <f t="shared" si="109"/>
        <v>-1.6072820000000014</v>
      </c>
    </row>
    <row r="7012" spans="1:5" x14ac:dyDescent="0.35">
      <c r="A7012">
        <v>807.55354</v>
      </c>
      <c r="B7012">
        <v>1</v>
      </c>
      <c r="C7012">
        <v>24.536020000000001</v>
      </c>
      <c r="D7012">
        <v>22.928377999999999</v>
      </c>
      <c r="E7012">
        <f t="shared" si="109"/>
        <v>-1.607642000000002</v>
      </c>
    </row>
    <row r="7013" spans="1:5" x14ac:dyDescent="0.35">
      <c r="A7013">
        <v>807.67265699999996</v>
      </c>
      <c r="B7013">
        <v>1</v>
      </c>
      <c r="C7013">
        <v>24.536282</v>
      </c>
      <c r="D7013">
        <v>22.928415999999999</v>
      </c>
      <c r="E7013">
        <f t="shared" si="109"/>
        <v>-1.6078660000000013</v>
      </c>
    </row>
    <row r="7014" spans="1:5" x14ac:dyDescent="0.35">
      <c r="A7014">
        <v>807.789941</v>
      </c>
      <c r="B7014">
        <v>1</v>
      </c>
      <c r="C7014">
        <v>24.536667000000001</v>
      </c>
      <c r="D7014">
        <v>22.928412999999999</v>
      </c>
      <c r="E7014">
        <f t="shared" si="109"/>
        <v>-1.6082540000000023</v>
      </c>
    </row>
    <row r="7015" spans="1:5" x14ac:dyDescent="0.35">
      <c r="A7015">
        <v>807.90184799999997</v>
      </c>
      <c r="B7015">
        <v>1</v>
      </c>
      <c r="C7015">
        <v>24.536845</v>
      </c>
      <c r="D7015">
        <v>22.928529000000001</v>
      </c>
      <c r="E7015">
        <f t="shared" si="109"/>
        <v>-1.6083159999999985</v>
      </c>
    </row>
    <row r="7016" spans="1:5" x14ac:dyDescent="0.35">
      <c r="A7016">
        <v>808.01074200000005</v>
      </c>
      <c r="B7016">
        <v>1</v>
      </c>
      <c r="C7016">
        <v>24.536923000000002</v>
      </c>
      <c r="D7016">
        <v>22.928567000000001</v>
      </c>
      <c r="E7016">
        <f t="shared" si="109"/>
        <v>-1.6083560000000006</v>
      </c>
    </row>
    <row r="7017" spans="1:5" x14ac:dyDescent="0.35">
      <c r="A7017">
        <v>808.12969099999998</v>
      </c>
      <c r="B7017">
        <v>1</v>
      </c>
      <c r="C7017">
        <v>24.536833999999999</v>
      </c>
      <c r="D7017">
        <v>22.928436999999999</v>
      </c>
      <c r="E7017">
        <f t="shared" si="109"/>
        <v>-1.6083970000000001</v>
      </c>
    </row>
    <row r="7018" spans="1:5" x14ac:dyDescent="0.35">
      <c r="A7018">
        <v>808.241266</v>
      </c>
      <c r="B7018">
        <v>1</v>
      </c>
      <c r="C7018">
        <v>24.536736999999999</v>
      </c>
      <c r="D7018">
        <v>22.928516999999999</v>
      </c>
      <c r="E7018">
        <f t="shared" si="109"/>
        <v>-1.6082199999999993</v>
      </c>
    </row>
    <row r="7019" spans="1:5" x14ac:dyDescent="0.35">
      <c r="A7019">
        <v>808.35803699999997</v>
      </c>
      <c r="B7019">
        <v>1</v>
      </c>
      <c r="C7019">
        <v>24.536598999999999</v>
      </c>
      <c r="D7019">
        <v>22.928533999999999</v>
      </c>
      <c r="E7019">
        <f t="shared" si="109"/>
        <v>-1.6080649999999999</v>
      </c>
    </row>
    <row r="7020" spans="1:5" x14ac:dyDescent="0.35">
      <c r="A7020">
        <v>808.47526800000003</v>
      </c>
      <c r="B7020">
        <v>1</v>
      </c>
      <c r="C7020">
        <v>24.536594999999998</v>
      </c>
      <c r="D7020">
        <v>22.928505000000001</v>
      </c>
      <c r="E7020">
        <f t="shared" si="109"/>
        <v>-1.6080899999999971</v>
      </c>
    </row>
    <row r="7021" spans="1:5" x14ac:dyDescent="0.35">
      <c r="A7021">
        <v>808.59511199999997</v>
      </c>
      <c r="B7021">
        <v>1</v>
      </c>
      <c r="C7021">
        <v>24.536560999999999</v>
      </c>
      <c r="D7021">
        <v>22.928415000000001</v>
      </c>
      <c r="E7021">
        <f t="shared" si="109"/>
        <v>-1.6081459999999979</v>
      </c>
    </row>
    <row r="7022" spans="1:5" x14ac:dyDescent="0.35">
      <c r="A7022">
        <v>808.71371399999998</v>
      </c>
      <c r="B7022">
        <v>1</v>
      </c>
      <c r="C7022">
        <v>24.536356999999999</v>
      </c>
      <c r="D7022">
        <v>22.928519000000001</v>
      </c>
      <c r="E7022">
        <f t="shared" si="109"/>
        <v>-1.6078379999999974</v>
      </c>
    </row>
    <row r="7023" spans="1:5" x14ac:dyDescent="0.35">
      <c r="A7023">
        <v>808.82365400000003</v>
      </c>
      <c r="B7023">
        <v>1</v>
      </c>
      <c r="C7023">
        <v>24.536218999999999</v>
      </c>
      <c r="D7023">
        <v>22.928636999999998</v>
      </c>
      <c r="E7023">
        <f t="shared" si="109"/>
        <v>-1.6075820000000007</v>
      </c>
    </row>
    <row r="7024" spans="1:5" x14ac:dyDescent="0.35">
      <c r="A7024">
        <v>808.93405600000006</v>
      </c>
      <c r="B7024">
        <v>1</v>
      </c>
      <c r="C7024">
        <v>24.536007000000001</v>
      </c>
      <c r="D7024">
        <v>22.928705999999998</v>
      </c>
      <c r="E7024">
        <f t="shared" si="109"/>
        <v>-1.6073010000000032</v>
      </c>
    </row>
    <row r="7025" spans="1:5" x14ac:dyDescent="0.35">
      <c r="A7025">
        <v>809.05237</v>
      </c>
      <c r="B7025">
        <v>1</v>
      </c>
      <c r="C7025">
        <v>24.535774</v>
      </c>
      <c r="D7025">
        <v>22.928820000000002</v>
      </c>
      <c r="E7025">
        <f t="shared" si="109"/>
        <v>-1.6069539999999982</v>
      </c>
    </row>
    <row r="7026" spans="1:5" x14ac:dyDescent="0.35">
      <c r="A7026">
        <v>809.17200200000002</v>
      </c>
      <c r="B7026">
        <v>1</v>
      </c>
      <c r="C7026">
        <v>24.535537999999999</v>
      </c>
      <c r="D7026">
        <v>22.928673</v>
      </c>
      <c r="E7026">
        <f t="shared" si="109"/>
        <v>-1.6068649999999991</v>
      </c>
    </row>
    <row r="7027" spans="1:5" x14ac:dyDescent="0.35">
      <c r="A7027">
        <v>809.28828799999997</v>
      </c>
      <c r="B7027">
        <v>1</v>
      </c>
      <c r="C7027">
        <v>24.535412000000001</v>
      </c>
      <c r="D7027">
        <v>22.928713999999999</v>
      </c>
      <c r="E7027">
        <f t="shared" si="109"/>
        <v>-1.6066980000000015</v>
      </c>
    </row>
    <row r="7028" spans="1:5" x14ac:dyDescent="0.35">
      <c r="A7028">
        <v>809.39859100000001</v>
      </c>
      <c r="B7028">
        <v>1</v>
      </c>
      <c r="C7028">
        <v>24.535373</v>
      </c>
      <c r="D7028">
        <v>22.928678000000001</v>
      </c>
      <c r="E7028">
        <f t="shared" si="109"/>
        <v>-1.6066949999999984</v>
      </c>
    </row>
    <row r="7029" spans="1:5" x14ac:dyDescent="0.35">
      <c r="A7029">
        <v>809.51087800000005</v>
      </c>
      <c r="B7029">
        <v>1</v>
      </c>
      <c r="C7029">
        <v>24.535235</v>
      </c>
      <c r="D7029">
        <v>22.928643000000001</v>
      </c>
      <c r="E7029">
        <f t="shared" si="109"/>
        <v>-1.6065919999999991</v>
      </c>
    </row>
    <row r="7030" spans="1:5" x14ac:dyDescent="0.35">
      <c r="A7030">
        <v>809.63045399999999</v>
      </c>
      <c r="B7030">
        <v>1</v>
      </c>
      <c r="C7030">
        <v>24.535119000000002</v>
      </c>
      <c r="D7030">
        <v>22.928806000000002</v>
      </c>
      <c r="E7030">
        <f t="shared" si="109"/>
        <v>-1.6063130000000001</v>
      </c>
    </row>
    <row r="7031" spans="1:5" x14ac:dyDescent="0.35">
      <c r="A7031">
        <v>809.74562600000002</v>
      </c>
      <c r="B7031">
        <v>1</v>
      </c>
      <c r="C7031">
        <v>24.535053000000001</v>
      </c>
      <c r="D7031">
        <v>22.928712999999998</v>
      </c>
      <c r="E7031">
        <f t="shared" si="109"/>
        <v>-1.606340000000003</v>
      </c>
    </row>
    <row r="7032" spans="1:5" x14ac:dyDescent="0.35">
      <c r="A7032">
        <v>809.85286299999996</v>
      </c>
      <c r="B7032">
        <v>1</v>
      </c>
      <c r="C7032">
        <v>24.534942999999998</v>
      </c>
      <c r="D7032">
        <v>22.928740999999999</v>
      </c>
      <c r="E7032">
        <f t="shared" si="109"/>
        <v>-1.6062019999999997</v>
      </c>
    </row>
    <row r="7033" spans="1:5" x14ac:dyDescent="0.35">
      <c r="A7033">
        <v>809.96179099999995</v>
      </c>
      <c r="B7033">
        <v>1</v>
      </c>
      <c r="C7033">
        <v>24.534815999999999</v>
      </c>
      <c r="D7033">
        <v>22.928882999999999</v>
      </c>
      <c r="E7033">
        <f t="shared" si="109"/>
        <v>-1.6059330000000003</v>
      </c>
    </row>
    <row r="7034" spans="1:5" x14ac:dyDescent="0.35">
      <c r="A7034">
        <v>810.07614899999999</v>
      </c>
      <c r="B7034">
        <v>1</v>
      </c>
      <c r="C7034">
        <v>24.534500000000001</v>
      </c>
      <c r="D7034">
        <v>22.928726999999999</v>
      </c>
      <c r="E7034">
        <f t="shared" si="109"/>
        <v>-1.6057730000000028</v>
      </c>
    </row>
    <row r="7035" spans="1:5" x14ac:dyDescent="0.35">
      <c r="A7035">
        <v>810.18852300000003</v>
      </c>
      <c r="B7035">
        <v>1</v>
      </c>
      <c r="C7035">
        <v>24.534151000000001</v>
      </c>
      <c r="D7035">
        <v>22.929030000000001</v>
      </c>
      <c r="E7035">
        <f t="shared" si="109"/>
        <v>-1.6051210000000005</v>
      </c>
    </row>
    <row r="7036" spans="1:5" x14ac:dyDescent="0.35">
      <c r="A7036">
        <v>810.29785700000002</v>
      </c>
      <c r="B7036">
        <v>1</v>
      </c>
      <c r="C7036">
        <v>24.533698000000001</v>
      </c>
      <c r="D7036">
        <v>22.928988</v>
      </c>
      <c r="E7036">
        <f t="shared" si="109"/>
        <v>-1.6047100000000007</v>
      </c>
    </row>
    <row r="7037" spans="1:5" x14ac:dyDescent="0.35">
      <c r="A7037">
        <v>810.41505299999994</v>
      </c>
      <c r="B7037">
        <v>1</v>
      </c>
      <c r="C7037">
        <v>24.533356000000001</v>
      </c>
      <c r="D7037">
        <v>22.928930999999999</v>
      </c>
      <c r="E7037">
        <f t="shared" si="109"/>
        <v>-1.6044250000000027</v>
      </c>
    </row>
    <row r="7038" spans="1:5" x14ac:dyDescent="0.35">
      <c r="A7038">
        <v>810.53315699999996</v>
      </c>
      <c r="B7038">
        <v>1</v>
      </c>
      <c r="C7038">
        <v>24.533149999999999</v>
      </c>
      <c r="D7038">
        <v>22.928946</v>
      </c>
      <c r="E7038">
        <f t="shared" si="109"/>
        <v>-1.6042039999999993</v>
      </c>
    </row>
    <row r="7039" spans="1:5" x14ac:dyDescent="0.35">
      <c r="A7039">
        <v>810.65143999999998</v>
      </c>
      <c r="B7039">
        <v>1</v>
      </c>
      <c r="C7039">
        <v>24.533110000000001</v>
      </c>
      <c r="D7039">
        <v>22.928975999999999</v>
      </c>
      <c r="E7039">
        <f t="shared" si="109"/>
        <v>-1.6041340000000019</v>
      </c>
    </row>
    <row r="7040" spans="1:5" x14ac:dyDescent="0.35">
      <c r="A7040">
        <v>810.76674200000002</v>
      </c>
      <c r="B7040">
        <v>1</v>
      </c>
      <c r="C7040">
        <v>24.533013</v>
      </c>
      <c r="D7040">
        <v>22.928954000000001</v>
      </c>
      <c r="E7040">
        <f t="shared" si="109"/>
        <v>-1.6040589999999995</v>
      </c>
    </row>
    <row r="7041" spans="1:5" x14ac:dyDescent="0.35">
      <c r="A7041">
        <v>810.87783100000001</v>
      </c>
      <c r="B7041">
        <v>1</v>
      </c>
      <c r="C7041">
        <v>24.532755000000002</v>
      </c>
      <c r="D7041">
        <v>22.929113999999998</v>
      </c>
      <c r="E7041">
        <f t="shared" si="109"/>
        <v>-1.6036410000000032</v>
      </c>
    </row>
    <row r="7042" spans="1:5" x14ac:dyDescent="0.35">
      <c r="A7042">
        <v>810.99072999999999</v>
      </c>
      <c r="B7042">
        <v>1</v>
      </c>
      <c r="C7042">
        <v>24.532392000000002</v>
      </c>
      <c r="D7042">
        <v>22.928992000000001</v>
      </c>
      <c r="E7042">
        <f t="shared" si="109"/>
        <v>-1.6034000000000006</v>
      </c>
    </row>
    <row r="7043" spans="1:5" x14ac:dyDescent="0.35">
      <c r="A7043">
        <v>811.10969599999999</v>
      </c>
      <c r="B7043">
        <v>1</v>
      </c>
      <c r="C7043">
        <v>24.532377</v>
      </c>
      <c r="D7043">
        <v>22.929114999999999</v>
      </c>
      <c r="E7043">
        <f t="shared" ref="E7043:E7106" si="110">D7043-C7043</f>
        <v>-1.6032620000000009</v>
      </c>
    </row>
    <row r="7044" spans="1:5" x14ac:dyDescent="0.35">
      <c r="A7044">
        <v>811.22126300000002</v>
      </c>
      <c r="B7044">
        <v>1</v>
      </c>
      <c r="C7044">
        <v>24.532540999999998</v>
      </c>
      <c r="D7044">
        <v>22.929131000000002</v>
      </c>
      <c r="E7044">
        <f t="shared" si="110"/>
        <v>-1.6034099999999967</v>
      </c>
    </row>
    <row r="7045" spans="1:5" x14ac:dyDescent="0.35">
      <c r="A7045">
        <v>811.34021900000005</v>
      </c>
      <c r="B7045">
        <v>1</v>
      </c>
      <c r="C7045">
        <v>24.532789000000001</v>
      </c>
      <c r="D7045">
        <v>22.929271</v>
      </c>
      <c r="E7045">
        <f t="shared" si="110"/>
        <v>-1.6035180000000011</v>
      </c>
    </row>
    <row r="7046" spans="1:5" x14ac:dyDescent="0.35">
      <c r="A7046">
        <v>811.45318999999995</v>
      </c>
      <c r="B7046">
        <v>1</v>
      </c>
      <c r="C7046">
        <v>24.533085</v>
      </c>
      <c r="D7046">
        <v>22.929082000000001</v>
      </c>
      <c r="E7046">
        <f t="shared" si="110"/>
        <v>-1.6040029999999987</v>
      </c>
    </row>
    <row r="7047" spans="1:5" x14ac:dyDescent="0.35">
      <c r="A7047">
        <v>811.56908899999996</v>
      </c>
      <c r="B7047">
        <v>1</v>
      </c>
      <c r="C7047">
        <v>24.533441</v>
      </c>
      <c r="D7047">
        <v>22.929338000000001</v>
      </c>
      <c r="E7047">
        <f t="shared" si="110"/>
        <v>-1.6041029999999985</v>
      </c>
    </row>
    <row r="7048" spans="1:5" x14ac:dyDescent="0.35">
      <c r="A7048">
        <v>811.67792899999995</v>
      </c>
      <c r="B7048">
        <v>1</v>
      </c>
      <c r="C7048">
        <v>24.533715999999998</v>
      </c>
      <c r="D7048">
        <v>22.929258999999998</v>
      </c>
      <c r="E7048">
        <f t="shared" si="110"/>
        <v>-1.604457</v>
      </c>
    </row>
    <row r="7049" spans="1:5" x14ac:dyDescent="0.35">
      <c r="A7049">
        <v>811.79357200000004</v>
      </c>
      <c r="B7049">
        <v>1</v>
      </c>
      <c r="C7049">
        <v>24.534050000000001</v>
      </c>
      <c r="D7049">
        <v>22.929231999999999</v>
      </c>
      <c r="E7049">
        <f t="shared" si="110"/>
        <v>-1.6048180000000016</v>
      </c>
    </row>
    <row r="7050" spans="1:5" x14ac:dyDescent="0.35">
      <c r="A7050">
        <v>811.90876500000002</v>
      </c>
      <c r="B7050">
        <v>1</v>
      </c>
      <c r="C7050">
        <v>24.534559000000002</v>
      </c>
      <c r="D7050">
        <v>22.929196000000001</v>
      </c>
      <c r="E7050">
        <f t="shared" si="110"/>
        <v>-1.6053630000000005</v>
      </c>
    </row>
    <row r="7051" spans="1:5" x14ac:dyDescent="0.35">
      <c r="A7051">
        <v>812.02782000000002</v>
      </c>
      <c r="B7051">
        <v>1</v>
      </c>
      <c r="C7051">
        <v>24.534962</v>
      </c>
      <c r="D7051">
        <v>22.929273999999999</v>
      </c>
      <c r="E7051">
        <f t="shared" si="110"/>
        <v>-1.6056880000000007</v>
      </c>
    </row>
    <row r="7052" spans="1:5" x14ac:dyDescent="0.35">
      <c r="A7052">
        <v>812.14706100000001</v>
      </c>
      <c r="B7052">
        <v>1</v>
      </c>
      <c r="C7052">
        <v>24.535170999999998</v>
      </c>
      <c r="D7052">
        <v>22.92925</v>
      </c>
      <c r="E7052">
        <f t="shared" si="110"/>
        <v>-1.6059209999999986</v>
      </c>
    </row>
    <row r="7053" spans="1:5" x14ac:dyDescent="0.35">
      <c r="A7053">
        <v>812.26595999999995</v>
      </c>
      <c r="B7053">
        <v>1</v>
      </c>
      <c r="C7053">
        <v>24.535239000000001</v>
      </c>
      <c r="D7053">
        <v>22.929452999999999</v>
      </c>
      <c r="E7053">
        <f t="shared" si="110"/>
        <v>-1.6057860000000019</v>
      </c>
    </row>
    <row r="7054" spans="1:5" x14ac:dyDescent="0.35">
      <c r="A7054">
        <v>812.37768700000004</v>
      </c>
      <c r="B7054">
        <v>1</v>
      </c>
      <c r="C7054">
        <v>24.535050999999999</v>
      </c>
      <c r="D7054">
        <v>22.929385</v>
      </c>
      <c r="E7054">
        <f t="shared" si="110"/>
        <v>-1.6056659999999994</v>
      </c>
    </row>
    <row r="7055" spans="1:5" x14ac:dyDescent="0.35">
      <c r="A7055">
        <v>812.49502700000005</v>
      </c>
      <c r="B7055">
        <v>1</v>
      </c>
      <c r="C7055">
        <v>24.534632999999999</v>
      </c>
      <c r="D7055">
        <v>22.929248000000001</v>
      </c>
      <c r="E7055">
        <f t="shared" si="110"/>
        <v>-1.6053849999999983</v>
      </c>
    </row>
    <row r="7056" spans="1:5" x14ac:dyDescent="0.35">
      <c r="A7056">
        <v>812.612482</v>
      </c>
      <c r="B7056">
        <v>1</v>
      </c>
      <c r="C7056">
        <v>24.534144000000001</v>
      </c>
      <c r="D7056">
        <v>22.929534</v>
      </c>
      <c r="E7056">
        <f t="shared" si="110"/>
        <v>-1.604610000000001</v>
      </c>
    </row>
    <row r="7057" spans="1:5" x14ac:dyDescent="0.35">
      <c r="A7057">
        <v>812.73213399999997</v>
      </c>
      <c r="B7057">
        <v>1</v>
      </c>
      <c r="C7057">
        <v>24.533646000000001</v>
      </c>
      <c r="D7057">
        <v>22.929357</v>
      </c>
      <c r="E7057">
        <f t="shared" si="110"/>
        <v>-1.6042890000000014</v>
      </c>
    </row>
    <row r="7058" spans="1:5" x14ac:dyDescent="0.35">
      <c r="A7058">
        <v>812.85075200000006</v>
      </c>
      <c r="B7058">
        <v>1</v>
      </c>
      <c r="C7058">
        <v>24.533123</v>
      </c>
      <c r="D7058">
        <v>22.929411999999999</v>
      </c>
      <c r="E7058">
        <f t="shared" si="110"/>
        <v>-1.6037110000000006</v>
      </c>
    </row>
    <row r="7059" spans="1:5" x14ac:dyDescent="0.35">
      <c r="A7059">
        <v>812.96531400000003</v>
      </c>
      <c r="B7059">
        <v>1</v>
      </c>
      <c r="C7059">
        <v>24.532914000000002</v>
      </c>
      <c r="D7059">
        <v>22.929528999999999</v>
      </c>
      <c r="E7059">
        <f t="shared" si="110"/>
        <v>-1.6033850000000029</v>
      </c>
    </row>
    <row r="7060" spans="1:5" x14ac:dyDescent="0.35">
      <c r="A7060">
        <v>813.07981299999994</v>
      </c>
      <c r="B7060">
        <v>1</v>
      </c>
      <c r="C7060">
        <v>24.532848999999999</v>
      </c>
      <c r="D7060">
        <v>22.929507999999998</v>
      </c>
      <c r="E7060">
        <f t="shared" si="110"/>
        <v>-1.6033410000000003</v>
      </c>
    </row>
    <row r="7061" spans="1:5" x14ac:dyDescent="0.35">
      <c r="A7061">
        <v>813.19674399999997</v>
      </c>
      <c r="B7061">
        <v>1</v>
      </c>
      <c r="C7061">
        <v>24.532823</v>
      </c>
      <c r="D7061">
        <v>22.929472000000001</v>
      </c>
      <c r="E7061">
        <f t="shared" si="110"/>
        <v>-1.603351</v>
      </c>
    </row>
    <row r="7062" spans="1:5" x14ac:dyDescent="0.35">
      <c r="A7062">
        <v>813.30261599999994</v>
      </c>
      <c r="B7062">
        <v>1</v>
      </c>
      <c r="C7062">
        <v>24.53276</v>
      </c>
      <c r="D7062">
        <v>22.929821</v>
      </c>
      <c r="E7062">
        <f t="shared" si="110"/>
        <v>-1.6029389999999992</v>
      </c>
    </row>
    <row r="7063" spans="1:5" x14ac:dyDescent="0.35">
      <c r="A7063">
        <v>813.41060600000003</v>
      </c>
      <c r="B7063">
        <v>1</v>
      </c>
      <c r="C7063">
        <v>24.532724000000002</v>
      </c>
      <c r="D7063">
        <v>22.929752000000001</v>
      </c>
      <c r="E7063">
        <f t="shared" si="110"/>
        <v>-1.6029720000000012</v>
      </c>
    </row>
    <row r="7064" spans="1:5" x14ac:dyDescent="0.35">
      <c r="A7064">
        <v>813.52891699999998</v>
      </c>
      <c r="B7064">
        <v>1</v>
      </c>
      <c r="C7064">
        <v>24.532845999999999</v>
      </c>
      <c r="D7064">
        <v>22.929677999999999</v>
      </c>
      <c r="E7064">
        <f t="shared" si="110"/>
        <v>-1.6031680000000001</v>
      </c>
    </row>
    <row r="7065" spans="1:5" x14ac:dyDescent="0.35">
      <c r="A7065">
        <v>813.64923499999998</v>
      </c>
      <c r="B7065">
        <v>1</v>
      </c>
      <c r="C7065">
        <v>24.533241</v>
      </c>
      <c r="D7065">
        <v>22.929656999999999</v>
      </c>
      <c r="E7065">
        <f t="shared" si="110"/>
        <v>-1.6035840000000015</v>
      </c>
    </row>
    <row r="7066" spans="1:5" x14ac:dyDescent="0.35">
      <c r="A7066">
        <v>813.76675399999999</v>
      </c>
      <c r="B7066">
        <v>1</v>
      </c>
      <c r="C7066">
        <v>24.533529000000001</v>
      </c>
      <c r="D7066">
        <v>22.929618999999999</v>
      </c>
      <c r="E7066">
        <f t="shared" si="110"/>
        <v>-1.6039100000000026</v>
      </c>
    </row>
    <row r="7067" spans="1:5" x14ac:dyDescent="0.35">
      <c r="A7067">
        <v>813.88521000000003</v>
      </c>
      <c r="B7067">
        <v>1</v>
      </c>
      <c r="C7067">
        <v>24.533650999999999</v>
      </c>
      <c r="D7067">
        <v>22.929732999999999</v>
      </c>
      <c r="E7067">
        <f t="shared" si="110"/>
        <v>-1.6039180000000002</v>
      </c>
    </row>
    <row r="7068" spans="1:5" x14ac:dyDescent="0.35">
      <c r="A7068">
        <v>814.00421100000005</v>
      </c>
      <c r="B7068">
        <v>1</v>
      </c>
      <c r="C7068">
        <v>24.533826000000001</v>
      </c>
      <c r="D7068">
        <v>22.929766999999998</v>
      </c>
      <c r="E7068">
        <f t="shared" si="110"/>
        <v>-1.604059000000003</v>
      </c>
    </row>
    <row r="7069" spans="1:5" x14ac:dyDescent="0.35">
      <c r="A7069">
        <v>814.12131799999997</v>
      </c>
      <c r="B7069">
        <v>1</v>
      </c>
      <c r="C7069">
        <v>24.533897</v>
      </c>
      <c r="D7069">
        <v>22.929708000000002</v>
      </c>
      <c r="E7069">
        <f t="shared" si="110"/>
        <v>-1.6041889999999981</v>
      </c>
    </row>
    <row r="7070" spans="1:5" x14ac:dyDescent="0.35">
      <c r="A7070">
        <v>814.238609</v>
      </c>
      <c r="B7070">
        <v>1</v>
      </c>
      <c r="C7070">
        <v>24.534139</v>
      </c>
      <c r="D7070">
        <v>22.929805000000002</v>
      </c>
      <c r="E7070">
        <f t="shared" si="110"/>
        <v>-1.6043339999999979</v>
      </c>
    </row>
    <row r="7071" spans="1:5" x14ac:dyDescent="0.35">
      <c r="A7071">
        <v>814.35386900000003</v>
      </c>
      <c r="B7071">
        <v>1</v>
      </c>
      <c r="C7071">
        <v>24.533944000000002</v>
      </c>
      <c r="D7071">
        <v>22.929765</v>
      </c>
      <c r="E7071">
        <f t="shared" si="110"/>
        <v>-1.604179000000002</v>
      </c>
    </row>
    <row r="7072" spans="1:5" x14ac:dyDescent="0.35">
      <c r="A7072">
        <v>814.46590500000002</v>
      </c>
      <c r="B7072">
        <v>1</v>
      </c>
      <c r="C7072">
        <v>24.533677000000001</v>
      </c>
      <c r="D7072">
        <v>22.929828000000001</v>
      </c>
      <c r="E7072">
        <f t="shared" si="110"/>
        <v>-1.6038490000000003</v>
      </c>
    </row>
    <row r="7073" spans="1:5" x14ac:dyDescent="0.35">
      <c r="A7073">
        <v>814.57462199999998</v>
      </c>
      <c r="B7073">
        <v>1</v>
      </c>
      <c r="C7073">
        <v>24.533546999999999</v>
      </c>
      <c r="D7073">
        <v>22.929962</v>
      </c>
      <c r="E7073">
        <f t="shared" si="110"/>
        <v>-1.6035849999999989</v>
      </c>
    </row>
    <row r="7074" spans="1:5" x14ac:dyDescent="0.35">
      <c r="A7074">
        <v>814.69220199999995</v>
      </c>
      <c r="B7074">
        <v>1</v>
      </c>
      <c r="C7074">
        <v>24.533173999999999</v>
      </c>
      <c r="D7074">
        <v>22.929993</v>
      </c>
      <c r="E7074">
        <f t="shared" si="110"/>
        <v>-1.6031809999999993</v>
      </c>
    </row>
    <row r="7075" spans="1:5" x14ac:dyDescent="0.35">
      <c r="A7075">
        <v>814.80990899999995</v>
      </c>
      <c r="B7075">
        <v>1</v>
      </c>
      <c r="C7075">
        <v>24.532862000000002</v>
      </c>
      <c r="D7075">
        <v>22.929969</v>
      </c>
      <c r="E7075">
        <f t="shared" si="110"/>
        <v>-1.6028930000000017</v>
      </c>
    </row>
    <row r="7076" spans="1:5" x14ac:dyDescent="0.35">
      <c r="A7076">
        <v>814.92628400000001</v>
      </c>
      <c r="B7076">
        <v>1</v>
      </c>
      <c r="C7076">
        <v>24.532632</v>
      </c>
      <c r="D7076">
        <v>22.929805000000002</v>
      </c>
      <c r="E7076">
        <f t="shared" si="110"/>
        <v>-1.6028269999999978</v>
      </c>
    </row>
    <row r="7077" spans="1:5" x14ac:dyDescent="0.35">
      <c r="A7077">
        <v>815.04518700000006</v>
      </c>
      <c r="B7077">
        <v>1</v>
      </c>
      <c r="C7077">
        <v>24.532081999999999</v>
      </c>
      <c r="D7077">
        <v>22.930038</v>
      </c>
      <c r="E7077">
        <f t="shared" si="110"/>
        <v>-1.6020439999999994</v>
      </c>
    </row>
    <row r="7078" spans="1:5" x14ac:dyDescent="0.35">
      <c r="A7078">
        <v>815.16071399999998</v>
      </c>
      <c r="B7078">
        <v>1</v>
      </c>
      <c r="C7078">
        <v>24.53143</v>
      </c>
      <c r="D7078">
        <v>22.930031</v>
      </c>
      <c r="E7078">
        <f t="shared" si="110"/>
        <v>-1.6013990000000007</v>
      </c>
    </row>
    <row r="7079" spans="1:5" x14ac:dyDescent="0.35">
      <c r="A7079">
        <v>815.27820199999996</v>
      </c>
      <c r="B7079">
        <v>1</v>
      </c>
      <c r="C7079">
        <v>24.530977</v>
      </c>
      <c r="D7079">
        <v>22.930078000000002</v>
      </c>
      <c r="E7079">
        <f t="shared" si="110"/>
        <v>-1.6008989999999983</v>
      </c>
    </row>
    <row r="7080" spans="1:5" x14ac:dyDescent="0.35">
      <c r="A7080">
        <v>815.39419199999998</v>
      </c>
      <c r="B7080">
        <v>1</v>
      </c>
      <c r="C7080">
        <v>24.530767000000001</v>
      </c>
      <c r="D7080">
        <v>22.929966</v>
      </c>
      <c r="E7080">
        <f t="shared" si="110"/>
        <v>-1.6008010000000006</v>
      </c>
    </row>
    <row r="7081" spans="1:5" x14ac:dyDescent="0.35">
      <c r="A7081">
        <v>815.51118099999997</v>
      </c>
      <c r="B7081">
        <v>1</v>
      </c>
      <c r="C7081">
        <v>24.530522999999999</v>
      </c>
      <c r="D7081">
        <v>22.930087</v>
      </c>
      <c r="E7081">
        <f t="shared" si="110"/>
        <v>-1.6004359999999984</v>
      </c>
    </row>
    <row r="7082" spans="1:5" x14ac:dyDescent="0.35">
      <c r="A7082">
        <v>815.62179800000001</v>
      </c>
      <c r="B7082">
        <v>1</v>
      </c>
      <c r="C7082">
        <v>24.530232000000002</v>
      </c>
      <c r="D7082">
        <v>22.930174000000001</v>
      </c>
      <c r="E7082">
        <f t="shared" si="110"/>
        <v>-1.6000580000000006</v>
      </c>
    </row>
    <row r="7083" spans="1:5" x14ac:dyDescent="0.35">
      <c r="A7083">
        <v>815.73830999999996</v>
      </c>
      <c r="B7083">
        <v>1</v>
      </c>
      <c r="C7083">
        <v>24.530341</v>
      </c>
      <c r="D7083">
        <v>22.930264000000001</v>
      </c>
      <c r="E7083">
        <f t="shared" si="110"/>
        <v>-1.6000769999999989</v>
      </c>
    </row>
    <row r="7084" spans="1:5" x14ac:dyDescent="0.35">
      <c r="A7084">
        <v>815.85148600000002</v>
      </c>
      <c r="B7084">
        <v>1</v>
      </c>
      <c r="C7084">
        <v>24.530448</v>
      </c>
      <c r="D7084">
        <v>22.930219000000001</v>
      </c>
      <c r="E7084">
        <f t="shared" si="110"/>
        <v>-1.6002289999999988</v>
      </c>
    </row>
    <row r="7085" spans="1:5" x14ac:dyDescent="0.35">
      <c r="A7085">
        <v>815.97116100000005</v>
      </c>
      <c r="B7085">
        <v>1</v>
      </c>
      <c r="C7085">
        <v>24.530553000000001</v>
      </c>
      <c r="D7085">
        <v>22.930084000000001</v>
      </c>
      <c r="E7085">
        <f t="shared" si="110"/>
        <v>-1.6004690000000004</v>
      </c>
    </row>
    <row r="7086" spans="1:5" x14ac:dyDescent="0.35">
      <c r="A7086">
        <v>816.09032500000001</v>
      </c>
      <c r="B7086">
        <v>1</v>
      </c>
      <c r="C7086">
        <v>24.530659</v>
      </c>
      <c r="D7086">
        <v>22.930160999999998</v>
      </c>
      <c r="E7086">
        <f t="shared" si="110"/>
        <v>-1.6004980000000018</v>
      </c>
    </row>
    <row r="7087" spans="1:5" x14ac:dyDescent="0.35">
      <c r="A7087">
        <v>816.20859099999996</v>
      </c>
      <c r="B7087">
        <v>1</v>
      </c>
      <c r="C7087">
        <v>24.530791000000001</v>
      </c>
      <c r="D7087">
        <v>22.930249</v>
      </c>
      <c r="E7087">
        <f t="shared" si="110"/>
        <v>-1.6005420000000008</v>
      </c>
    </row>
    <row r="7088" spans="1:5" x14ac:dyDescent="0.35">
      <c r="A7088">
        <v>816.32351700000004</v>
      </c>
      <c r="B7088">
        <v>1</v>
      </c>
      <c r="C7088">
        <v>24.530867000000001</v>
      </c>
      <c r="D7088">
        <v>22.930215</v>
      </c>
      <c r="E7088">
        <f t="shared" si="110"/>
        <v>-1.6006520000000002</v>
      </c>
    </row>
    <row r="7089" spans="1:5" x14ac:dyDescent="0.35">
      <c r="A7089">
        <v>816.43257500000004</v>
      </c>
      <c r="B7089">
        <v>1</v>
      </c>
      <c r="C7089">
        <v>24.530754000000002</v>
      </c>
      <c r="D7089">
        <v>22.930342</v>
      </c>
      <c r="E7089">
        <f t="shared" si="110"/>
        <v>-1.6004120000000022</v>
      </c>
    </row>
    <row r="7090" spans="1:5" x14ac:dyDescent="0.35">
      <c r="A7090">
        <v>816.55273699999998</v>
      </c>
      <c r="B7090">
        <v>1</v>
      </c>
      <c r="C7090">
        <v>24.530638</v>
      </c>
      <c r="D7090">
        <v>22.930185000000002</v>
      </c>
      <c r="E7090">
        <f t="shared" si="110"/>
        <v>-1.6004529999999981</v>
      </c>
    </row>
    <row r="7091" spans="1:5" x14ac:dyDescent="0.35">
      <c r="A7091">
        <v>816.67288199999996</v>
      </c>
      <c r="B7091">
        <v>1</v>
      </c>
      <c r="C7091">
        <v>24.530615000000001</v>
      </c>
      <c r="D7091">
        <v>22.930344000000002</v>
      </c>
      <c r="E7091">
        <f t="shared" si="110"/>
        <v>-1.6002709999999993</v>
      </c>
    </row>
    <row r="7092" spans="1:5" x14ac:dyDescent="0.35">
      <c r="A7092">
        <v>816.79058199999997</v>
      </c>
      <c r="B7092">
        <v>1</v>
      </c>
      <c r="C7092">
        <v>24.530456999999998</v>
      </c>
      <c r="D7092">
        <v>22.930250000000001</v>
      </c>
      <c r="E7092">
        <f t="shared" si="110"/>
        <v>-1.6002069999999975</v>
      </c>
    </row>
    <row r="7093" spans="1:5" x14ac:dyDescent="0.35">
      <c r="A7093">
        <v>816.90718500000003</v>
      </c>
      <c r="B7093">
        <v>1</v>
      </c>
      <c r="C7093">
        <v>24.530272</v>
      </c>
      <c r="D7093">
        <v>22.930257000000001</v>
      </c>
      <c r="E7093">
        <f t="shared" si="110"/>
        <v>-1.6000149999999991</v>
      </c>
    </row>
    <row r="7094" spans="1:5" x14ac:dyDescent="0.35">
      <c r="A7094">
        <v>817.01815399999998</v>
      </c>
      <c r="B7094">
        <v>1</v>
      </c>
      <c r="C7094">
        <v>24.529921000000002</v>
      </c>
      <c r="D7094">
        <v>22.930313999999999</v>
      </c>
      <c r="E7094">
        <f t="shared" si="110"/>
        <v>-1.5996070000000024</v>
      </c>
    </row>
    <row r="7095" spans="1:5" x14ac:dyDescent="0.35">
      <c r="A7095">
        <v>817.13085899999999</v>
      </c>
      <c r="B7095">
        <v>1</v>
      </c>
      <c r="C7095">
        <v>24.529558000000002</v>
      </c>
      <c r="D7095">
        <v>22.930457000000001</v>
      </c>
      <c r="E7095">
        <f t="shared" si="110"/>
        <v>-1.599101000000001</v>
      </c>
    </row>
    <row r="7096" spans="1:5" x14ac:dyDescent="0.35">
      <c r="A7096">
        <v>817.24784899999997</v>
      </c>
      <c r="B7096">
        <v>1</v>
      </c>
      <c r="C7096">
        <v>24.529119000000001</v>
      </c>
      <c r="D7096">
        <v>22.930347999999999</v>
      </c>
      <c r="E7096">
        <f t="shared" si="110"/>
        <v>-1.5987710000000028</v>
      </c>
    </row>
    <row r="7097" spans="1:5" x14ac:dyDescent="0.35">
      <c r="A7097">
        <v>817.35480199999995</v>
      </c>
      <c r="B7097">
        <v>1</v>
      </c>
      <c r="C7097">
        <v>24.528870000000001</v>
      </c>
      <c r="D7097">
        <v>22.930347000000001</v>
      </c>
      <c r="E7097">
        <f t="shared" si="110"/>
        <v>-1.5985230000000001</v>
      </c>
    </row>
    <row r="7098" spans="1:5" x14ac:dyDescent="0.35">
      <c r="A7098">
        <v>817.464472</v>
      </c>
      <c r="B7098">
        <v>1</v>
      </c>
      <c r="C7098">
        <v>24.528565</v>
      </c>
      <c r="D7098">
        <v>22.930482999999999</v>
      </c>
      <c r="E7098">
        <f t="shared" si="110"/>
        <v>-1.5980820000000016</v>
      </c>
    </row>
    <row r="7099" spans="1:5" x14ac:dyDescent="0.35">
      <c r="A7099">
        <v>817.58272199999999</v>
      </c>
      <c r="B7099">
        <v>1</v>
      </c>
      <c r="C7099">
        <v>24.528151999999999</v>
      </c>
      <c r="D7099">
        <v>22.930385000000001</v>
      </c>
      <c r="E7099">
        <f t="shared" si="110"/>
        <v>-1.5977669999999975</v>
      </c>
    </row>
    <row r="7100" spans="1:5" x14ac:dyDescent="0.35">
      <c r="A7100">
        <v>817.70316600000001</v>
      </c>
      <c r="B7100">
        <v>1</v>
      </c>
      <c r="C7100">
        <v>24.527695999999999</v>
      </c>
      <c r="D7100">
        <v>22.930451999999999</v>
      </c>
      <c r="E7100">
        <f t="shared" si="110"/>
        <v>-1.5972439999999999</v>
      </c>
    </row>
    <row r="7101" spans="1:5" x14ac:dyDescent="0.35">
      <c r="A7101">
        <v>817.82129499999996</v>
      </c>
      <c r="B7101">
        <v>1</v>
      </c>
      <c r="C7101">
        <v>24.527159000000001</v>
      </c>
      <c r="D7101">
        <v>22.930551999999999</v>
      </c>
      <c r="E7101">
        <f t="shared" si="110"/>
        <v>-1.5966070000000023</v>
      </c>
    </row>
    <row r="7102" spans="1:5" x14ac:dyDescent="0.35">
      <c r="A7102">
        <v>817.93941099999995</v>
      </c>
      <c r="B7102">
        <v>1</v>
      </c>
      <c r="C7102">
        <v>24.526406000000001</v>
      </c>
      <c r="D7102">
        <v>22.930541000000002</v>
      </c>
      <c r="E7102">
        <f t="shared" si="110"/>
        <v>-1.5958649999999999</v>
      </c>
    </row>
    <row r="7103" spans="1:5" x14ac:dyDescent="0.35">
      <c r="A7103">
        <v>818.05429400000003</v>
      </c>
      <c r="B7103">
        <v>1</v>
      </c>
      <c r="C7103">
        <v>24.525769</v>
      </c>
      <c r="D7103">
        <v>22.930586000000002</v>
      </c>
      <c r="E7103">
        <f t="shared" si="110"/>
        <v>-1.5951829999999987</v>
      </c>
    </row>
    <row r="7104" spans="1:5" x14ac:dyDescent="0.35">
      <c r="A7104">
        <v>818.17002600000001</v>
      </c>
      <c r="B7104">
        <v>1</v>
      </c>
      <c r="C7104">
        <v>24.525068000000001</v>
      </c>
      <c r="D7104">
        <v>22.930503999999999</v>
      </c>
      <c r="E7104">
        <f t="shared" si="110"/>
        <v>-1.5945640000000019</v>
      </c>
    </row>
    <row r="7105" spans="1:5" x14ac:dyDescent="0.35">
      <c r="A7105">
        <v>818.27956500000005</v>
      </c>
      <c r="B7105">
        <v>1</v>
      </c>
      <c r="C7105">
        <v>24.524404000000001</v>
      </c>
      <c r="D7105">
        <v>22.930409999999998</v>
      </c>
      <c r="E7105">
        <f t="shared" si="110"/>
        <v>-1.5939940000000021</v>
      </c>
    </row>
    <row r="7106" spans="1:5" x14ac:dyDescent="0.35">
      <c r="A7106">
        <v>818.38821299999995</v>
      </c>
      <c r="B7106">
        <v>1</v>
      </c>
      <c r="C7106">
        <v>24.523858000000001</v>
      </c>
      <c r="D7106">
        <v>22.930493999999999</v>
      </c>
      <c r="E7106">
        <f t="shared" si="110"/>
        <v>-1.5933640000000011</v>
      </c>
    </row>
    <row r="7107" spans="1:5" x14ac:dyDescent="0.35">
      <c r="A7107">
        <v>818.50062300000002</v>
      </c>
      <c r="B7107">
        <v>1</v>
      </c>
      <c r="C7107">
        <v>24.523344000000002</v>
      </c>
      <c r="D7107">
        <v>22.930631000000002</v>
      </c>
      <c r="E7107">
        <f t="shared" ref="E7107:E7170" si="111">D7107-C7107</f>
        <v>-1.5927129999999998</v>
      </c>
    </row>
    <row r="7108" spans="1:5" x14ac:dyDescent="0.35">
      <c r="A7108">
        <v>818.61377300000004</v>
      </c>
      <c r="B7108">
        <v>1</v>
      </c>
      <c r="C7108">
        <v>24.522970999999998</v>
      </c>
      <c r="D7108">
        <v>22.930658999999999</v>
      </c>
      <c r="E7108">
        <f t="shared" si="111"/>
        <v>-1.5923119999999997</v>
      </c>
    </row>
    <row r="7109" spans="1:5" x14ac:dyDescent="0.35">
      <c r="A7109">
        <v>818.72382700000003</v>
      </c>
      <c r="B7109">
        <v>1</v>
      </c>
      <c r="C7109">
        <v>24.522711999999999</v>
      </c>
      <c r="D7109">
        <v>22.930647</v>
      </c>
      <c r="E7109">
        <f t="shared" si="111"/>
        <v>-1.5920649999999981</v>
      </c>
    </row>
    <row r="7110" spans="1:5" x14ac:dyDescent="0.35">
      <c r="A7110">
        <v>818.84076100000004</v>
      </c>
      <c r="B7110">
        <v>1</v>
      </c>
      <c r="C7110">
        <v>24.522106999999998</v>
      </c>
      <c r="D7110">
        <v>22.930700999999999</v>
      </c>
      <c r="E7110">
        <f t="shared" si="111"/>
        <v>-1.5914059999999992</v>
      </c>
    </row>
    <row r="7111" spans="1:5" x14ac:dyDescent="0.35">
      <c r="A7111">
        <v>818.95383400000003</v>
      </c>
      <c r="B7111">
        <v>1</v>
      </c>
      <c r="C7111">
        <v>24.521263999999999</v>
      </c>
      <c r="D7111">
        <v>22.930606000000001</v>
      </c>
      <c r="E7111">
        <f t="shared" si="111"/>
        <v>-1.5906579999999977</v>
      </c>
    </row>
    <row r="7112" spans="1:5" x14ac:dyDescent="0.35">
      <c r="A7112">
        <v>819.06642099999999</v>
      </c>
      <c r="B7112">
        <v>1</v>
      </c>
      <c r="C7112">
        <v>24.520014</v>
      </c>
      <c r="D7112">
        <v>22.930755000000001</v>
      </c>
      <c r="E7112">
        <f t="shared" si="111"/>
        <v>-1.5892589999999984</v>
      </c>
    </row>
    <row r="7113" spans="1:5" x14ac:dyDescent="0.35">
      <c r="A7113">
        <v>819.17967299999998</v>
      </c>
      <c r="B7113">
        <v>1</v>
      </c>
      <c r="C7113">
        <v>24.518895000000001</v>
      </c>
      <c r="D7113">
        <v>22.930848999999998</v>
      </c>
      <c r="E7113">
        <f t="shared" si="111"/>
        <v>-1.5880460000000021</v>
      </c>
    </row>
    <row r="7114" spans="1:5" x14ac:dyDescent="0.35">
      <c r="A7114">
        <v>819.293272</v>
      </c>
      <c r="B7114">
        <v>1</v>
      </c>
      <c r="C7114">
        <v>24.518149000000001</v>
      </c>
      <c r="D7114">
        <v>22.930789000000001</v>
      </c>
      <c r="E7114">
        <f t="shared" si="111"/>
        <v>-1.5873600000000003</v>
      </c>
    </row>
    <row r="7115" spans="1:5" x14ac:dyDescent="0.35">
      <c r="A7115">
        <v>819.41210799999999</v>
      </c>
      <c r="B7115">
        <v>1</v>
      </c>
      <c r="C7115">
        <v>24.517714000000002</v>
      </c>
      <c r="D7115">
        <v>22.930810000000001</v>
      </c>
      <c r="E7115">
        <f t="shared" si="111"/>
        <v>-1.5869040000000005</v>
      </c>
    </row>
    <row r="7116" spans="1:5" x14ac:dyDescent="0.35">
      <c r="A7116">
        <v>819.529537</v>
      </c>
      <c r="B7116">
        <v>1</v>
      </c>
      <c r="C7116">
        <v>24.517346</v>
      </c>
      <c r="D7116">
        <v>22.930823</v>
      </c>
      <c r="E7116">
        <f t="shared" si="111"/>
        <v>-1.5865229999999997</v>
      </c>
    </row>
    <row r="7117" spans="1:5" x14ac:dyDescent="0.35">
      <c r="A7117">
        <v>819.64759000000004</v>
      </c>
      <c r="B7117">
        <v>1</v>
      </c>
      <c r="C7117">
        <v>24.516897</v>
      </c>
      <c r="D7117">
        <v>22.931006</v>
      </c>
      <c r="E7117">
        <f t="shared" si="111"/>
        <v>-1.5858910000000002</v>
      </c>
    </row>
    <row r="7118" spans="1:5" x14ac:dyDescent="0.35">
      <c r="A7118">
        <v>819.76759000000004</v>
      </c>
      <c r="B7118">
        <v>1</v>
      </c>
      <c r="C7118">
        <v>24.516258000000001</v>
      </c>
      <c r="D7118">
        <v>22.930941000000001</v>
      </c>
      <c r="E7118">
        <f t="shared" si="111"/>
        <v>-1.5853169999999999</v>
      </c>
    </row>
    <row r="7119" spans="1:5" x14ac:dyDescent="0.35">
      <c r="A7119">
        <v>819.88567399999999</v>
      </c>
      <c r="B7119">
        <v>1</v>
      </c>
      <c r="C7119">
        <v>24.515816000000001</v>
      </c>
      <c r="D7119">
        <v>22.930855999999999</v>
      </c>
      <c r="E7119">
        <f t="shared" si="111"/>
        <v>-1.5849600000000024</v>
      </c>
    </row>
    <row r="7120" spans="1:5" x14ac:dyDescent="0.35">
      <c r="A7120">
        <v>819.999233</v>
      </c>
      <c r="B7120">
        <v>1</v>
      </c>
      <c r="C7120">
        <v>24.515498999999998</v>
      </c>
      <c r="D7120">
        <v>22.930955999999998</v>
      </c>
      <c r="E7120">
        <f t="shared" si="111"/>
        <v>-1.584543</v>
      </c>
    </row>
    <row r="7121" spans="1:5" x14ac:dyDescent="0.35">
      <c r="A7121">
        <v>820.11202800000001</v>
      </c>
      <c r="B7121">
        <v>1</v>
      </c>
      <c r="C7121">
        <v>24.515438</v>
      </c>
      <c r="D7121">
        <v>22.930921000000001</v>
      </c>
      <c r="E7121">
        <f t="shared" si="111"/>
        <v>-1.5845169999999982</v>
      </c>
    </row>
    <row r="7122" spans="1:5" x14ac:dyDescent="0.35">
      <c r="A7122">
        <v>820.22967200000005</v>
      </c>
      <c r="B7122">
        <v>1</v>
      </c>
      <c r="C7122">
        <v>24.515549</v>
      </c>
      <c r="D7122">
        <v>22.930976000000001</v>
      </c>
      <c r="E7122">
        <f t="shared" si="111"/>
        <v>-1.5845729999999989</v>
      </c>
    </row>
    <row r="7123" spans="1:5" x14ac:dyDescent="0.35">
      <c r="A7123">
        <v>820.34115099999997</v>
      </c>
      <c r="B7123">
        <v>1</v>
      </c>
      <c r="C7123">
        <v>24.515591000000001</v>
      </c>
      <c r="D7123">
        <v>22.930924000000001</v>
      </c>
      <c r="E7123">
        <f t="shared" si="111"/>
        <v>-1.5846669999999996</v>
      </c>
    </row>
    <row r="7124" spans="1:5" x14ac:dyDescent="0.35">
      <c r="A7124">
        <v>820.45969200000002</v>
      </c>
      <c r="B7124">
        <v>1</v>
      </c>
      <c r="C7124">
        <v>24.515066000000001</v>
      </c>
      <c r="D7124">
        <v>22.931094000000002</v>
      </c>
      <c r="E7124">
        <f t="shared" si="111"/>
        <v>-1.5839719999999993</v>
      </c>
    </row>
    <row r="7125" spans="1:5" x14ac:dyDescent="0.35">
      <c r="A7125">
        <v>820.57378500000004</v>
      </c>
      <c r="B7125">
        <v>1</v>
      </c>
      <c r="C7125">
        <v>24.514265999999999</v>
      </c>
      <c r="D7125">
        <v>22.931017000000001</v>
      </c>
      <c r="E7125">
        <f t="shared" si="111"/>
        <v>-1.5832489999999986</v>
      </c>
    </row>
    <row r="7126" spans="1:5" x14ac:dyDescent="0.35">
      <c r="A7126">
        <v>820.69365800000003</v>
      </c>
      <c r="B7126">
        <v>1</v>
      </c>
      <c r="C7126">
        <v>24.513242000000002</v>
      </c>
      <c r="D7126">
        <v>22.930966000000002</v>
      </c>
      <c r="E7126">
        <f t="shared" si="111"/>
        <v>-1.5822760000000002</v>
      </c>
    </row>
    <row r="7127" spans="1:5" x14ac:dyDescent="0.35">
      <c r="A7127">
        <v>820.81162200000006</v>
      </c>
      <c r="B7127">
        <v>1</v>
      </c>
      <c r="C7127">
        <v>24.512315999999998</v>
      </c>
      <c r="D7127">
        <v>22.931138000000001</v>
      </c>
      <c r="E7127">
        <f t="shared" si="111"/>
        <v>-1.5811779999999978</v>
      </c>
    </row>
    <row r="7128" spans="1:5" x14ac:dyDescent="0.35">
      <c r="A7128">
        <v>820.93148599999995</v>
      </c>
      <c r="B7128">
        <v>1</v>
      </c>
      <c r="C7128">
        <v>24.511479000000001</v>
      </c>
      <c r="D7128">
        <v>22.931166000000001</v>
      </c>
      <c r="E7128">
        <f t="shared" si="111"/>
        <v>-1.5803130000000003</v>
      </c>
    </row>
    <row r="7129" spans="1:5" x14ac:dyDescent="0.35">
      <c r="A7129">
        <v>821.04844000000003</v>
      </c>
      <c r="B7129">
        <v>1</v>
      </c>
      <c r="C7129">
        <v>24.511286999999999</v>
      </c>
      <c r="D7129">
        <v>22.931242999999998</v>
      </c>
      <c r="E7129">
        <f t="shared" si="111"/>
        <v>-1.5800440000000009</v>
      </c>
    </row>
    <row r="7130" spans="1:5" x14ac:dyDescent="0.35">
      <c r="A7130">
        <v>821.15966800000001</v>
      </c>
      <c r="B7130">
        <v>1</v>
      </c>
      <c r="C7130">
        <v>24.511324999999999</v>
      </c>
      <c r="D7130">
        <v>22.93111</v>
      </c>
      <c r="E7130">
        <f t="shared" si="111"/>
        <v>-1.580214999999999</v>
      </c>
    </row>
    <row r="7131" spans="1:5" x14ac:dyDescent="0.35">
      <c r="A7131">
        <v>821.27130799999998</v>
      </c>
      <c r="B7131">
        <v>1</v>
      </c>
      <c r="C7131">
        <v>24.511609</v>
      </c>
      <c r="D7131">
        <v>22.931106</v>
      </c>
      <c r="E7131">
        <f t="shared" si="111"/>
        <v>-1.5805030000000002</v>
      </c>
    </row>
    <row r="7132" spans="1:5" x14ac:dyDescent="0.35">
      <c r="A7132">
        <v>821.38938900000005</v>
      </c>
      <c r="B7132">
        <v>1</v>
      </c>
      <c r="C7132">
        <v>24.512170000000001</v>
      </c>
      <c r="D7132">
        <v>22.931121000000001</v>
      </c>
      <c r="E7132">
        <f t="shared" si="111"/>
        <v>-1.5810490000000001</v>
      </c>
    </row>
    <row r="7133" spans="1:5" x14ac:dyDescent="0.35">
      <c r="A7133">
        <v>821.50694199999998</v>
      </c>
      <c r="B7133">
        <v>1</v>
      </c>
      <c r="C7133">
        <v>24.512865000000001</v>
      </c>
      <c r="D7133">
        <v>22.931021999999999</v>
      </c>
      <c r="E7133">
        <f t="shared" si="111"/>
        <v>-1.5818430000000028</v>
      </c>
    </row>
    <row r="7134" spans="1:5" x14ac:dyDescent="0.35">
      <c r="A7134">
        <v>821.62429999999995</v>
      </c>
      <c r="B7134">
        <v>1</v>
      </c>
      <c r="C7134">
        <v>24.513365</v>
      </c>
      <c r="D7134">
        <v>22.931094999999999</v>
      </c>
      <c r="E7134">
        <f t="shared" si="111"/>
        <v>-1.5822700000000012</v>
      </c>
    </row>
    <row r="7135" spans="1:5" x14ac:dyDescent="0.35">
      <c r="A7135">
        <v>821.74393399999997</v>
      </c>
      <c r="B7135">
        <v>1</v>
      </c>
      <c r="C7135">
        <v>24.514035</v>
      </c>
      <c r="D7135">
        <v>22.931139000000002</v>
      </c>
      <c r="E7135">
        <f t="shared" si="111"/>
        <v>-1.5828959999999981</v>
      </c>
    </row>
    <row r="7136" spans="1:5" x14ac:dyDescent="0.35">
      <c r="A7136">
        <v>821.86417100000006</v>
      </c>
      <c r="B7136">
        <v>1</v>
      </c>
      <c r="C7136">
        <v>24.514638999999999</v>
      </c>
      <c r="D7136">
        <v>22.931090000000001</v>
      </c>
      <c r="E7136">
        <f t="shared" si="111"/>
        <v>-1.5835489999999979</v>
      </c>
    </row>
    <row r="7137" spans="1:5" x14ac:dyDescent="0.35">
      <c r="A7137">
        <v>821.983746</v>
      </c>
      <c r="B7137">
        <v>1</v>
      </c>
      <c r="C7137">
        <v>24.514999</v>
      </c>
      <c r="D7137">
        <v>22.931144</v>
      </c>
      <c r="E7137">
        <f t="shared" si="111"/>
        <v>-1.5838549999999998</v>
      </c>
    </row>
    <row r="7138" spans="1:5" x14ac:dyDescent="0.35">
      <c r="A7138">
        <v>822.10664899999995</v>
      </c>
      <c r="B7138">
        <v>1</v>
      </c>
      <c r="C7138">
        <v>24.515302999999999</v>
      </c>
      <c r="D7138">
        <v>22.931242999999998</v>
      </c>
      <c r="E7138">
        <f t="shared" si="111"/>
        <v>-1.5840600000000009</v>
      </c>
    </row>
    <row r="7139" spans="1:5" x14ac:dyDescent="0.35">
      <c r="A7139">
        <v>822.22092899999996</v>
      </c>
      <c r="B7139">
        <v>1</v>
      </c>
      <c r="C7139">
        <v>24.515357000000002</v>
      </c>
      <c r="D7139">
        <v>22.931094999999999</v>
      </c>
      <c r="E7139">
        <f t="shared" si="111"/>
        <v>-1.5842620000000025</v>
      </c>
    </row>
    <row r="7140" spans="1:5" x14ac:dyDescent="0.35">
      <c r="A7140">
        <v>822.33863199999996</v>
      </c>
      <c r="B7140">
        <v>1</v>
      </c>
      <c r="C7140">
        <v>24.515436000000001</v>
      </c>
      <c r="D7140">
        <v>22.931145000000001</v>
      </c>
      <c r="E7140">
        <f t="shared" si="111"/>
        <v>-1.5842910000000003</v>
      </c>
    </row>
    <row r="7141" spans="1:5" x14ac:dyDescent="0.35">
      <c r="A7141">
        <v>822.45187999999996</v>
      </c>
      <c r="B7141">
        <v>1</v>
      </c>
      <c r="C7141">
        <v>24.515453999999998</v>
      </c>
      <c r="D7141">
        <v>22.931336999999999</v>
      </c>
      <c r="E7141">
        <f t="shared" si="111"/>
        <v>-1.5841169999999991</v>
      </c>
    </row>
    <row r="7142" spans="1:5" x14ac:dyDescent="0.35">
      <c r="A7142">
        <v>822.56572500000004</v>
      </c>
      <c r="B7142">
        <v>1</v>
      </c>
      <c r="C7142">
        <v>24.515314</v>
      </c>
      <c r="D7142">
        <v>22.931319999999999</v>
      </c>
      <c r="E7142">
        <f t="shared" si="111"/>
        <v>-1.5839940000000006</v>
      </c>
    </row>
    <row r="7143" spans="1:5" x14ac:dyDescent="0.35">
      <c r="A7143">
        <v>822.67762800000003</v>
      </c>
      <c r="B7143">
        <v>1</v>
      </c>
      <c r="C7143">
        <v>24.515371999999999</v>
      </c>
      <c r="D7143">
        <v>22.931311999999998</v>
      </c>
      <c r="E7143">
        <f t="shared" si="111"/>
        <v>-1.5840600000000009</v>
      </c>
    </row>
    <row r="7144" spans="1:5" x14ac:dyDescent="0.35">
      <c r="A7144">
        <v>822.79435799999999</v>
      </c>
      <c r="B7144">
        <v>1</v>
      </c>
      <c r="C7144">
        <v>24.515402000000002</v>
      </c>
      <c r="D7144">
        <v>22.931435</v>
      </c>
      <c r="E7144">
        <f t="shared" si="111"/>
        <v>-1.5839670000000012</v>
      </c>
    </row>
    <row r="7145" spans="1:5" x14ac:dyDescent="0.35">
      <c r="A7145">
        <v>822.91362600000002</v>
      </c>
      <c r="B7145">
        <v>1</v>
      </c>
      <c r="C7145">
        <v>24.515332999999998</v>
      </c>
      <c r="D7145">
        <v>22.931256999999999</v>
      </c>
      <c r="E7145">
        <f t="shared" si="111"/>
        <v>-1.5840759999999996</v>
      </c>
    </row>
    <row r="7146" spans="1:5" x14ac:dyDescent="0.35">
      <c r="A7146">
        <v>823.02854500000001</v>
      </c>
      <c r="B7146">
        <v>1</v>
      </c>
      <c r="C7146">
        <v>24.515132999999999</v>
      </c>
      <c r="D7146">
        <v>22.931343999999999</v>
      </c>
      <c r="E7146">
        <f t="shared" si="111"/>
        <v>-1.5837889999999994</v>
      </c>
    </row>
    <row r="7147" spans="1:5" x14ac:dyDescent="0.35">
      <c r="A7147">
        <v>823.13508999999999</v>
      </c>
      <c r="B7147">
        <v>1</v>
      </c>
      <c r="C7147">
        <v>24.514913</v>
      </c>
      <c r="D7147">
        <v>22.931507</v>
      </c>
      <c r="E7147">
        <f t="shared" si="111"/>
        <v>-1.5834060000000001</v>
      </c>
    </row>
    <row r="7148" spans="1:5" x14ac:dyDescent="0.35">
      <c r="A7148">
        <v>823.24359900000002</v>
      </c>
      <c r="B7148">
        <v>1</v>
      </c>
      <c r="C7148">
        <v>24.514536</v>
      </c>
      <c r="D7148">
        <v>22.931341</v>
      </c>
      <c r="E7148">
        <f t="shared" si="111"/>
        <v>-1.5831949999999999</v>
      </c>
    </row>
    <row r="7149" spans="1:5" x14ac:dyDescent="0.35">
      <c r="A7149">
        <v>823.36106500000005</v>
      </c>
      <c r="B7149">
        <v>1</v>
      </c>
      <c r="C7149">
        <v>24.514302000000001</v>
      </c>
      <c r="D7149">
        <v>22.931588000000001</v>
      </c>
      <c r="E7149">
        <f t="shared" si="111"/>
        <v>-1.5827139999999993</v>
      </c>
    </row>
    <row r="7150" spans="1:5" x14ac:dyDescent="0.35">
      <c r="A7150">
        <v>823.47199000000001</v>
      </c>
      <c r="B7150">
        <v>1</v>
      </c>
      <c r="C7150">
        <v>24.514105000000001</v>
      </c>
      <c r="D7150">
        <v>22.931528</v>
      </c>
      <c r="E7150">
        <f t="shared" si="111"/>
        <v>-1.5825770000000006</v>
      </c>
    </row>
    <row r="7151" spans="1:5" x14ac:dyDescent="0.35">
      <c r="A7151">
        <v>823.579928</v>
      </c>
      <c r="B7151">
        <v>1</v>
      </c>
      <c r="C7151">
        <v>24.513836000000001</v>
      </c>
      <c r="D7151">
        <v>22.931677000000001</v>
      </c>
      <c r="E7151">
        <f t="shared" si="111"/>
        <v>-1.5821590000000008</v>
      </c>
    </row>
    <row r="7152" spans="1:5" x14ac:dyDescent="0.35">
      <c r="A7152">
        <v>823.68787599999996</v>
      </c>
      <c r="B7152">
        <v>1</v>
      </c>
      <c r="C7152">
        <v>24.513780000000001</v>
      </c>
      <c r="D7152">
        <v>22.931687</v>
      </c>
      <c r="E7152">
        <f t="shared" si="111"/>
        <v>-1.5820930000000004</v>
      </c>
    </row>
    <row r="7153" spans="1:5" x14ac:dyDescent="0.35">
      <c r="A7153">
        <v>823.79481399999997</v>
      </c>
      <c r="B7153">
        <v>1</v>
      </c>
      <c r="C7153">
        <v>24.513380999999999</v>
      </c>
      <c r="D7153">
        <v>22.931668999999999</v>
      </c>
      <c r="E7153">
        <f t="shared" si="111"/>
        <v>-1.5817119999999996</v>
      </c>
    </row>
    <row r="7154" spans="1:5" x14ac:dyDescent="0.35">
      <c r="A7154">
        <v>823.90175199999999</v>
      </c>
      <c r="B7154">
        <v>1</v>
      </c>
      <c r="C7154">
        <v>24.513092</v>
      </c>
      <c r="D7154">
        <v>22.931792000000002</v>
      </c>
      <c r="E7154">
        <f t="shared" si="111"/>
        <v>-1.5812999999999988</v>
      </c>
    </row>
    <row r="7155" spans="1:5" x14ac:dyDescent="0.35">
      <c r="A7155">
        <v>824.008692</v>
      </c>
      <c r="B7155">
        <v>1</v>
      </c>
      <c r="C7155">
        <v>24.512785999999998</v>
      </c>
      <c r="D7155">
        <v>22.931685999999999</v>
      </c>
      <c r="E7155">
        <f t="shared" si="111"/>
        <v>-1.5810999999999993</v>
      </c>
    </row>
    <row r="7156" spans="1:5" x14ac:dyDescent="0.35">
      <c r="A7156">
        <v>824.11563000000001</v>
      </c>
      <c r="B7156">
        <v>1</v>
      </c>
      <c r="C7156">
        <v>24.512477000000001</v>
      </c>
      <c r="D7156">
        <v>22.931681000000001</v>
      </c>
      <c r="E7156">
        <f t="shared" si="111"/>
        <v>-1.5807959999999994</v>
      </c>
    </row>
    <row r="7157" spans="1:5" x14ac:dyDescent="0.35">
      <c r="A7157">
        <v>824.222578</v>
      </c>
      <c r="B7157">
        <v>1</v>
      </c>
      <c r="C7157">
        <v>24.512253000000001</v>
      </c>
      <c r="D7157">
        <v>22.931815</v>
      </c>
      <c r="E7157">
        <f t="shared" si="111"/>
        <v>-1.5804380000000009</v>
      </c>
    </row>
    <row r="7158" spans="1:5" x14ac:dyDescent="0.35">
      <c r="A7158">
        <v>824.32950600000004</v>
      </c>
      <c r="B7158">
        <v>1</v>
      </c>
      <c r="C7158">
        <v>24.511998999999999</v>
      </c>
      <c r="D7158">
        <v>22.931775999999999</v>
      </c>
      <c r="E7158">
        <f t="shared" si="111"/>
        <v>-1.5802230000000002</v>
      </c>
    </row>
    <row r="7159" spans="1:5" x14ac:dyDescent="0.35">
      <c r="A7159">
        <v>824.43735400000003</v>
      </c>
      <c r="B7159">
        <v>1</v>
      </c>
      <c r="C7159">
        <v>24.511766999999999</v>
      </c>
      <c r="D7159">
        <v>22.931649</v>
      </c>
      <c r="E7159">
        <f t="shared" si="111"/>
        <v>-1.5801179999999988</v>
      </c>
    </row>
    <row r="7160" spans="1:5" x14ac:dyDescent="0.35">
      <c r="A7160">
        <v>824.55417399999999</v>
      </c>
      <c r="B7160">
        <v>1</v>
      </c>
      <c r="C7160">
        <v>24.511313999999999</v>
      </c>
      <c r="D7160">
        <v>22.931837999999999</v>
      </c>
      <c r="E7160">
        <f t="shared" si="111"/>
        <v>-1.5794759999999997</v>
      </c>
    </row>
    <row r="7161" spans="1:5" x14ac:dyDescent="0.35">
      <c r="A7161">
        <v>824.671559</v>
      </c>
      <c r="B7161">
        <v>1</v>
      </c>
      <c r="C7161">
        <v>24.511005999999998</v>
      </c>
      <c r="D7161">
        <v>22.931740999999999</v>
      </c>
      <c r="E7161">
        <f t="shared" si="111"/>
        <v>-1.5792649999999995</v>
      </c>
    </row>
    <row r="7162" spans="1:5" x14ac:dyDescent="0.35">
      <c r="A7162">
        <v>824.78299200000004</v>
      </c>
      <c r="B7162">
        <v>1</v>
      </c>
      <c r="C7162">
        <v>24.510860000000001</v>
      </c>
      <c r="D7162">
        <v>22.931730999999999</v>
      </c>
      <c r="E7162">
        <f t="shared" si="111"/>
        <v>-1.5791290000000018</v>
      </c>
    </row>
    <row r="7163" spans="1:5" x14ac:dyDescent="0.35">
      <c r="A7163">
        <v>824.90093000000002</v>
      </c>
      <c r="B7163">
        <v>1</v>
      </c>
      <c r="C7163">
        <v>24.510786</v>
      </c>
      <c r="D7163">
        <v>22.931846</v>
      </c>
      <c r="E7163">
        <f t="shared" si="111"/>
        <v>-1.5789399999999993</v>
      </c>
    </row>
    <row r="7164" spans="1:5" x14ac:dyDescent="0.35">
      <c r="A7164">
        <v>825.00966900000003</v>
      </c>
      <c r="B7164">
        <v>1</v>
      </c>
      <c r="C7164">
        <v>24.510619999999999</v>
      </c>
      <c r="D7164">
        <v>22.931943</v>
      </c>
      <c r="E7164">
        <f t="shared" si="111"/>
        <v>-1.578676999999999</v>
      </c>
    </row>
    <row r="7165" spans="1:5" x14ac:dyDescent="0.35">
      <c r="A7165">
        <v>825.12358700000004</v>
      </c>
      <c r="B7165">
        <v>1</v>
      </c>
      <c r="C7165">
        <v>24.510511000000001</v>
      </c>
      <c r="D7165">
        <v>22.931747000000001</v>
      </c>
      <c r="E7165">
        <f t="shared" si="111"/>
        <v>-1.5787639999999996</v>
      </c>
    </row>
    <row r="7166" spans="1:5" x14ac:dyDescent="0.35">
      <c r="A7166">
        <v>825.24207699999999</v>
      </c>
      <c r="B7166">
        <v>1</v>
      </c>
      <c r="C7166">
        <v>24.510686</v>
      </c>
      <c r="D7166">
        <v>22.931619999999999</v>
      </c>
      <c r="E7166">
        <f t="shared" si="111"/>
        <v>-1.579066000000001</v>
      </c>
    </row>
    <row r="7167" spans="1:5" x14ac:dyDescent="0.35">
      <c r="A7167">
        <v>825.36256700000001</v>
      </c>
      <c r="B7167">
        <v>1</v>
      </c>
      <c r="C7167">
        <v>24.510738</v>
      </c>
      <c r="D7167">
        <v>22.931736000000001</v>
      </c>
      <c r="E7167">
        <f t="shared" si="111"/>
        <v>-1.5790019999999991</v>
      </c>
    </row>
    <row r="7168" spans="1:5" x14ac:dyDescent="0.35">
      <c r="A7168">
        <v>825.48183800000004</v>
      </c>
      <c r="B7168">
        <v>1</v>
      </c>
      <c r="C7168">
        <v>24.510791999999999</v>
      </c>
      <c r="D7168">
        <v>22.931927000000002</v>
      </c>
      <c r="E7168">
        <f t="shared" si="111"/>
        <v>-1.5788649999999969</v>
      </c>
    </row>
    <row r="7169" spans="1:5" x14ac:dyDescent="0.35">
      <c r="A7169">
        <v>825.59398099999999</v>
      </c>
      <c r="B7169">
        <v>1</v>
      </c>
      <c r="C7169">
        <v>24.510824</v>
      </c>
      <c r="D7169">
        <v>22.931957000000001</v>
      </c>
      <c r="E7169">
        <f t="shared" si="111"/>
        <v>-1.5788669999999989</v>
      </c>
    </row>
    <row r="7170" spans="1:5" x14ac:dyDescent="0.35">
      <c r="A7170">
        <v>825.71161099999995</v>
      </c>
      <c r="B7170">
        <v>1</v>
      </c>
      <c r="C7170">
        <v>24.510788000000002</v>
      </c>
      <c r="D7170">
        <v>22.931851999999999</v>
      </c>
      <c r="E7170">
        <f t="shared" si="111"/>
        <v>-1.5789360000000023</v>
      </c>
    </row>
    <row r="7171" spans="1:5" x14ac:dyDescent="0.35">
      <c r="A7171">
        <v>825.82263999999998</v>
      </c>
      <c r="B7171">
        <v>1</v>
      </c>
      <c r="C7171">
        <v>24.510643999999999</v>
      </c>
      <c r="D7171">
        <v>22.931953</v>
      </c>
      <c r="E7171">
        <f t="shared" ref="E7171:E7234" si="112">D7171-C7171</f>
        <v>-1.5786909999999992</v>
      </c>
    </row>
    <row r="7172" spans="1:5" x14ac:dyDescent="0.35">
      <c r="A7172">
        <v>825.93128200000001</v>
      </c>
      <c r="B7172">
        <v>1</v>
      </c>
      <c r="C7172">
        <v>24.510597000000001</v>
      </c>
      <c r="D7172">
        <v>22.932112</v>
      </c>
      <c r="E7172">
        <f t="shared" si="112"/>
        <v>-1.5784850000000006</v>
      </c>
    </row>
    <row r="7173" spans="1:5" x14ac:dyDescent="0.35">
      <c r="A7173">
        <v>826.03860999999995</v>
      </c>
      <c r="B7173">
        <v>1</v>
      </c>
      <c r="C7173">
        <v>24.510887</v>
      </c>
      <c r="D7173">
        <v>22.932092999999998</v>
      </c>
      <c r="E7173">
        <f t="shared" si="112"/>
        <v>-1.578794000000002</v>
      </c>
    </row>
    <row r="7174" spans="1:5" x14ac:dyDescent="0.35">
      <c r="A7174">
        <v>826.14830400000005</v>
      </c>
      <c r="B7174">
        <v>1</v>
      </c>
      <c r="C7174">
        <v>24.511299999999999</v>
      </c>
      <c r="D7174">
        <v>22.932020999999999</v>
      </c>
      <c r="E7174">
        <f t="shared" si="112"/>
        <v>-1.5792789999999997</v>
      </c>
    </row>
    <row r="7175" spans="1:5" x14ac:dyDescent="0.35">
      <c r="A7175">
        <v>826.26043800000002</v>
      </c>
      <c r="B7175">
        <v>1</v>
      </c>
      <c r="C7175">
        <v>24.511658000000001</v>
      </c>
      <c r="D7175">
        <v>22.932024999999999</v>
      </c>
      <c r="E7175">
        <f t="shared" si="112"/>
        <v>-1.5796330000000012</v>
      </c>
    </row>
    <row r="7176" spans="1:5" x14ac:dyDescent="0.35">
      <c r="A7176">
        <v>826.37833599999999</v>
      </c>
      <c r="B7176">
        <v>1</v>
      </c>
      <c r="C7176">
        <v>24.511915999999999</v>
      </c>
      <c r="D7176">
        <v>22.931881000000001</v>
      </c>
      <c r="E7176">
        <f t="shared" si="112"/>
        <v>-1.5800349999999987</v>
      </c>
    </row>
    <row r="7177" spans="1:5" x14ac:dyDescent="0.35">
      <c r="A7177">
        <v>826.49499100000003</v>
      </c>
      <c r="B7177">
        <v>1</v>
      </c>
      <c r="C7177">
        <v>24.512051</v>
      </c>
      <c r="D7177">
        <v>22.931947000000001</v>
      </c>
      <c r="E7177">
        <f t="shared" si="112"/>
        <v>-1.5801039999999986</v>
      </c>
    </row>
    <row r="7178" spans="1:5" x14ac:dyDescent="0.35">
      <c r="A7178">
        <v>826.60902899999996</v>
      </c>
      <c r="B7178">
        <v>1</v>
      </c>
      <c r="C7178">
        <v>24.512188999999999</v>
      </c>
      <c r="D7178">
        <v>22.931951999999999</v>
      </c>
      <c r="E7178">
        <f t="shared" si="112"/>
        <v>-1.5802370000000003</v>
      </c>
    </row>
    <row r="7179" spans="1:5" x14ac:dyDescent="0.35">
      <c r="A7179">
        <v>826.72657300000003</v>
      </c>
      <c r="B7179">
        <v>1</v>
      </c>
      <c r="C7179">
        <v>24.512301999999998</v>
      </c>
      <c r="D7179">
        <v>22.932236</v>
      </c>
      <c r="E7179">
        <f t="shared" si="112"/>
        <v>-1.5800659999999986</v>
      </c>
    </row>
    <row r="7180" spans="1:5" x14ac:dyDescent="0.35">
      <c r="A7180">
        <v>826.84418400000004</v>
      </c>
      <c r="B7180">
        <v>1</v>
      </c>
      <c r="C7180">
        <v>24.512495999999999</v>
      </c>
      <c r="D7180">
        <v>22.932071000000001</v>
      </c>
      <c r="E7180">
        <f t="shared" si="112"/>
        <v>-1.5804249999999982</v>
      </c>
    </row>
    <row r="7181" spans="1:5" x14ac:dyDescent="0.35">
      <c r="A7181">
        <v>826.96405500000003</v>
      </c>
      <c r="B7181">
        <v>1</v>
      </c>
      <c r="C7181">
        <v>24.512699000000001</v>
      </c>
      <c r="D7181">
        <v>22.932168999999998</v>
      </c>
      <c r="E7181">
        <f t="shared" si="112"/>
        <v>-1.5805300000000031</v>
      </c>
    </row>
    <row r="7182" spans="1:5" x14ac:dyDescent="0.35">
      <c r="A7182">
        <v>827.08328200000005</v>
      </c>
      <c r="B7182">
        <v>1</v>
      </c>
      <c r="C7182">
        <v>24.512844999999999</v>
      </c>
      <c r="D7182">
        <v>22.932252999999999</v>
      </c>
      <c r="E7182">
        <f t="shared" si="112"/>
        <v>-1.5805919999999993</v>
      </c>
    </row>
    <row r="7183" spans="1:5" x14ac:dyDescent="0.35">
      <c r="A7183">
        <v>827.196326</v>
      </c>
      <c r="B7183">
        <v>1</v>
      </c>
      <c r="C7183">
        <v>24.512983999999999</v>
      </c>
      <c r="D7183">
        <v>22.932165000000001</v>
      </c>
      <c r="E7183">
        <f t="shared" si="112"/>
        <v>-1.5808189999999982</v>
      </c>
    </row>
    <row r="7184" spans="1:5" x14ac:dyDescent="0.35">
      <c r="A7184">
        <v>827.30933500000003</v>
      </c>
      <c r="B7184">
        <v>1</v>
      </c>
      <c r="C7184">
        <v>24.512976999999999</v>
      </c>
      <c r="D7184">
        <v>22.932061999999998</v>
      </c>
      <c r="E7184">
        <f t="shared" si="112"/>
        <v>-1.580915000000001</v>
      </c>
    </row>
    <row r="7185" spans="1:5" x14ac:dyDescent="0.35">
      <c r="A7185">
        <v>827.42834300000004</v>
      </c>
      <c r="B7185">
        <v>1</v>
      </c>
      <c r="C7185">
        <v>24.513030000000001</v>
      </c>
      <c r="D7185">
        <v>22.93224</v>
      </c>
      <c r="E7185">
        <f t="shared" si="112"/>
        <v>-1.5807900000000004</v>
      </c>
    </row>
    <row r="7186" spans="1:5" x14ac:dyDescent="0.35">
      <c r="A7186">
        <v>827.54627600000003</v>
      </c>
      <c r="B7186">
        <v>1</v>
      </c>
      <c r="C7186">
        <v>24.513065999999998</v>
      </c>
      <c r="D7186">
        <v>22.932171</v>
      </c>
      <c r="E7186">
        <f t="shared" si="112"/>
        <v>-1.5808949999999982</v>
      </c>
    </row>
    <row r="7187" spans="1:5" x14ac:dyDescent="0.35">
      <c r="A7187">
        <v>827.657285</v>
      </c>
      <c r="B7187">
        <v>1</v>
      </c>
      <c r="C7187">
        <v>24.513252999999999</v>
      </c>
      <c r="D7187">
        <v>22.932188</v>
      </c>
      <c r="E7187">
        <f t="shared" si="112"/>
        <v>-1.5810649999999988</v>
      </c>
    </row>
    <row r="7188" spans="1:5" x14ac:dyDescent="0.35">
      <c r="A7188">
        <v>827.76722500000005</v>
      </c>
      <c r="B7188">
        <v>1</v>
      </c>
      <c r="C7188">
        <v>24.513297000000001</v>
      </c>
      <c r="D7188">
        <v>22.93235</v>
      </c>
      <c r="E7188">
        <f t="shared" si="112"/>
        <v>-1.5809470000000019</v>
      </c>
    </row>
    <row r="7189" spans="1:5" x14ac:dyDescent="0.35">
      <c r="A7189">
        <v>827.87566300000003</v>
      </c>
      <c r="B7189">
        <v>1</v>
      </c>
      <c r="C7189">
        <v>24.513314000000001</v>
      </c>
      <c r="D7189">
        <v>22.932276999999999</v>
      </c>
      <c r="E7189">
        <f t="shared" si="112"/>
        <v>-1.581037000000002</v>
      </c>
    </row>
    <row r="7190" spans="1:5" x14ac:dyDescent="0.35">
      <c r="A7190">
        <v>827.98162100000002</v>
      </c>
      <c r="B7190">
        <v>1</v>
      </c>
      <c r="C7190">
        <v>24.513518000000001</v>
      </c>
      <c r="D7190">
        <v>22.932523</v>
      </c>
      <c r="E7190">
        <f t="shared" si="112"/>
        <v>-1.5809950000000015</v>
      </c>
    </row>
    <row r="7191" spans="1:5" x14ac:dyDescent="0.35">
      <c r="A7191">
        <v>828.08854099999996</v>
      </c>
      <c r="B7191">
        <v>1</v>
      </c>
      <c r="C7191">
        <v>24.513833999999999</v>
      </c>
      <c r="D7191">
        <v>22.932499</v>
      </c>
      <c r="E7191">
        <f t="shared" si="112"/>
        <v>-1.5813349999999993</v>
      </c>
    </row>
    <row r="7192" spans="1:5" x14ac:dyDescent="0.35">
      <c r="A7192">
        <v>828.19776100000001</v>
      </c>
      <c r="B7192">
        <v>1</v>
      </c>
      <c r="C7192">
        <v>24.514320000000001</v>
      </c>
      <c r="D7192">
        <v>22.932596</v>
      </c>
      <c r="E7192">
        <f t="shared" si="112"/>
        <v>-1.5817240000000012</v>
      </c>
    </row>
    <row r="7193" spans="1:5" x14ac:dyDescent="0.35">
      <c r="A7193">
        <v>828.31489899999997</v>
      </c>
      <c r="B7193">
        <v>1</v>
      </c>
      <c r="C7193">
        <v>24.514897000000001</v>
      </c>
      <c r="D7193">
        <v>22.932327000000001</v>
      </c>
      <c r="E7193">
        <f t="shared" si="112"/>
        <v>-1.5825700000000005</v>
      </c>
    </row>
    <row r="7194" spans="1:5" x14ac:dyDescent="0.35">
      <c r="A7194">
        <v>828.43478100000004</v>
      </c>
      <c r="B7194">
        <v>1</v>
      </c>
      <c r="C7194">
        <v>24.515608</v>
      </c>
      <c r="D7194">
        <v>22.932364</v>
      </c>
      <c r="E7194">
        <f t="shared" si="112"/>
        <v>-1.5832440000000005</v>
      </c>
    </row>
    <row r="7195" spans="1:5" x14ac:dyDescent="0.35">
      <c r="A7195">
        <v>828.55060300000002</v>
      </c>
      <c r="B7195">
        <v>1</v>
      </c>
      <c r="C7195">
        <v>24.516309</v>
      </c>
      <c r="D7195">
        <v>22.932428000000002</v>
      </c>
      <c r="E7195">
        <f t="shared" si="112"/>
        <v>-1.5838809999999981</v>
      </c>
    </row>
    <row r="7196" spans="1:5" x14ac:dyDescent="0.35">
      <c r="A7196">
        <v>828.66253300000005</v>
      </c>
      <c r="B7196">
        <v>1</v>
      </c>
      <c r="C7196">
        <v>24.516916999999999</v>
      </c>
      <c r="D7196">
        <v>22.932587000000002</v>
      </c>
      <c r="E7196">
        <f t="shared" si="112"/>
        <v>-1.5843299999999978</v>
      </c>
    </row>
    <row r="7197" spans="1:5" x14ac:dyDescent="0.35">
      <c r="A7197">
        <v>828.77049</v>
      </c>
      <c r="B7197">
        <v>1</v>
      </c>
      <c r="C7197">
        <v>24.517448999999999</v>
      </c>
      <c r="D7197">
        <v>22.932527</v>
      </c>
      <c r="E7197">
        <f t="shared" si="112"/>
        <v>-1.5849219999999988</v>
      </c>
    </row>
    <row r="7198" spans="1:5" x14ac:dyDescent="0.35">
      <c r="A7198">
        <v>828.87741100000005</v>
      </c>
      <c r="B7198">
        <v>1</v>
      </c>
      <c r="C7198">
        <v>24.517731999999999</v>
      </c>
      <c r="D7198">
        <v>22.932573000000001</v>
      </c>
      <c r="E7198">
        <f t="shared" si="112"/>
        <v>-1.5851589999999973</v>
      </c>
    </row>
    <row r="7199" spans="1:5" x14ac:dyDescent="0.35">
      <c r="A7199">
        <v>828.98535000000004</v>
      </c>
      <c r="B7199">
        <v>1</v>
      </c>
      <c r="C7199">
        <v>24.517973000000001</v>
      </c>
      <c r="D7199">
        <v>22.932658</v>
      </c>
      <c r="E7199">
        <f t="shared" si="112"/>
        <v>-1.5853150000000014</v>
      </c>
    </row>
    <row r="7200" spans="1:5" x14ac:dyDescent="0.35">
      <c r="A7200">
        <v>829.09909200000004</v>
      </c>
      <c r="B7200">
        <v>1</v>
      </c>
      <c r="C7200">
        <v>24.518090000000001</v>
      </c>
      <c r="D7200">
        <v>22.932507999999999</v>
      </c>
      <c r="E7200">
        <f t="shared" si="112"/>
        <v>-1.5855820000000023</v>
      </c>
    </row>
    <row r="7201" spans="1:5" x14ac:dyDescent="0.35">
      <c r="A7201">
        <v>829.215777</v>
      </c>
      <c r="B7201">
        <v>1</v>
      </c>
      <c r="C7201">
        <v>24.518343999999999</v>
      </c>
      <c r="D7201">
        <v>22.932466000000002</v>
      </c>
      <c r="E7201">
        <f t="shared" si="112"/>
        <v>-1.5858779999999975</v>
      </c>
    </row>
    <row r="7202" spans="1:5" x14ac:dyDescent="0.35">
      <c r="A7202">
        <v>829.33390199999997</v>
      </c>
      <c r="B7202">
        <v>1</v>
      </c>
      <c r="C7202">
        <v>24.518654999999999</v>
      </c>
      <c r="D7202">
        <v>22.932455000000001</v>
      </c>
      <c r="E7202">
        <f t="shared" si="112"/>
        <v>-1.5861999999999981</v>
      </c>
    </row>
    <row r="7203" spans="1:5" x14ac:dyDescent="0.35">
      <c r="A7203">
        <v>829.452991</v>
      </c>
      <c r="B7203">
        <v>1</v>
      </c>
      <c r="C7203">
        <v>24.518941000000002</v>
      </c>
      <c r="D7203">
        <v>22.932582</v>
      </c>
      <c r="E7203">
        <f t="shared" si="112"/>
        <v>-1.5863590000000016</v>
      </c>
    </row>
    <row r="7204" spans="1:5" x14ac:dyDescent="0.35">
      <c r="A7204">
        <v>829.57119999999998</v>
      </c>
      <c r="B7204">
        <v>1</v>
      </c>
      <c r="C7204">
        <v>24.519545000000001</v>
      </c>
      <c r="D7204">
        <v>22.932514999999999</v>
      </c>
      <c r="E7204">
        <f t="shared" si="112"/>
        <v>-1.5870300000000022</v>
      </c>
    </row>
    <row r="7205" spans="1:5" x14ac:dyDescent="0.35">
      <c r="A7205">
        <v>829.68114600000001</v>
      </c>
      <c r="B7205">
        <v>1</v>
      </c>
      <c r="C7205">
        <v>24.519940999999999</v>
      </c>
      <c r="D7205">
        <v>22.932397000000002</v>
      </c>
      <c r="E7205">
        <f t="shared" si="112"/>
        <v>-1.5875439999999976</v>
      </c>
    </row>
    <row r="7206" spans="1:5" x14ac:dyDescent="0.35">
      <c r="A7206">
        <v>829.79056600000001</v>
      </c>
      <c r="B7206">
        <v>1</v>
      </c>
      <c r="C7206">
        <v>24.520098999999998</v>
      </c>
      <c r="D7206">
        <v>22.932782</v>
      </c>
      <c r="E7206">
        <f t="shared" si="112"/>
        <v>-1.5873169999999988</v>
      </c>
    </row>
    <row r="7207" spans="1:5" x14ac:dyDescent="0.35">
      <c r="A7207">
        <v>829.90806099999998</v>
      </c>
      <c r="B7207">
        <v>1</v>
      </c>
      <c r="C7207">
        <v>24.520420999999999</v>
      </c>
      <c r="D7207">
        <v>22.932728000000001</v>
      </c>
      <c r="E7207">
        <f t="shared" si="112"/>
        <v>-1.587692999999998</v>
      </c>
    </row>
    <row r="7208" spans="1:5" x14ac:dyDescent="0.35">
      <c r="A7208">
        <v>830.02503300000001</v>
      </c>
      <c r="B7208">
        <v>1</v>
      </c>
      <c r="C7208">
        <v>24.520454000000001</v>
      </c>
      <c r="D7208">
        <v>22.932672</v>
      </c>
      <c r="E7208">
        <f t="shared" si="112"/>
        <v>-1.5877820000000007</v>
      </c>
    </row>
    <row r="7209" spans="1:5" x14ac:dyDescent="0.35">
      <c r="A7209">
        <v>830.14009899999996</v>
      </c>
      <c r="B7209">
        <v>1</v>
      </c>
      <c r="C7209">
        <v>24.520553</v>
      </c>
      <c r="D7209">
        <v>22.932739000000002</v>
      </c>
      <c r="E7209">
        <f t="shared" si="112"/>
        <v>-1.5878139999999981</v>
      </c>
    </row>
    <row r="7210" spans="1:5" x14ac:dyDescent="0.35">
      <c r="A7210">
        <v>830.25377600000002</v>
      </c>
      <c r="B7210">
        <v>1</v>
      </c>
      <c r="C7210">
        <v>24.520862999999999</v>
      </c>
      <c r="D7210">
        <v>22.932634</v>
      </c>
      <c r="E7210">
        <f t="shared" si="112"/>
        <v>-1.5882289999999983</v>
      </c>
    </row>
    <row r="7211" spans="1:5" x14ac:dyDescent="0.35">
      <c r="A7211">
        <v>830.37264200000004</v>
      </c>
      <c r="B7211">
        <v>1</v>
      </c>
      <c r="C7211">
        <v>24.521172</v>
      </c>
      <c r="D7211">
        <v>22.932597000000001</v>
      </c>
      <c r="E7211">
        <f t="shared" si="112"/>
        <v>-1.5885749999999987</v>
      </c>
    </row>
    <row r="7212" spans="1:5" x14ac:dyDescent="0.35">
      <c r="A7212">
        <v>830.49047900000005</v>
      </c>
      <c r="B7212">
        <v>1</v>
      </c>
      <c r="C7212">
        <v>24.521414</v>
      </c>
      <c r="D7212">
        <v>22.932639999999999</v>
      </c>
      <c r="E7212">
        <f t="shared" si="112"/>
        <v>-1.5887740000000008</v>
      </c>
    </row>
    <row r="7213" spans="1:5" x14ac:dyDescent="0.35">
      <c r="A7213">
        <v>830.60313599999995</v>
      </c>
      <c r="B7213">
        <v>1</v>
      </c>
      <c r="C7213">
        <v>24.521494000000001</v>
      </c>
      <c r="D7213">
        <v>22.93263</v>
      </c>
      <c r="E7213">
        <f t="shared" si="112"/>
        <v>-1.5888640000000009</v>
      </c>
    </row>
    <row r="7214" spans="1:5" x14ac:dyDescent="0.35">
      <c r="A7214">
        <v>830.721317</v>
      </c>
      <c r="B7214">
        <v>1</v>
      </c>
      <c r="C7214">
        <v>24.521469</v>
      </c>
      <c r="D7214">
        <v>22.932732999999999</v>
      </c>
      <c r="E7214">
        <f t="shared" si="112"/>
        <v>-1.5887360000000008</v>
      </c>
    </row>
    <row r="7215" spans="1:5" x14ac:dyDescent="0.35">
      <c r="A7215">
        <v>830.83434899999997</v>
      </c>
      <c r="B7215">
        <v>1</v>
      </c>
      <c r="C7215">
        <v>24.521443999999999</v>
      </c>
      <c r="D7215">
        <v>22.932784999999999</v>
      </c>
      <c r="E7215">
        <f t="shared" si="112"/>
        <v>-1.5886589999999998</v>
      </c>
    </row>
    <row r="7216" spans="1:5" x14ac:dyDescent="0.35">
      <c r="A7216">
        <v>830.95313599999997</v>
      </c>
      <c r="B7216">
        <v>1</v>
      </c>
      <c r="C7216">
        <v>24.521583</v>
      </c>
      <c r="D7216">
        <v>22.932912000000002</v>
      </c>
      <c r="E7216">
        <f t="shared" si="112"/>
        <v>-1.5886709999999979</v>
      </c>
    </row>
    <row r="7217" spans="1:5" x14ac:dyDescent="0.35">
      <c r="A7217">
        <v>831.06574499999999</v>
      </c>
      <c r="B7217">
        <v>1</v>
      </c>
      <c r="C7217">
        <v>24.521841999999999</v>
      </c>
      <c r="D7217">
        <v>22.932663999999999</v>
      </c>
      <c r="E7217">
        <f t="shared" si="112"/>
        <v>-1.5891780000000004</v>
      </c>
    </row>
    <row r="7218" spans="1:5" x14ac:dyDescent="0.35">
      <c r="A7218">
        <v>831.17952000000002</v>
      </c>
      <c r="B7218">
        <v>1</v>
      </c>
      <c r="C7218">
        <v>24.522383000000001</v>
      </c>
      <c r="D7218">
        <v>22.932718999999999</v>
      </c>
      <c r="E7218">
        <f t="shared" si="112"/>
        <v>-1.5896640000000026</v>
      </c>
    </row>
    <row r="7219" spans="1:5" x14ac:dyDescent="0.35">
      <c r="A7219">
        <v>831.29909099999998</v>
      </c>
      <c r="B7219">
        <v>1</v>
      </c>
      <c r="C7219">
        <v>24.5229</v>
      </c>
      <c r="D7219">
        <v>22.932962</v>
      </c>
      <c r="E7219">
        <f t="shared" si="112"/>
        <v>-1.5899380000000001</v>
      </c>
    </row>
    <row r="7220" spans="1:5" x14ac:dyDescent="0.35">
      <c r="A7220">
        <v>831.41400999999996</v>
      </c>
      <c r="B7220">
        <v>1</v>
      </c>
      <c r="C7220">
        <v>24.523617000000002</v>
      </c>
      <c r="D7220">
        <v>22.932818000000001</v>
      </c>
      <c r="E7220">
        <f t="shared" si="112"/>
        <v>-1.5907990000000005</v>
      </c>
    </row>
    <row r="7221" spans="1:5" x14ac:dyDescent="0.35">
      <c r="A7221">
        <v>831.52576799999997</v>
      </c>
      <c r="B7221">
        <v>1</v>
      </c>
      <c r="C7221">
        <v>24.524125000000002</v>
      </c>
      <c r="D7221">
        <v>22.932914</v>
      </c>
      <c r="E7221">
        <f t="shared" si="112"/>
        <v>-1.5912110000000013</v>
      </c>
    </row>
    <row r="7222" spans="1:5" x14ac:dyDescent="0.35">
      <c r="A7222">
        <v>831.64152899999999</v>
      </c>
      <c r="B7222">
        <v>1</v>
      </c>
      <c r="C7222">
        <v>24.524850000000001</v>
      </c>
      <c r="D7222">
        <v>22.932959</v>
      </c>
      <c r="E7222">
        <f t="shared" si="112"/>
        <v>-1.5918910000000004</v>
      </c>
    </row>
    <row r="7223" spans="1:5" x14ac:dyDescent="0.35">
      <c r="A7223">
        <v>831.75909799999999</v>
      </c>
      <c r="B7223">
        <v>1</v>
      </c>
      <c r="C7223">
        <v>24.525397000000002</v>
      </c>
      <c r="D7223">
        <v>22.932919999999999</v>
      </c>
      <c r="E7223">
        <f t="shared" si="112"/>
        <v>-1.5924770000000024</v>
      </c>
    </row>
    <row r="7224" spans="1:5" x14ac:dyDescent="0.35">
      <c r="A7224">
        <v>831.87763099999995</v>
      </c>
      <c r="B7224">
        <v>1</v>
      </c>
      <c r="C7224">
        <v>24.526067000000001</v>
      </c>
      <c r="D7224">
        <v>22.933112999999999</v>
      </c>
      <c r="E7224">
        <f t="shared" si="112"/>
        <v>-1.5929540000000024</v>
      </c>
    </row>
    <row r="7225" spans="1:5" x14ac:dyDescent="0.35">
      <c r="A7225">
        <v>831.99692500000003</v>
      </c>
      <c r="B7225">
        <v>1</v>
      </c>
      <c r="C7225">
        <v>24.526444999999999</v>
      </c>
      <c r="D7225">
        <v>22.932891000000001</v>
      </c>
      <c r="E7225">
        <f t="shared" si="112"/>
        <v>-1.5935539999999975</v>
      </c>
    </row>
    <row r="7226" spans="1:5" x14ac:dyDescent="0.35">
      <c r="A7226">
        <v>832.11502499999995</v>
      </c>
      <c r="B7226">
        <v>1</v>
      </c>
      <c r="C7226">
        <v>24.526547000000001</v>
      </c>
      <c r="D7226">
        <v>22.932988000000002</v>
      </c>
      <c r="E7226">
        <f t="shared" si="112"/>
        <v>-1.5935589999999991</v>
      </c>
    </row>
    <row r="7227" spans="1:5" x14ac:dyDescent="0.35">
      <c r="A7227">
        <v>832.22677399999998</v>
      </c>
      <c r="B7227">
        <v>1</v>
      </c>
      <c r="C7227">
        <v>24.526551000000001</v>
      </c>
      <c r="D7227">
        <v>22.933164999999999</v>
      </c>
      <c r="E7227">
        <f t="shared" si="112"/>
        <v>-1.5933860000000024</v>
      </c>
    </row>
    <row r="7228" spans="1:5" x14ac:dyDescent="0.35">
      <c r="A7228">
        <v>832.34550899999999</v>
      </c>
      <c r="B7228">
        <v>1</v>
      </c>
      <c r="C7228">
        <v>24.526551000000001</v>
      </c>
      <c r="D7228">
        <v>22.932952</v>
      </c>
      <c r="E7228">
        <f t="shared" si="112"/>
        <v>-1.5935990000000011</v>
      </c>
    </row>
    <row r="7229" spans="1:5" x14ac:dyDescent="0.35">
      <c r="A7229">
        <v>832.45765100000006</v>
      </c>
      <c r="B7229">
        <v>1</v>
      </c>
      <c r="C7229">
        <v>24.526734999999999</v>
      </c>
      <c r="D7229">
        <v>22.933146000000001</v>
      </c>
      <c r="E7229">
        <f t="shared" si="112"/>
        <v>-1.5935889999999979</v>
      </c>
    </row>
    <row r="7230" spans="1:5" x14ac:dyDescent="0.35">
      <c r="A7230">
        <v>832.57466499999998</v>
      </c>
      <c r="B7230">
        <v>1</v>
      </c>
      <c r="C7230">
        <v>24.527031000000001</v>
      </c>
      <c r="D7230">
        <v>22.933047999999999</v>
      </c>
      <c r="E7230">
        <f t="shared" si="112"/>
        <v>-1.5939830000000015</v>
      </c>
    </row>
    <row r="7231" spans="1:5" x14ac:dyDescent="0.35">
      <c r="A7231">
        <v>832.69514700000002</v>
      </c>
      <c r="B7231">
        <v>1</v>
      </c>
      <c r="C7231">
        <v>24.527183000000001</v>
      </c>
      <c r="D7231">
        <v>22.932905000000002</v>
      </c>
      <c r="E7231">
        <f t="shared" si="112"/>
        <v>-1.5942779999999992</v>
      </c>
    </row>
    <row r="7232" spans="1:5" x14ac:dyDescent="0.35">
      <c r="A7232">
        <v>832.81297199999995</v>
      </c>
      <c r="B7232">
        <v>1</v>
      </c>
      <c r="C7232">
        <v>24.527173000000001</v>
      </c>
      <c r="D7232">
        <v>22.933104</v>
      </c>
      <c r="E7232">
        <f t="shared" si="112"/>
        <v>-1.5940690000000011</v>
      </c>
    </row>
    <row r="7233" spans="1:5" x14ac:dyDescent="0.35">
      <c r="A7233">
        <v>832.92838500000005</v>
      </c>
      <c r="B7233">
        <v>1</v>
      </c>
      <c r="C7233">
        <v>24.527381999999999</v>
      </c>
      <c r="D7233">
        <v>22.933104</v>
      </c>
      <c r="E7233">
        <f t="shared" si="112"/>
        <v>-1.5942779999999992</v>
      </c>
    </row>
    <row r="7234" spans="1:5" x14ac:dyDescent="0.35">
      <c r="A7234">
        <v>833.04693099999997</v>
      </c>
      <c r="B7234">
        <v>1</v>
      </c>
      <c r="C7234">
        <v>24.527639000000001</v>
      </c>
      <c r="D7234">
        <v>22.933202999999999</v>
      </c>
      <c r="E7234">
        <f t="shared" si="112"/>
        <v>-1.5944360000000017</v>
      </c>
    </row>
    <row r="7235" spans="1:5" x14ac:dyDescent="0.35">
      <c r="A7235">
        <v>833.16384800000003</v>
      </c>
      <c r="B7235">
        <v>1</v>
      </c>
      <c r="C7235">
        <v>24.527737999999999</v>
      </c>
      <c r="D7235">
        <v>22.933071000000002</v>
      </c>
      <c r="E7235">
        <f t="shared" ref="E7235:E7298" si="113">D7235-C7235</f>
        <v>-1.5946669999999976</v>
      </c>
    </row>
    <row r="7236" spans="1:5" x14ac:dyDescent="0.35">
      <c r="A7236">
        <v>833.276748</v>
      </c>
      <c r="B7236">
        <v>1</v>
      </c>
      <c r="C7236">
        <v>24.527920000000002</v>
      </c>
      <c r="D7236">
        <v>22.933198000000001</v>
      </c>
      <c r="E7236">
        <f t="shared" si="113"/>
        <v>-1.5947220000000009</v>
      </c>
    </row>
    <row r="7237" spans="1:5" x14ac:dyDescent="0.35">
      <c r="A7237">
        <v>833.39469799999995</v>
      </c>
      <c r="B7237">
        <v>1</v>
      </c>
      <c r="C7237">
        <v>24.527963</v>
      </c>
      <c r="D7237">
        <v>22.933181999999999</v>
      </c>
      <c r="E7237">
        <f t="shared" si="113"/>
        <v>-1.5947810000000011</v>
      </c>
    </row>
    <row r="7238" spans="1:5" x14ac:dyDescent="0.35">
      <c r="A7238">
        <v>833.51289099999997</v>
      </c>
      <c r="B7238">
        <v>1</v>
      </c>
      <c r="C7238">
        <v>24.527840000000001</v>
      </c>
      <c r="D7238">
        <v>22.933219999999999</v>
      </c>
      <c r="E7238">
        <f t="shared" si="113"/>
        <v>-1.5946200000000026</v>
      </c>
    </row>
    <row r="7239" spans="1:5" x14ac:dyDescent="0.35">
      <c r="A7239">
        <v>833.633554</v>
      </c>
      <c r="B7239">
        <v>1</v>
      </c>
      <c r="C7239">
        <v>24.527744999999999</v>
      </c>
      <c r="D7239">
        <v>22.933164000000001</v>
      </c>
      <c r="E7239">
        <f t="shared" si="113"/>
        <v>-1.594580999999998</v>
      </c>
    </row>
    <row r="7240" spans="1:5" x14ac:dyDescent="0.35">
      <c r="A7240">
        <v>833.75191500000005</v>
      </c>
      <c r="B7240">
        <v>1</v>
      </c>
      <c r="C7240">
        <v>24.527892000000001</v>
      </c>
      <c r="D7240">
        <v>22.933229000000001</v>
      </c>
      <c r="E7240">
        <f t="shared" si="113"/>
        <v>-1.5946630000000006</v>
      </c>
    </row>
    <row r="7241" spans="1:5" x14ac:dyDescent="0.35">
      <c r="A7241">
        <v>833.87065700000005</v>
      </c>
      <c r="B7241">
        <v>1</v>
      </c>
      <c r="C7241">
        <v>24.527987</v>
      </c>
      <c r="D7241">
        <v>22.933333000000001</v>
      </c>
      <c r="E7241">
        <f t="shared" si="113"/>
        <v>-1.5946539999999985</v>
      </c>
    </row>
    <row r="7242" spans="1:5" x14ac:dyDescent="0.35">
      <c r="A7242">
        <v>833.98873800000001</v>
      </c>
      <c r="B7242">
        <v>1</v>
      </c>
      <c r="C7242">
        <v>24.527939</v>
      </c>
      <c r="D7242">
        <v>22.933322</v>
      </c>
      <c r="E7242">
        <f t="shared" si="113"/>
        <v>-1.5946169999999995</v>
      </c>
    </row>
    <row r="7243" spans="1:5" x14ac:dyDescent="0.35">
      <c r="A7243">
        <v>834.10509300000001</v>
      </c>
      <c r="B7243">
        <v>1</v>
      </c>
      <c r="C7243">
        <v>24.527849</v>
      </c>
      <c r="D7243">
        <v>22.933274000000001</v>
      </c>
      <c r="E7243">
        <f t="shared" si="113"/>
        <v>-1.594574999999999</v>
      </c>
    </row>
    <row r="7244" spans="1:5" x14ac:dyDescent="0.35">
      <c r="A7244">
        <v>834.21813699999996</v>
      </c>
      <c r="B7244">
        <v>1</v>
      </c>
      <c r="C7244">
        <v>24.527899000000001</v>
      </c>
      <c r="D7244">
        <v>22.933347999999999</v>
      </c>
      <c r="E7244">
        <f t="shared" si="113"/>
        <v>-1.5945510000000027</v>
      </c>
    </row>
    <row r="7245" spans="1:5" x14ac:dyDescent="0.35">
      <c r="A7245">
        <v>834.33622600000001</v>
      </c>
      <c r="B7245">
        <v>1</v>
      </c>
      <c r="C7245">
        <v>24.528068999999999</v>
      </c>
      <c r="D7245">
        <v>22.933426000000001</v>
      </c>
      <c r="E7245">
        <f t="shared" si="113"/>
        <v>-1.5946429999999978</v>
      </c>
    </row>
    <row r="7246" spans="1:5" x14ac:dyDescent="0.35">
      <c r="A7246">
        <v>834.45017099999995</v>
      </c>
      <c r="B7246">
        <v>1</v>
      </c>
      <c r="C7246">
        <v>24.528320000000001</v>
      </c>
      <c r="D7246">
        <v>22.933446</v>
      </c>
      <c r="E7246">
        <f t="shared" si="113"/>
        <v>-1.5948740000000008</v>
      </c>
    </row>
    <row r="7247" spans="1:5" x14ac:dyDescent="0.35">
      <c r="A7247">
        <v>834.55723699999999</v>
      </c>
      <c r="B7247">
        <v>1</v>
      </c>
      <c r="C7247">
        <v>24.528713</v>
      </c>
      <c r="D7247">
        <v>22.93337</v>
      </c>
      <c r="E7247">
        <f t="shared" si="113"/>
        <v>-1.5953429999999997</v>
      </c>
    </row>
    <row r="7248" spans="1:5" x14ac:dyDescent="0.35">
      <c r="A7248">
        <v>834.66734499999995</v>
      </c>
      <c r="B7248">
        <v>1</v>
      </c>
      <c r="C7248">
        <v>24.528988999999999</v>
      </c>
      <c r="D7248">
        <v>22.933764</v>
      </c>
      <c r="E7248">
        <f t="shared" si="113"/>
        <v>-1.5952249999999992</v>
      </c>
    </row>
    <row r="7249" spans="1:5" x14ac:dyDescent="0.35">
      <c r="A7249">
        <v>834.782059</v>
      </c>
      <c r="B7249">
        <v>1</v>
      </c>
      <c r="C7249">
        <v>24.529315</v>
      </c>
      <c r="D7249">
        <v>22.933363</v>
      </c>
      <c r="E7249">
        <f t="shared" si="113"/>
        <v>-1.5959520000000005</v>
      </c>
    </row>
    <row r="7250" spans="1:5" x14ac:dyDescent="0.35">
      <c r="A7250">
        <v>834.89354300000002</v>
      </c>
      <c r="B7250">
        <v>1</v>
      </c>
      <c r="C7250">
        <v>24.529699999999998</v>
      </c>
      <c r="D7250">
        <v>22.933326000000001</v>
      </c>
      <c r="E7250">
        <f t="shared" si="113"/>
        <v>-1.5963739999999973</v>
      </c>
    </row>
    <row r="7251" spans="1:5" x14ac:dyDescent="0.35">
      <c r="A7251">
        <v>835.00500899999997</v>
      </c>
      <c r="B7251">
        <v>1</v>
      </c>
      <c r="C7251">
        <v>24.529699999999998</v>
      </c>
      <c r="D7251">
        <v>22.933494</v>
      </c>
      <c r="E7251">
        <f t="shared" si="113"/>
        <v>-1.5962059999999987</v>
      </c>
    </row>
    <row r="7252" spans="1:5" x14ac:dyDescent="0.35">
      <c r="A7252">
        <v>835.12096499999996</v>
      </c>
      <c r="B7252">
        <v>1</v>
      </c>
      <c r="C7252">
        <v>24.529613000000001</v>
      </c>
      <c r="D7252">
        <v>22.933364000000001</v>
      </c>
      <c r="E7252">
        <f t="shared" si="113"/>
        <v>-1.5962490000000003</v>
      </c>
    </row>
    <row r="7253" spans="1:5" x14ac:dyDescent="0.35">
      <c r="A7253">
        <v>835.23058000000003</v>
      </c>
      <c r="B7253">
        <v>1</v>
      </c>
      <c r="C7253">
        <v>24.529527999999999</v>
      </c>
      <c r="D7253">
        <v>22.933554999999998</v>
      </c>
      <c r="E7253">
        <f t="shared" si="113"/>
        <v>-1.5959730000000008</v>
      </c>
    </row>
    <row r="7254" spans="1:5" x14ac:dyDescent="0.35">
      <c r="A7254">
        <v>835.34202000000005</v>
      </c>
      <c r="B7254">
        <v>1</v>
      </c>
      <c r="C7254">
        <v>24.529288000000001</v>
      </c>
      <c r="D7254">
        <v>22.933634999999999</v>
      </c>
      <c r="E7254">
        <f t="shared" si="113"/>
        <v>-1.5956530000000022</v>
      </c>
    </row>
    <row r="7255" spans="1:5" x14ac:dyDescent="0.35">
      <c r="A7255">
        <v>835.45719099999997</v>
      </c>
      <c r="B7255">
        <v>1</v>
      </c>
      <c r="C7255">
        <v>24.528973000000001</v>
      </c>
      <c r="D7255">
        <v>22.933568999999999</v>
      </c>
      <c r="E7255">
        <f t="shared" si="113"/>
        <v>-1.595404000000002</v>
      </c>
    </row>
    <row r="7256" spans="1:5" x14ac:dyDescent="0.35">
      <c r="A7256">
        <v>835.56560500000001</v>
      </c>
      <c r="B7256">
        <v>1</v>
      </c>
      <c r="C7256">
        <v>24.528583999999999</v>
      </c>
      <c r="D7256">
        <v>22.933748000000001</v>
      </c>
      <c r="E7256">
        <f t="shared" si="113"/>
        <v>-1.5948359999999973</v>
      </c>
    </row>
    <row r="7257" spans="1:5" x14ac:dyDescent="0.35">
      <c r="A7257">
        <v>835.68408499999998</v>
      </c>
      <c r="B7257">
        <v>1</v>
      </c>
      <c r="C7257">
        <v>24.528421999999999</v>
      </c>
      <c r="D7257">
        <v>22.933595</v>
      </c>
      <c r="E7257">
        <f t="shared" si="113"/>
        <v>-1.5948269999999987</v>
      </c>
    </row>
    <row r="7258" spans="1:5" x14ac:dyDescent="0.35">
      <c r="A7258">
        <v>835.80270399999995</v>
      </c>
      <c r="B7258">
        <v>1</v>
      </c>
      <c r="C7258">
        <v>24.528288</v>
      </c>
      <c r="D7258">
        <v>22.93357</v>
      </c>
      <c r="E7258">
        <f t="shared" si="113"/>
        <v>-1.5947180000000003</v>
      </c>
    </row>
    <row r="7259" spans="1:5" x14ac:dyDescent="0.35">
      <c r="A7259">
        <v>835.91639599999996</v>
      </c>
      <c r="B7259">
        <v>1</v>
      </c>
      <c r="C7259">
        <v>24.528189000000001</v>
      </c>
      <c r="D7259">
        <v>22.933653</v>
      </c>
      <c r="E7259">
        <f t="shared" si="113"/>
        <v>-1.5945360000000015</v>
      </c>
    </row>
    <row r="7260" spans="1:5" x14ac:dyDescent="0.35">
      <c r="A7260">
        <v>836.03461600000003</v>
      </c>
      <c r="B7260">
        <v>1</v>
      </c>
      <c r="C7260">
        <v>24.528117999999999</v>
      </c>
      <c r="D7260">
        <v>22.933588</v>
      </c>
      <c r="E7260">
        <f t="shared" si="113"/>
        <v>-1.5945299999999989</v>
      </c>
    </row>
    <row r="7261" spans="1:5" x14ac:dyDescent="0.35">
      <c r="A7261">
        <v>836.15142800000001</v>
      </c>
      <c r="B7261">
        <v>1</v>
      </c>
      <c r="C7261">
        <v>24.528189999999999</v>
      </c>
      <c r="D7261">
        <v>22.933558000000001</v>
      </c>
      <c r="E7261">
        <f t="shared" si="113"/>
        <v>-1.5946319999999972</v>
      </c>
    </row>
    <row r="7262" spans="1:5" x14ac:dyDescent="0.35">
      <c r="A7262">
        <v>836.26984800000002</v>
      </c>
      <c r="B7262">
        <v>1</v>
      </c>
      <c r="C7262">
        <v>24.528414000000001</v>
      </c>
      <c r="D7262">
        <v>22.933675999999998</v>
      </c>
      <c r="E7262">
        <f t="shared" si="113"/>
        <v>-1.5947380000000031</v>
      </c>
    </row>
    <row r="7263" spans="1:5" x14ac:dyDescent="0.35">
      <c r="A7263">
        <v>836.38794900000005</v>
      </c>
      <c r="B7263">
        <v>1</v>
      </c>
      <c r="C7263">
        <v>24.528884000000001</v>
      </c>
      <c r="D7263">
        <v>22.933606000000001</v>
      </c>
      <c r="E7263">
        <f t="shared" si="113"/>
        <v>-1.5952780000000004</v>
      </c>
    </row>
    <row r="7264" spans="1:5" x14ac:dyDescent="0.35">
      <c r="A7264">
        <v>836.50638600000002</v>
      </c>
      <c r="B7264">
        <v>1</v>
      </c>
      <c r="C7264">
        <v>24.529655000000002</v>
      </c>
      <c r="D7264">
        <v>22.933633</v>
      </c>
      <c r="E7264">
        <f t="shared" si="113"/>
        <v>-1.5960220000000014</v>
      </c>
    </row>
    <row r="7265" spans="1:5" x14ac:dyDescent="0.35">
      <c r="A7265">
        <v>836.62042399999996</v>
      </c>
      <c r="B7265">
        <v>1</v>
      </c>
      <c r="C7265">
        <v>24.530479</v>
      </c>
      <c r="D7265">
        <v>22.933795</v>
      </c>
      <c r="E7265">
        <f t="shared" si="113"/>
        <v>-1.5966839999999998</v>
      </c>
    </row>
    <row r="7266" spans="1:5" x14ac:dyDescent="0.35">
      <c r="A7266">
        <v>836.74032599999998</v>
      </c>
      <c r="B7266">
        <v>1</v>
      </c>
      <c r="C7266">
        <v>24.531496000000001</v>
      </c>
      <c r="D7266">
        <v>22.933738000000002</v>
      </c>
      <c r="E7266">
        <f t="shared" si="113"/>
        <v>-1.5977579999999989</v>
      </c>
    </row>
    <row r="7267" spans="1:5" x14ac:dyDescent="0.35">
      <c r="A7267">
        <v>836.85637799999995</v>
      </c>
      <c r="B7267">
        <v>1</v>
      </c>
      <c r="C7267">
        <v>24.532319999999999</v>
      </c>
      <c r="D7267">
        <v>22.933805</v>
      </c>
      <c r="E7267">
        <f t="shared" si="113"/>
        <v>-1.598514999999999</v>
      </c>
    </row>
    <row r="7268" spans="1:5" x14ac:dyDescent="0.35">
      <c r="A7268">
        <v>836.97310400000003</v>
      </c>
      <c r="B7268">
        <v>1</v>
      </c>
      <c r="C7268">
        <v>24.533007999999999</v>
      </c>
      <c r="D7268">
        <v>22.933886000000001</v>
      </c>
      <c r="E7268">
        <f t="shared" si="113"/>
        <v>-1.5991219999999977</v>
      </c>
    </row>
    <row r="7269" spans="1:5" x14ac:dyDescent="0.35">
      <c r="A7269">
        <v>837.08432600000003</v>
      </c>
      <c r="B7269">
        <v>1</v>
      </c>
      <c r="C7269">
        <v>24.533731</v>
      </c>
      <c r="D7269">
        <v>22.93385</v>
      </c>
      <c r="E7269">
        <f t="shared" si="113"/>
        <v>-1.5998809999999999</v>
      </c>
    </row>
    <row r="7270" spans="1:5" x14ac:dyDescent="0.35">
      <c r="A7270">
        <v>837.200018</v>
      </c>
      <c r="B7270">
        <v>1</v>
      </c>
      <c r="C7270">
        <v>24.534343</v>
      </c>
      <c r="D7270">
        <v>22.933795</v>
      </c>
      <c r="E7270">
        <f t="shared" si="113"/>
        <v>-1.6005479999999999</v>
      </c>
    </row>
    <row r="7271" spans="1:5" x14ac:dyDescent="0.35">
      <c r="A7271">
        <v>837.31691799999999</v>
      </c>
      <c r="B7271">
        <v>1</v>
      </c>
      <c r="C7271">
        <v>24.534707000000001</v>
      </c>
      <c r="D7271">
        <v>22.933838000000002</v>
      </c>
      <c r="E7271">
        <f t="shared" si="113"/>
        <v>-1.6008689999999994</v>
      </c>
    </row>
    <row r="7272" spans="1:5" x14ac:dyDescent="0.35">
      <c r="A7272">
        <v>837.42487400000005</v>
      </c>
      <c r="B7272">
        <v>1</v>
      </c>
      <c r="C7272">
        <v>24.534984999999999</v>
      </c>
      <c r="D7272">
        <v>22.933852999999999</v>
      </c>
      <c r="E7272">
        <f t="shared" si="113"/>
        <v>-1.6011319999999998</v>
      </c>
    </row>
    <row r="7273" spans="1:5" x14ac:dyDescent="0.35">
      <c r="A7273">
        <v>837.534085</v>
      </c>
      <c r="B7273">
        <v>1</v>
      </c>
      <c r="C7273">
        <v>24.534993</v>
      </c>
      <c r="D7273">
        <v>22.933961</v>
      </c>
      <c r="E7273">
        <f t="shared" si="113"/>
        <v>-1.601032</v>
      </c>
    </row>
    <row r="7274" spans="1:5" x14ac:dyDescent="0.35">
      <c r="A7274">
        <v>837.64893500000005</v>
      </c>
      <c r="B7274">
        <v>1</v>
      </c>
      <c r="C7274">
        <v>24.535014</v>
      </c>
      <c r="D7274">
        <v>22.933927000000001</v>
      </c>
      <c r="E7274">
        <f t="shared" si="113"/>
        <v>-1.6010869999999997</v>
      </c>
    </row>
    <row r="7275" spans="1:5" x14ac:dyDescent="0.35">
      <c r="A7275">
        <v>837.77047300000004</v>
      </c>
      <c r="B7275">
        <v>1</v>
      </c>
      <c r="C7275">
        <v>24.535005000000002</v>
      </c>
      <c r="D7275">
        <v>22.933928999999999</v>
      </c>
      <c r="E7275">
        <f t="shared" si="113"/>
        <v>-1.6010760000000026</v>
      </c>
    </row>
    <row r="7276" spans="1:5" x14ac:dyDescent="0.35">
      <c r="A7276">
        <v>837.88861499999996</v>
      </c>
      <c r="B7276">
        <v>1</v>
      </c>
      <c r="C7276">
        <v>24.535115999999999</v>
      </c>
      <c r="D7276">
        <v>22.933928000000002</v>
      </c>
      <c r="E7276">
        <f t="shared" si="113"/>
        <v>-1.6011879999999969</v>
      </c>
    </row>
    <row r="7277" spans="1:5" x14ac:dyDescent="0.35">
      <c r="A7277">
        <v>838.00895000000003</v>
      </c>
      <c r="B7277">
        <v>1</v>
      </c>
      <c r="C7277">
        <v>24.535240000000002</v>
      </c>
      <c r="D7277">
        <v>22.933993000000001</v>
      </c>
      <c r="E7277">
        <f t="shared" si="113"/>
        <v>-1.6012470000000008</v>
      </c>
    </row>
    <row r="7278" spans="1:5" x14ac:dyDescent="0.35">
      <c r="A7278">
        <v>838.12700099999995</v>
      </c>
      <c r="B7278">
        <v>1</v>
      </c>
      <c r="C7278">
        <v>24.535233999999999</v>
      </c>
      <c r="D7278">
        <v>22.934031000000001</v>
      </c>
      <c r="E7278">
        <f t="shared" si="113"/>
        <v>-1.6012029999999982</v>
      </c>
    </row>
    <row r="7279" spans="1:5" x14ac:dyDescent="0.35">
      <c r="A7279">
        <v>838.24468899999999</v>
      </c>
      <c r="B7279">
        <v>1</v>
      </c>
      <c r="C7279">
        <v>24.534914000000001</v>
      </c>
      <c r="D7279">
        <v>22.933809</v>
      </c>
      <c r="E7279">
        <f t="shared" si="113"/>
        <v>-1.6011050000000004</v>
      </c>
    </row>
    <row r="7280" spans="1:5" x14ac:dyDescent="0.35">
      <c r="A7280">
        <v>838.35297500000001</v>
      </c>
      <c r="B7280">
        <v>1</v>
      </c>
      <c r="C7280">
        <v>24.534687000000002</v>
      </c>
      <c r="D7280">
        <v>22.934079000000001</v>
      </c>
      <c r="E7280">
        <f t="shared" si="113"/>
        <v>-1.6006080000000011</v>
      </c>
    </row>
    <row r="7281" spans="1:5" x14ac:dyDescent="0.35">
      <c r="A7281">
        <v>838.46099700000002</v>
      </c>
      <c r="B7281">
        <v>1</v>
      </c>
      <c r="C7281">
        <v>24.534451000000001</v>
      </c>
      <c r="D7281">
        <v>22.934127</v>
      </c>
      <c r="E7281">
        <f t="shared" si="113"/>
        <v>-1.6003240000000005</v>
      </c>
    </row>
    <row r="7282" spans="1:5" x14ac:dyDescent="0.35">
      <c r="A7282">
        <v>838.57602299999996</v>
      </c>
      <c r="B7282">
        <v>1</v>
      </c>
      <c r="C7282">
        <v>24.533996999999999</v>
      </c>
      <c r="D7282">
        <v>22.934085</v>
      </c>
      <c r="E7282">
        <f t="shared" si="113"/>
        <v>-1.5999119999999998</v>
      </c>
    </row>
    <row r="7283" spans="1:5" x14ac:dyDescent="0.35">
      <c r="A7283">
        <v>838.68872899999997</v>
      </c>
      <c r="B7283">
        <v>1</v>
      </c>
      <c r="C7283">
        <v>24.533491000000001</v>
      </c>
      <c r="D7283">
        <v>22.934291999999999</v>
      </c>
      <c r="E7283">
        <f t="shared" si="113"/>
        <v>-1.5991990000000023</v>
      </c>
    </row>
    <row r="7284" spans="1:5" x14ac:dyDescent="0.35">
      <c r="A7284">
        <v>838.79842099999996</v>
      </c>
      <c r="B7284">
        <v>1</v>
      </c>
      <c r="C7284">
        <v>24.533491999999999</v>
      </c>
      <c r="D7284">
        <v>22.934201999999999</v>
      </c>
      <c r="E7284">
        <f t="shared" si="113"/>
        <v>-1.5992899999999999</v>
      </c>
    </row>
    <row r="7285" spans="1:5" x14ac:dyDescent="0.35">
      <c r="A7285">
        <v>838.91322200000002</v>
      </c>
      <c r="B7285">
        <v>1</v>
      </c>
      <c r="C7285">
        <v>24.533479</v>
      </c>
      <c r="D7285">
        <v>22.934266999999998</v>
      </c>
      <c r="E7285">
        <f t="shared" si="113"/>
        <v>-1.5992120000000014</v>
      </c>
    </row>
    <row r="7286" spans="1:5" x14ac:dyDescent="0.35">
      <c r="A7286">
        <v>839.03079500000001</v>
      </c>
      <c r="B7286">
        <v>1</v>
      </c>
      <c r="C7286">
        <v>24.533621</v>
      </c>
      <c r="D7286">
        <v>22.933944</v>
      </c>
      <c r="E7286">
        <f t="shared" si="113"/>
        <v>-1.5996769999999998</v>
      </c>
    </row>
    <row r="7287" spans="1:5" x14ac:dyDescent="0.35">
      <c r="A7287">
        <v>839.14453600000002</v>
      </c>
      <c r="B7287">
        <v>1</v>
      </c>
      <c r="C7287">
        <v>24.533539000000001</v>
      </c>
      <c r="D7287">
        <v>22.934145000000001</v>
      </c>
      <c r="E7287">
        <f t="shared" si="113"/>
        <v>-1.5993940000000002</v>
      </c>
    </row>
    <row r="7288" spans="1:5" x14ac:dyDescent="0.35">
      <c r="A7288">
        <v>839.26165800000001</v>
      </c>
      <c r="B7288">
        <v>1</v>
      </c>
      <c r="C7288">
        <v>24.533104999999999</v>
      </c>
      <c r="D7288">
        <v>22.934238000000001</v>
      </c>
      <c r="E7288">
        <f t="shared" si="113"/>
        <v>-1.5988669999999985</v>
      </c>
    </row>
    <row r="7289" spans="1:5" x14ac:dyDescent="0.35">
      <c r="A7289">
        <v>839.37123399999996</v>
      </c>
      <c r="B7289">
        <v>1</v>
      </c>
      <c r="C7289">
        <v>24.532585000000001</v>
      </c>
      <c r="D7289">
        <v>22.934187999999999</v>
      </c>
      <c r="E7289">
        <f t="shared" si="113"/>
        <v>-1.5983970000000021</v>
      </c>
    </row>
    <row r="7290" spans="1:5" x14ac:dyDescent="0.35">
      <c r="A7290">
        <v>839.48278200000004</v>
      </c>
      <c r="B7290">
        <v>1</v>
      </c>
      <c r="C7290">
        <v>24.532187</v>
      </c>
      <c r="D7290">
        <v>22.934248</v>
      </c>
      <c r="E7290">
        <f t="shared" si="113"/>
        <v>-1.5979390000000002</v>
      </c>
    </row>
    <row r="7291" spans="1:5" x14ac:dyDescent="0.35">
      <c r="A7291">
        <v>839.60243700000001</v>
      </c>
      <c r="B7291">
        <v>1</v>
      </c>
      <c r="C7291">
        <v>24.531769000000001</v>
      </c>
      <c r="D7291">
        <v>22.934137</v>
      </c>
      <c r="E7291">
        <f t="shared" si="113"/>
        <v>-1.5976320000000008</v>
      </c>
    </row>
    <row r="7292" spans="1:5" x14ac:dyDescent="0.35">
      <c r="A7292">
        <v>839.71421799999996</v>
      </c>
      <c r="B7292">
        <v>1</v>
      </c>
      <c r="C7292">
        <v>24.531331999999999</v>
      </c>
      <c r="D7292">
        <v>22.934165</v>
      </c>
      <c r="E7292">
        <f t="shared" si="113"/>
        <v>-1.5971669999999989</v>
      </c>
    </row>
    <row r="7293" spans="1:5" x14ac:dyDescent="0.35">
      <c r="A7293">
        <v>839.82684500000005</v>
      </c>
      <c r="B7293">
        <v>1</v>
      </c>
      <c r="C7293">
        <v>24.530767999999998</v>
      </c>
      <c r="D7293">
        <v>22.934090999999999</v>
      </c>
      <c r="E7293">
        <f t="shared" si="113"/>
        <v>-1.5966769999999997</v>
      </c>
    </row>
    <row r="7294" spans="1:5" x14ac:dyDescent="0.35">
      <c r="A7294">
        <v>839.94131600000003</v>
      </c>
      <c r="B7294">
        <v>1</v>
      </c>
      <c r="C7294">
        <v>24.530166999999999</v>
      </c>
      <c r="D7294">
        <v>22.934379</v>
      </c>
      <c r="E7294">
        <f t="shared" si="113"/>
        <v>-1.5957879999999989</v>
      </c>
    </row>
    <row r="7295" spans="1:5" x14ac:dyDescent="0.35">
      <c r="A7295">
        <v>840.06201899999996</v>
      </c>
      <c r="B7295">
        <v>1</v>
      </c>
      <c r="C7295">
        <v>24.529802</v>
      </c>
      <c r="D7295">
        <v>22.934289</v>
      </c>
      <c r="E7295">
        <f t="shared" si="113"/>
        <v>-1.5955130000000004</v>
      </c>
    </row>
    <row r="7296" spans="1:5" x14ac:dyDescent="0.35">
      <c r="A7296">
        <v>840.17592000000002</v>
      </c>
      <c r="B7296">
        <v>1</v>
      </c>
      <c r="C7296">
        <v>24.529540999999998</v>
      </c>
      <c r="D7296">
        <v>22.934486</v>
      </c>
      <c r="E7296">
        <f t="shared" si="113"/>
        <v>-1.5950549999999986</v>
      </c>
    </row>
    <row r="7297" spans="1:5" x14ac:dyDescent="0.35">
      <c r="A7297">
        <v>840.28248900000006</v>
      </c>
      <c r="B7297">
        <v>1</v>
      </c>
      <c r="C7297">
        <v>24.529112999999999</v>
      </c>
      <c r="D7297">
        <v>22.934550999999999</v>
      </c>
      <c r="E7297">
        <f t="shared" si="113"/>
        <v>-1.5945619999999998</v>
      </c>
    </row>
    <row r="7298" spans="1:5" x14ac:dyDescent="0.35">
      <c r="A7298">
        <v>840.39882299999999</v>
      </c>
      <c r="B7298">
        <v>1</v>
      </c>
      <c r="C7298">
        <v>24.528821000000001</v>
      </c>
      <c r="D7298">
        <v>22.934522000000001</v>
      </c>
      <c r="E7298">
        <f t="shared" si="113"/>
        <v>-1.5942989999999995</v>
      </c>
    </row>
    <row r="7299" spans="1:5" x14ac:dyDescent="0.35">
      <c r="A7299">
        <v>840.51806099999999</v>
      </c>
      <c r="B7299">
        <v>1</v>
      </c>
      <c r="C7299">
        <v>24.528538999999999</v>
      </c>
      <c r="D7299">
        <v>22.934460000000001</v>
      </c>
      <c r="E7299">
        <f t="shared" ref="E7299:E7362" si="114">D7299-C7299</f>
        <v>-1.5940789999999971</v>
      </c>
    </row>
    <row r="7300" spans="1:5" x14ac:dyDescent="0.35">
      <c r="A7300">
        <v>840.63722600000006</v>
      </c>
      <c r="B7300">
        <v>1</v>
      </c>
      <c r="C7300">
        <v>24.528441999999998</v>
      </c>
      <c r="D7300">
        <v>22.934436000000002</v>
      </c>
      <c r="E7300">
        <f t="shared" si="114"/>
        <v>-1.5940059999999967</v>
      </c>
    </row>
    <row r="7301" spans="1:5" x14ac:dyDescent="0.35">
      <c r="A7301">
        <v>840.75801300000001</v>
      </c>
      <c r="B7301">
        <v>1</v>
      </c>
      <c r="C7301">
        <v>24.528217999999999</v>
      </c>
      <c r="D7301">
        <v>22.934424</v>
      </c>
      <c r="E7301">
        <f t="shared" si="114"/>
        <v>-1.593793999999999</v>
      </c>
    </row>
    <row r="7302" spans="1:5" x14ac:dyDescent="0.35">
      <c r="A7302">
        <v>840.87719000000004</v>
      </c>
      <c r="B7302">
        <v>1</v>
      </c>
      <c r="C7302">
        <v>24.528165000000001</v>
      </c>
      <c r="D7302">
        <v>22.934563000000001</v>
      </c>
      <c r="E7302">
        <f t="shared" si="114"/>
        <v>-1.5936020000000006</v>
      </c>
    </row>
    <row r="7303" spans="1:5" x14ac:dyDescent="0.35">
      <c r="A7303">
        <v>840.99683100000004</v>
      </c>
      <c r="B7303">
        <v>1</v>
      </c>
      <c r="C7303">
        <v>24.528022</v>
      </c>
      <c r="D7303">
        <v>22.934460000000001</v>
      </c>
      <c r="E7303">
        <f t="shared" si="114"/>
        <v>-1.5935619999999986</v>
      </c>
    </row>
    <row r="7304" spans="1:5" x14ac:dyDescent="0.35">
      <c r="A7304">
        <v>841.11275899999998</v>
      </c>
      <c r="B7304">
        <v>1</v>
      </c>
      <c r="C7304">
        <v>24.527941999999999</v>
      </c>
      <c r="D7304">
        <v>22.934623999999999</v>
      </c>
      <c r="E7304">
        <f t="shared" si="114"/>
        <v>-1.593318</v>
      </c>
    </row>
    <row r="7305" spans="1:5" x14ac:dyDescent="0.35">
      <c r="A7305">
        <v>841.22170400000005</v>
      </c>
      <c r="B7305">
        <v>1</v>
      </c>
      <c r="C7305">
        <v>24.527622000000001</v>
      </c>
      <c r="D7305">
        <v>22.934521</v>
      </c>
      <c r="E7305">
        <f t="shared" si="114"/>
        <v>-1.5931010000000008</v>
      </c>
    </row>
    <row r="7306" spans="1:5" x14ac:dyDescent="0.35">
      <c r="A7306">
        <v>841.32974000000002</v>
      </c>
      <c r="B7306">
        <v>1</v>
      </c>
      <c r="C7306">
        <v>24.527408000000001</v>
      </c>
      <c r="D7306">
        <v>22.934671000000002</v>
      </c>
      <c r="E7306">
        <f t="shared" si="114"/>
        <v>-1.5927369999999996</v>
      </c>
    </row>
    <row r="7307" spans="1:5" x14ac:dyDescent="0.35">
      <c r="A7307">
        <v>841.44447700000001</v>
      </c>
      <c r="B7307">
        <v>1</v>
      </c>
      <c r="C7307">
        <v>24.527211000000001</v>
      </c>
      <c r="D7307">
        <v>22.934401999999999</v>
      </c>
      <c r="E7307">
        <f t="shared" si="114"/>
        <v>-1.5928090000000026</v>
      </c>
    </row>
    <row r="7308" spans="1:5" x14ac:dyDescent="0.35">
      <c r="A7308">
        <v>841.56417299999998</v>
      </c>
      <c r="B7308">
        <v>1</v>
      </c>
      <c r="C7308">
        <v>24.526969000000001</v>
      </c>
      <c r="D7308">
        <v>22.934511000000001</v>
      </c>
      <c r="E7308">
        <f t="shared" si="114"/>
        <v>-1.5924580000000006</v>
      </c>
    </row>
    <row r="7309" spans="1:5" x14ac:dyDescent="0.35">
      <c r="A7309">
        <v>841.67956900000001</v>
      </c>
      <c r="B7309">
        <v>1</v>
      </c>
      <c r="C7309">
        <v>24.526771</v>
      </c>
      <c r="D7309">
        <v>22.934608000000001</v>
      </c>
      <c r="E7309">
        <f t="shared" si="114"/>
        <v>-1.5921629999999993</v>
      </c>
    </row>
    <row r="7310" spans="1:5" x14ac:dyDescent="0.35">
      <c r="A7310">
        <v>841.79450099999997</v>
      </c>
      <c r="B7310">
        <v>1</v>
      </c>
      <c r="C7310">
        <v>24.526578000000001</v>
      </c>
      <c r="D7310">
        <v>22.934591000000001</v>
      </c>
      <c r="E7310">
        <f t="shared" si="114"/>
        <v>-1.5919869999999996</v>
      </c>
    </row>
    <row r="7311" spans="1:5" x14ac:dyDescent="0.35">
      <c r="A7311">
        <v>841.91367300000002</v>
      </c>
      <c r="B7311">
        <v>1</v>
      </c>
      <c r="C7311">
        <v>24.526472999999999</v>
      </c>
      <c r="D7311">
        <v>22.934543999999999</v>
      </c>
      <c r="E7311">
        <f t="shared" si="114"/>
        <v>-1.5919290000000004</v>
      </c>
    </row>
    <row r="7312" spans="1:5" x14ac:dyDescent="0.35">
      <c r="A7312">
        <v>842.02663399999994</v>
      </c>
      <c r="B7312">
        <v>1</v>
      </c>
      <c r="C7312">
        <v>24.526387</v>
      </c>
      <c r="D7312">
        <v>22.934570999999998</v>
      </c>
      <c r="E7312">
        <f t="shared" si="114"/>
        <v>-1.5918160000000015</v>
      </c>
    </row>
    <row r="7313" spans="1:5" x14ac:dyDescent="0.35">
      <c r="A7313">
        <v>842.14430000000004</v>
      </c>
      <c r="B7313">
        <v>1</v>
      </c>
      <c r="C7313">
        <v>24.526350000000001</v>
      </c>
      <c r="D7313">
        <v>22.934704</v>
      </c>
      <c r="E7313">
        <f t="shared" si="114"/>
        <v>-1.5916460000000008</v>
      </c>
    </row>
    <row r="7314" spans="1:5" x14ac:dyDescent="0.35">
      <c r="A7314">
        <v>842.26217299999996</v>
      </c>
      <c r="B7314">
        <v>1</v>
      </c>
      <c r="C7314">
        <v>24.526581</v>
      </c>
      <c r="D7314">
        <v>22.9346</v>
      </c>
      <c r="E7314">
        <f t="shared" si="114"/>
        <v>-1.5919810000000005</v>
      </c>
    </row>
    <row r="7315" spans="1:5" x14ac:dyDescent="0.35">
      <c r="A7315">
        <v>842.37779</v>
      </c>
      <c r="B7315">
        <v>1</v>
      </c>
      <c r="C7315">
        <v>24.526909</v>
      </c>
      <c r="D7315">
        <v>22.934684000000001</v>
      </c>
      <c r="E7315">
        <f t="shared" si="114"/>
        <v>-1.5922249999999991</v>
      </c>
    </row>
    <row r="7316" spans="1:5" x14ac:dyDescent="0.35">
      <c r="A7316">
        <v>842.49670400000002</v>
      </c>
      <c r="B7316">
        <v>1</v>
      </c>
      <c r="C7316">
        <v>24.527149000000001</v>
      </c>
      <c r="D7316">
        <v>22.934736999999998</v>
      </c>
      <c r="E7316">
        <f t="shared" si="114"/>
        <v>-1.592412000000003</v>
      </c>
    </row>
    <row r="7317" spans="1:5" x14ac:dyDescent="0.35">
      <c r="A7317">
        <v>842.614011</v>
      </c>
      <c r="B7317">
        <v>1</v>
      </c>
      <c r="C7317">
        <v>24.527031999999998</v>
      </c>
      <c r="D7317">
        <v>22.934636999999999</v>
      </c>
      <c r="E7317">
        <f t="shared" si="114"/>
        <v>-1.5923949999999998</v>
      </c>
    </row>
    <row r="7318" spans="1:5" x14ac:dyDescent="0.35">
      <c r="A7318">
        <v>842.73395000000005</v>
      </c>
      <c r="B7318">
        <v>1</v>
      </c>
      <c r="C7318">
        <v>24.526962000000001</v>
      </c>
      <c r="D7318">
        <v>22.934833999999999</v>
      </c>
      <c r="E7318">
        <f t="shared" si="114"/>
        <v>-1.5921280000000024</v>
      </c>
    </row>
    <row r="7319" spans="1:5" x14ac:dyDescent="0.35">
      <c r="A7319">
        <v>842.85102099999995</v>
      </c>
      <c r="B7319">
        <v>1</v>
      </c>
      <c r="C7319">
        <v>24.527283000000001</v>
      </c>
      <c r="D7319">
        <v>22.934550999999999</v>
      </c>
      <c r="E7319">
        <f t="shared" si="114"/>
        <v>-1.5927320000000016</v>
      </c>
    </row>
    <row r="7320" spans="1:5" x14ac:dyDescent="0.35">
      <c r="A7320">
        <v>842.97071000000005</v>
      </c>
      <c r="B7320">
        <v>1</v>
      </c>
      <c r="C7320">
        <v>24.527477000000001</v>
      </c>
      <c r="D7320">
        <v>22.934794</v>
      </c>
      <c r="E7320">
        <f t="shared" si="114"/>
        <v>-1.592683000000001</v>
      </c>
    </row>
    <row r="7321" spans="1:5" x14ac:dyDescent="0.35">
      <c r="A7321">
        <v>843.09033699999998</v>
      </c>
      <c r="B7321">
        <v>1</v>
      </c>
      <c r="C7321">
        <v>24.527746</v>
      </c>
      <c r="D7321">
        <v>22.934820999999999</v>
      </c>
      <c r="E7321">
        <f t="shared" si="114"/>
        <v>-1.592925000000001</v>
      </c>
    </row>
    <row r="7322" spans="1:5" x14ac:dyDescent="0.35">
      <c r="A7322">
        <v>843.20782399999996</v>
      </c>
      <c r="B7322">
        <v>1</v>
      </c>
      <c r="C7322">
        <v>24.528122</v>
      </c>
      <c r="D7322">
        <v>22.934733000000001</v>
      </c>
      <c r="E7322">
        <f t="shared" si="114"/>
        <v>-1.5933889999999984</v>
      </c>
    </row>
    <row r="7323" spans="1:5" x14ac:dyDescent="0.35">
      <c r="A7323">
        <v>843.32723899999996</v>
      </c>
      <c r="B7323">
        <v>1</v>
      </c>
      <c r="C7323">
        <v>24.528327000000001</v>
      </c>
      <c r="D7323">
        <v>22.93478</v>
      </c>
      <c r="E7323">
        <f t="shared" si="114"/>
        <v>-1.5935470000000009</v>
      </c>
    </row>
    <row r="7324" spans="1:5" x14ac:dyDescent="0.35">
      <c r="A7324">
        <v>843.44503499999996</v>
      </c>
      <c r="B7324">
        <v>1</v>
      </c>
      <c r="C7324">
        <v>24.528385</v>
      </c>
      <c r="D7324">
        <v>22.934858999999999</v>
      </c>
      <c r="E7324">
        <f t="shared" si="114"/>
        <v>-1.5935260000000007</v>
      </c>
    </row>
    <row r="7325" spans="1:5" x14ac:dyDescent="0.35">
      <c r="A7325">
        <v>843.56416000000002</v>
      </c>
      <c r="B7325">
        <v>1</v>
      </c>
      <c r="C7325">
        <v>24.528497999999999</v>
      </c>
      <c r="D7325">
        <v>22.934804</v>
      </c>
      <c r="E7325">
        <f t="shared" si="114"/>
        <v>-1.5936939999999993</v>
      </c>
    </row>
    <row r="7326" spans="1:5" x14ac:dyDescent="0.35">
      <c r="A7326">
        <v>843.68287199999997</v>
      </c>
      <c r="B7326">
        <v>1</v>
      </c>
      <c r="C7326">
        <v>24.528648</v>
      </c>
      <c r="D7326">
        <v>22.934788999999999</v>
      </c>
      <c r="E7326">
        <f t="shared" si="114"/>
        <v>-1.5938590000000019</v>
      </c>
    </row>
    <row r="7327" spans="1:5" x14ac:dyDescent="0.35">
      <c r="A7327">
        <v>843.80180199999995</v>
      </c>
      <c r="B7327">
        <v>1</v>
      </c>
      <c r="C7327">
        <v>24.528503000000001</v>
      </c>
      <c r="D7327">
        <v>22.934736999999998</v>
      </c>
      <c r="E7327">
        <f t="shared" si="114"/>
        <v>-1.5937660000000022</v>
      </c>
    </row>
    <row r="7328" spans="1:5" x14ac:dyDescent="0.35">
      <c r="A7328">
        <v>843.920704</v>
      </c>
      <c r="B7328">
        <v>1</v>
      </c>
      <c r="C7328">
        <v>24.528447</v>
      </c>
      <c r="D7328">
        <v>22.934981000000001</v>
      </c>
      <c r="E7328">
        <f t="shared" si="114"/>
        <v>-1.5934659999999994</v>
      </c>
    </row>
    <row r="7329" spans="1:5" x14ac:dyDescent="0.35">
      <c r="A7329">
        <v>844.03865099999996</v>
      </c>
      <c r="B7329">
        <v>1</v>
      </c>
      <c r="C7329">
        <v>24.528482</v>
      </c>
      <c r="D7329">
        <v>22.934929</v>
      </c>
      <c r="E7329">
        <f t="shared" si="114"/>
        <v>-1.593553</v>
      </c>
    </row>
    <row r="7330" spans="1:5" x14ac:dyDescent="0.35">
      <c r="A7330">
        <v>844.14657</v>
      </c>
      <c r="B7330">
        <v>1</v>
      </c>
      <c r="C7330">
        <v>24.528500999999999</v>
      </c>
      <c r="D7330">
        <v>22.935002999999998</v>
      </c>
      <c r="E7330">
        <f t="shared" si="114"/>
        <v>-1.5934980000000003</v>
      </c>
    </row>
    <row r="7331" spans="1:5" x14ac:dyDescent="0.35">
      <c r="A7331">
        <v>844.25382300000001</v>
      </c>
      <c r="B7331">
        <v>1</v>
      </c>
      <c r="C7331">
        <v>24.528559999999999</v>
      </c>
      <c r="D7331">
        <v>22.934991</v>
      </c>
      <c r="E7331">
        <f t="shared" si="114"/>
        <v>-1.5935689999999987</v>
      </c>
    </row>
    <row r="7332" spans="1:5" x14ac:dyDescent="0.35">
      <c r="A7332">
        <v>844.37172199999998</v>
      </c>
      <c r="B7332">
        <v>1</v>
      </c>
      <c r="C7332">
        <v>24.528817</v>
      </c>
      <c r="D7332">
        <v>22.934823999999999</v>
      </c>
      <c r="E7332">
        <f t="shared" si="114"/>
        <v>-1.5939930000000011</v>
      </c>
    </row>
    <row r="7333" spans="1:5" x14ac:dyDescent="0.35">
      <c r="A7333">
        <v>844.48913300000004</v>
      </c>
      <c r="B7333">
        <v>1</v>
      </c>
      <c r="C7333">
        <v>24.528984000000001</v>
      </c>
      <c r="D7333">
        <v>22.934888999999998</v>
      </c>
      <c r="E7333">
        <f t="shared" si="114"/>
        <v>-1.5940950000000029</v>
      </c>
    </row>
    <row r="7334" spans="1:5" x14ac:dyDescent="0.35">
      <c r="A7334">
        <v>844.60452299999997</v>
      </c>
      <c r="B7334">
        <v>1</v>
      </c>
      <c r="C7334">
        <v>24.529254000000002</v>
      </c>
      <c r="D7334">
        <v>22.93496</v>
      </c>
      <c r="E7334">
        <f t="shared" si="114"/>
        <v>-1.5942940000000014</v>
      </c>
    </row>
    <row r="7335" spans="1:5" x14ac:dyDescent="0.35">
      <c r="A7335">
        <v>844.72450700000002</v>
      </c>
      <c r="B7335">
        <v>1</v>
      </c>
      <c r="C7335">
        <v>24.529731999999999</v>
      </c>
      <c r="D7335">
        <v>22.935044000000001</v>
      </c>
      <c r="E7335">
        <f t="shared" si="114"/>
        <v>-1.5946879999999979</v>
      </c>
    </row>
    <row r="7336" spans="1:5" x14ac:dyDescent="0.35">
      <c r="A7336">
        <v>844.84207700000002</v>
      </c>
      <c r="B7336">
        <v>1</v>
      </c>
      <c r="C7336">
        <v>24.530244</v>
      </c>
      <c r="D7336">
        <v>22.934994</v>
      </c>
      <c r="E7336">
        <f t="shared" si="114"/>
        <v>-1.5952500000000001</v>
      </c>
    </row>
    <row r="7337" spans="1:5" x14ac:dyDescent="0.35">
      <c r="A7337">
        <v>844.95813699999997</v>
      </c>
      <c r="B7337">
        <v>1</v>
      </c>
      <c r="C7337">
        <v>24.53079</v>
      </c>
      <c r="D7337">
        <v>22.935096000000001</v>
      </c>
      <c r="E7337">
        <f t="shared" si="114"/>
        <v>-1.5956939999999982</v>
      </c>
    </row>
    <row r="7338" spans="1:5" x14ac:dyDescent="0.35">
      <c r="A7338">
        <v>845.06812200000002</v>
      </c>
      <c r="B7338">
        <v>1</v>
      </c>
      <c r="C7338">
        <v>24.531227999999999</v>
      </c>
      <c r="D7338">
        <v>22.935006000000001</v>
      </c>
      <c r="E7338">
        <f t="shared" si="114"/>
        <v>-1.5962219999999974</v>
      </c>
    </row>
    <row r="7339" spans="1:5" x14ac:dyDescent="0.35">
      <c r="A7339">
        <v>845.17623000000003</v>
      </c>
      <c r="B7339">
        <v>1</v>
      </c>
      <c r="C7339">
        <v>24.531531999999999</v>
      </c>
      <c r="D7339">
        <v>22.935168999999998</v>
      </c>
      <c r="E7339">
        <f t="shared" si="114"/>
        <v>-1.5963630000000002</v>
      </c>
    </row>
    <row r="7340" spans="1:5" x14ac:dyDescent="0.35">
      <c r="A7340">
        <v>845.28618400000005</v>
      </c>
      <c r="B7340">
        <v>1</v>
      </c>
      <c r="C7340">
        <v>24.531798999999999</v>
      </c>
      <c r="D7340">
        <v>22.935123999999998</v>
      </c>
      <c r="E7340">
        <f t="shared" si="114"/>
        <v>-1.5966750000000012</v>
      </c>
    </row>
    <row r="7341" spans="1:5" x14ac:dyDescent="0.35">
      <c r="A7341">
        <v>845.40054099999998</v>
      </c>
      <c r="B7341">
        <v>1</v>
      </c>
      <c r="C7341">
        <v>24.532091999999999</v>
      </c>
      <c r="D7341">
        <v>22.935220000000001</v>
      </c>
      <c r="E7341">
        <f t="shared" si="114"/>
        <v>-1.5968719999999976</v>
      </c>
    </row>
    <row r="7342" spans="1:5" x14ac:dyDescent="0.35">
      <c r="A7342">
        <v>845.51802399999997</v>
      </c>
      <c r="B7342">
        <v>1</v>
      </c>
      <c r="C7342">
        <v>24.532343000000001</v>
      </c>
      <c r="D7342">
        <v>22.935053</v>
      </c>
      <c r="E7342">
        <f t="shared" si="114"/>
        <v>-1.597290000000001</v>
      </c>
    </row>
    <row r="7343" spans="1:5" x14ac:dyDescent="0.35">
      <c r="A7343">
        <v>845.63578099999995</v>
      </c>
      <c r="B7343">
        <v>1</v>
      </c>
      <c r="C7343">
        <v>24.532435</v>
      </c>
      <c r="D7343">
        <v>22.935179999999999</v>
      </c>
      <c r="E7343">
        <f t="shared" si="114"/>
        <v>-1.5972550000000005</v>
      </c>
    </row>
    <row r="7344" spans="1:5" x14ac:dyDescent="0.35">
      <c r="A7344">
        <v>845.74840900000004</v>
      </c>
      <c r="B7344">
        <v>1</v>
      </c>
      <c r="C7344">
        <v>24.532485999999999</v>
      </c>
      <c r="D7344">
        <v>22.935027000000002</v>
      </c>
      <c r="E7344">
        <f t="shared" si="114"/>
        <v>-1.5974589999999971</v>
      </c>
    </row>
    <row r="7345" spans="1:5" x14ac:dyDescent="0.35">
      <c r="A7345">
        <v>845.86533499999996</v>
      </c>
      <c r="B7345">
        <v>1</v>
      </c>
      <c r="C7345">
        <v>24.532463</v>
      </c>
      <c r="D7345">
        <v>22.93533</v>
      </c>
      <c r="E7345">
        <f t="shared" si="114"/>
        <v>-1.5971329999999995</v>
      </c>
    </row>
    <row r="7346" spans="1:5" x14ac:dyDescent="0.35">
      <c r="A7346">
        <v>845.977529</v>
      </c>
      <c r="B7346">
        <v>1</v>
      </c>
      <c r="C7346">
        <v>24.532627999999999</v>
      </c>
      <c r="D7346">
        <v>22.935053</v>
      </c>
      <c r="E7346">
        <f t="shared" si="114"/>
        <v>-1.5975749999999991</v>
      </c>
    </row>
    <row r="7347" spans="1:5" x14ac:dyDescent="0.35">
      <c r="A7347">
        <v>846.09785999999997</v>
      </c>
      <c r="B7347">
        <v>1</v>
      </c>
      <c r="C7347">
        <v>24.532802</v>
      </c>
      <c r="D7347">
        <v>22.935338999999999</v>
      </c>
      <c r="E7347">
        <f t="shared" si="114"/>
        <v>-1.5974630000000012</v>
      </c>
    </row>
    <row r="7348" spans="1:5" x14ac:dyDescent="0.35">
      <c r="A7348">
        <v>846.21629199999995</v>
      </c>
      <c r="B7348">
        <v>1</v>
      </c>
      <c r="C7348">
        <v>24.533256999999999</v>
      </c>
      <c r="D7348">
        <v>22.935289000000001</v>
      </c>
      <c r="E7348">
        <f t="shared" si="114"/>
        <v>-1.5979679999999981</v>
      </c>
    </row>
    <row r="7349" spans="1:5" x14ac:dyDescent="0.35">
      <c r="A7349">
        <v>846.33585400000004</v>
      </c>
      <c r="B7349">
        <v>1</v>
      </c>
      <c r="C7349">
        <v>24.533822000000001</v>
      </c>
      <c r="D7349">
        <v>22.935258000000001</v>
      </c>
      <c r="E7349">
        <f t="shared" si="114"/>
        <v>-1.5985639999999997</v>
      </c>
    </row>
    <row r="7350" spans="1:5" x14ac:dyDescent="0.35">
      <c r="A7350">
        <v>846.45264499999996</v>
      </c>
      <c r="B7350">
        <v>1</v>
      </c>
      <c r="C7350">
        <v>24.534447</v>
      </c>
      <c r="D7350">
        <v>22.935331999999999</v>
      </c>
      <c r="E7350">
        <f t="shared" si="114"/>
        <v>-1.5991150000000012</v>
      </c>
    </row>
    <row r="7351" spans="1:5" x14ac:dyDescent="0.35">
      <c r="A7351">
        <v>846.57197799999994</v>
      </c>
      <c r="B7351">
        <v>1</v>
      </c>
      <c r="C7351">
        <v>24.535139999999998</v>
      </c>
      <c r="D7351">
        <v>22.935372999999998</v>
      </c>
      <c r="E7351">
        <f t="shared" si="114"/>
        <v>-1.5997669999999999</v>
      </c>
    </row>
    <row r="7352" spans="1:5" x14ac:dyDescent="0.35">
      <c r="A7352">
        <v>846.68861000000004</v>
      </c>
      <c r="B7352">
        <v>1</v>
      </c>
      <c r="C7352">
        <v>24.535862999999999</v>
      </c>
      <c r="D7352">
        <v>22.935471</v>
      </c>
      <c r="E7352">
        <f t="shared" si="114"/>
        <v>-1.6003919999999994</v>
      </c>
    </row>
    <row r="7353" spans="1:5" x14ac:dyDescent="0.35">
      <c r="A7353">
        <v>846.80777799999998</v>
      </c>
      <c r="B7353">
        <v>1</v>
      </c>
      <c r="C7353">
        <v>24.536570000000001</v>
      </c>
      <c r="D7353">
        <v>22.935344000000001</v>
      </c>
      <c r="E7353">
        <f t="shared" si="114"/>
        <v>-1.6012260000000005</v>
      </c>
    </row>
    <row r="7354" spans="1:5" x14ac:dyDescent="0.35">
      <c r="A7354">
        <v>846.92371800000001</v>
      </c>
      <c r="B7354">
        <v>1</v>
      </c>
      <c r="C7354">
        <v>24.537438999999999</v>
      </c>
      <c r="D7354">
        <v>22.935331000000001</v>
      </c>
      <c r="E7354">
        <f t="shared" si="114"/>
        <v>-1.6021079999999976</v>
      </c>
    </row>
    <row r="7355" spans="1:5" x14ac:dyDescent="0.35">
      <c r="A7355">
        <v>847.03167399999995</v>
      </c>
      <c r="B7355">
        <v>1</v>
      </c>
      <c r="C7355">
        <v>24.538246000000001</v>
      </c>
      <c r="D7355">
        <v>22.935507000000001</v>
      </c>
      <c r="E7355">
        <f t="shared" si="114"/>
        <v>-1.6027389999999997</v>
      </c>
    </row>
    <row r="7356" spans="1:5" x14ac:dyDescent="0.35">
      <c r="A7356">
        <v>847.13953800000002</v>
      </c>
      <c r="B7356">
        <v>1</v>
      </c>
      <c r="C7356">
        <v>24.538967</v>
      </c>
      <c r="D7356">
        <v>22.935527</v>
      </c>
      <c r="E7356">
        <f t="shared" si="114"/>
        <v>-1.6034399999999991</v>
      </c>
    </row>
    <row r="7357" spans="1:5" x14ac:dyDescent="0.35">
      <c r="A7357">
        <v>847.25620700000002</v>
      </c>
      <c r="B7357">
        <v>1</v>
      </c>
      <c r="C7357">
        <v>24.539359999999999</v>
      </c>
      <c r="D7357">
        <v>22.935434000000001</v>
      </c>
      <c r="E7357">
        <f t="shared" si="114"/>
        <v>-1.6039259999999977</v>
      </c>
    </row>
    <row r="7358" spans="1:5" x14ac:dyDescent="0.35">
      <c r="A7358">
        <v>847.36945400000002</v>
      </c>
      <c r="B7358">
        <v>1</v>
      </c>
      <c r="C7358">
        <v>24.539887</v>
      </c>
      <c r="D7358">
        <v>22.935556999999999</v>
      </c>
      <c r="E7358">
        <f t="shared" si="114"/>
        <v>-1.6043300000000009</v>
      </c>
    </row>
    <row r="7359" spans="1:5" x14ac:dyDescent="0.35">
      <c r="A7359">
        <v>847.48071500000003</v>
      </c>
      <c r="B7359">
        <v>1</v>
      </c>
      <c r="C7359">
        <v>24.540277</v>
      </c>
      <c r="D7359">
        <v>22.935435999999999</v>
      </c>
      <c r="E7359">
        <f t="shared" si="114"/>
        <v>-1.6048410000000004</v>
      </c>
    </row>
    <row r="7360" spans="1:5" x14ac:dyDescent="0.35">
      <c r="A7360">
        <v>847.59682099999998</v>
      </c>
      <c r="B7360">
        <v>1</v>
      </c>
      <c r="C7360">
        <v>24.540465999999999</v>
      </c>
      <c r="D7360">
        <v>22.935545999999999</v>
      </c>
      <c r="E7360">
        <f t="shared" si="114"/>
        <v>-1.6049199999999999</v>
      </c>
    </row>
    <row r="7361" spans="1:5" x14ac:dyDescent="0.35">
      <c r="A7361">
        <v>847.70725000000004</v>
      </c>
      <c r="B7361">
        <v>1</v>
      </c>
      <c r="C7361">
        <v>24.540638999999999</v>
      </c>
      <c r="D7361">
        <v>22.935535999999999</v>
      </c>
      <c r="E7361">
        <f t="shared" si="114"/>
        <v>-1.6051029999999997</v>
      </c>
    </row>
    <row r="7362" spans="1:5" x14ac:dyDescent="0.35">
      <c r="A7362">
        <v>847.81921799999998</v>
      </c>
      <c r="B7362">
        <v>1</v>
      </c>
      <c r="C7362">
        <v>24.540908000000002</v>
      </c>
      <c r="D7362">
        <v>22.935390999999999</v>
      </c>
      <c r="E7362">
        <f t="shared" si="114"/>
        <v>-1.6055170000000025</v>
      </c>
    </row>
    <row r="7363" spans="1:5" x14ac:dyDescent="0.35">
      <c r="A7363">
        <v>847.93019900000002</v>
      </c>
      <c r="B7363">
        <v>1</v>
      </c>
      <c r="C7363">
        <v>24.541388999999999</v>
      </c>
      <c r="D7363">
        <v>22.935572000000001</v>
      </c>
      <c r="E7363">
        <f t="shared" ref="E7363:E7426" si="115">D7363-C7363</f>
        <v>-1.6058169999999983</v>
      </c>
    </row>
    <row r="7364" spans="1:5" x14ac:dyDescent="0.35">
      <c r="A7364">
        <v>848.03949699999998</v>
      </c>
      <c r="B7364">
        <v>1</v>
      </c>
      <c r="C7364">
        <v>24.541937000000001</v>
      </c>
      <c r="D7364">
        <v>22.935613</v>
      </c>
      <c r="E7364">
        <f t="shared" si="115"/>
        <v>-1.6063240000000008</v>
      </c>
    </row>
    <row r="7365" spans="1:5" x14ac:dyDescent="0.35">
      <c r="A7365">
        <v>848.16077099999995</v>
      </c>
      <c r="B7365">
        <v>1</v>
      </c>
      <c r="C7365">
        <v>24.542493</v>
      </c>
      <c r="D7365">
        <v>22.935541000000001</v>
      </c>
      <c r="E7365">
        <f t="shared" si="115"/>
        <v>-1.6069519999999997</v>
      </c>
    </row>
    <row r="7366" spans="1:5" x14ac:dyDescent="0.35">
      <c r="A7366">
        <v>848.27763500000003</v>
      </c>
      <c r="B7366">
        <v>1</v>
      </c>
      <c r="C7366">
        <v>24.543023999999999</v>
      </c>
      <c r="D7366">
        <v>22.935676999999998</v>
      </c>
      <c r="E7366">
        <f t="shared" si="115"/>
        <v>-1.6073470000000007</v>
      </c>
    </row>
    <row r="7367" spans="1:5" x14ac:dyDescent="0.35">
      <c r="A7367">
        <v>848.39785199999994</v>
      </c>
      <c r="B7367">
        <v>1</v>
      </c>
      <c r="C7367">
        <v>24.543771</v>
      </c>
      <c r="D7367">
        <v>22.935658</v>
      </c>
      <c r="E7367">
        <f t="shared" si="115"/>
        <v>-1.6081129999999995</v>
      </c>
    </row>
    <row r="7368" spans="1:5" x14ac:dyDescent="0.35">
      <c r="A7368">
        <v>848.51357599999994</v>
      </c>
      <c r="B7368">
        <v>1</v>
      </c>
      <c r="C7368">
        <v>24.544433999999999</v>
      </c>
      <c r="D7368">
        <v>22.935627</v>
      </c>
      <c r="E7368">
        <f t="shared" si="115"/>
        <v>-1.6088069999999988</v>
      </c>
    </row>
    <row r="7369" spans="1:5" x14ac:dyDescent="0.35">
      <c r="A7369">
        <v>848.63052600000003</v>
      </c>
      <c r="B7369">
        <v>1</v>
      </c>
      <c r="C7369">
        <v>24.54533</v>
      </c>
      <c r="D7369">
        <v>22.935642999999999</v>
      </c>
      <c r="E7369">
        <f t="shared" si="115"/>
        <v>-1.609687000000001</v>
      </c>
    </row>
    <row r="7370" spans="1:5" x14ac:dyDescent="0.35">
      <c r="A7370">
        <v>848.74805400000002</v>
      </c>
      <c r="B7370">
        <v>1</v>
      </c>
      <c r="C7370">
        <v>24.546154000000001</v>
      </c>
      <c r="D7370">
        <v>22.935699</v>
      </c>
      <c r="E7370">
        <f t="shared" si="115"/>
        <v>-1.6104550000000017</v>
      </c>
    </row>
    <row r="7371" spans="1:5" x14ac:dyDescent="0.35">
      <c r="A7371">
        <v>848.85798899999998</v>
      </c>
      <c r="B7371">
        <v>1</v>
      </c>
      <c r="C7371">
        <v>24.546848000000001</v>
      </c>
      <c r="D7371">
        <v>22.935707000000001</v>
      </c>
      <c r="E7371">
        <f t="shared" si="115"/>
        <v>-1.6111409999999999</v>
      </c>
    </row>
    <row r="7372" spans="1:5" x14ac:dyDescent="0.35">
      <c r="A7372">
        <v>848.96752600000002</v>
      </c>
      <c r="B7372">
        <v>1</v>
      </c>
      <c r="C7372">
        <v>24.547505000000001</v>
      </c>
      <c r="D7372">
        <v>22.935779</v>
      </c>
      <c r="E7372">
        <f t="shared" si="115"/>
        <v>-1.6117260000000009</v>
      </c>
    </row>
    <row r="7373" spans="1:5" x14ac:dyDescent="0.35">
      <c r="A7373">
        <v>849.08623599999999</v>
      </c>
      <c r="B7373">
        <v>1</v>
      </c>
      <c r="C7373">
        <v>24.548307999999999</v>
      </c>
      <c r="D7373">
        <v>22.935860000000002</v>
      </c>
      <c r="E7373">
        <f t="shared" si="115"/>
        <v>-1.612447999999997</v>
      </c>
    </row>
    <row r="7374" spans="1:5" x14ac:dyDescent="0.35">
      <c r="A7374">
        <v>849.204927</v>
      </c>
      <c r="B7374">
        <v>1</v>
      </c>
      <c r="C7374">
        <v>24.549039</v>
      </c>
      <c r="D7374">
        <v>22.935834</v>
      </c>
      <c r="E7374">
        <f t="shared" si="115"/>
        <v>-1.6132050000000007</v>
      </c>
    </row>
    <row r="7375" spans="1:5" x14ac:dyDescent="0.35">
      <c r="A7375">
        <v>849.32393300000001</v>
      </c>
      <c r="B7375">
        <v>1</v>
      </c>
      <c r="C7375">
        <v>24.549657</v>
      </c>
      <c r="D7375">
        <v>22.935918000000001</v>
      </c>
      <c r="E7375">
        <f t="shared" si="115"/>
        <v>-1.6137389999999989</v>
      </c>
    </row>
    <row r="7376" spans="1:5" x14ac:dyDescent="0.35">
      <c r="A7376">
        <v>849.44158600000003</v>
      </c>
      <c r="B7376">
        <v>1</v>
      </c>
      <c r="C7376">
        <v>24.549872000000001</v>
      </c>
      <c r="D7376">
        <v>22.935973000000001</v>
      </c>
      <c r="E7376">
        <f t="shared" si="115"/>
        <v>-1.613899</v>
      </c>
    </row>
    <row r="7377" spans="1:5" x14ac:dyDescent="0.35">
      <c r="A7377">
        <v>849.56074000000001</v>
      </c>
      <c r="B7377">
        <v>1</v>
      </c>
      <c r="C7377">
        <v>24.550208000000001</v>
      </c>
      <c r="D7377">
        <v>22.935803</v>
      </c>
      <c r="E7377">
        <f t="shared" si="115"/>
        <v>-1.6144050000000014</v>
      </c>
    </row>
    <row r="7378" spans="1:5" x14ac:dyDescent="0.35">
      <c r="A7378">
        <v>849.67873299999997</v>
      </c>
      <c r="B7378">
        <v>1</v>
      </c>
      <c r="C7378">
        <v>24.550632</v>
      </c>
      <c r="D7378">
        <v>22.935911999999998</v>
      </c>
      <c r="E7378">
        <f t="shared" si="115"/>
        <v>-1.6147200000000019</v>
      </c>
    </row>
    <row r="7379" spans="1:5" x14ac:dyDescent="0.35">
      <c r="A7379">
        <v>849.79760899999997</v>
      </c>
      <c r="B7379">
        <v>1</v>
      </c>
      <c r="C7379">
        <v>24.551189000000001</v>
      </c>
      <c r="D7379">
        <v>22.935936000000002</v>
      </c>
      <c r="E7379">
        <f t="shared" si="115"/>
        <v>-1.6152529999999992</v>
      </c>
    </row>
    <row r="7380" spans="1:5" x14ac:dyDescent="0.35">
      <c r="A7380">
        <v>849.91366400000004</v>
      </c>
      <c r="B7380">
        <v>1</v>
      </c>
      <c r="C7380">
        <v>24.551735000000001</v>
      </c>
      <c r="D7380">
        <v>22.935928000000001</v>
      </c>
      <c r="E7380">
        <f t="shared" si="115"/>
        <v>-1.6158070000000002</v>
      </c>
    </row>
    <row r="7381" spans="1:5" x14ac:dyDescent="0.35">
      <c r="A7381">
        <v>850.02695400000005</v>
      </c>
      <c r="B7381">
        <v>1</v>
      </c>
      <c r="C7381">
        <v>24.552199999999999</v>
      </c>
      <c r="D7381">
        <v>22.935977999999999</v>
      </c>
      <c r="E7381">
        <f t="shared" si="115"/>
        <v>-1.6162220000000005</v>
      </c>
    </row>
    <row r="7382" spans="1:5" x14ac:dyDescent="0.35">
      <c r="A7382">
        <v>850.13849400000004</v>
      </c>
      <c r="B7382">
        <v>1</v>
      </c>
      <c r="C7382">
        <v>24.552330000000001</v>
      </c>
      <c r="D7382">
        <v>22.935941</v>
      </c>
      <c r="E7382">
        <f t="shared" si="115"/>
        <v>-1.6163890000000016</v>
      </c>
    </row>
    <row r="7383" spans="1:5" x14ac:dyDescent="0.35">
      <c r="A7383">
        <v>850.250134</v>
      </c>
      <c r="B7383">
        <v>1</v>
      </c>
      <c r="C7383">
        <v>24.552572999999999</v>
      </c>
      <c r="D7383">
        <v>22.936032000000001</v>
      </c>
      <c r="E7383">
        <f t="shared" si="115"/>
        <v>-1.616540999999998</v>
      </c>
    </row>
    <row r="7384" spans="1:5" x14ac:dyDescent="0.35">
      <c r="A7384">
        <v>850.36652800000002</v>
      </c>
      <c r="B7384">
        <v>1</v>
      </c>
      <c r="C7384">
        <v>24.552824999999999</v>
      </c>
      <c r="D7384">
        <v>22.936049000000001</v>
      </c>
      <c r="E7384">
        <f t="shared" si="115"/>
        <v>-1.616775999999998</v>
      </c>
    </row>
    <row r="7385" spans="1:5" x14ac:dyDescent="0.35">
      <c r="A7385">
        <v>850.48648500000002</v>
      </c>
      <c r="B7385">
        <v>1</v>
      </c>
      <c r="C7385">
        <v>24.553144</v>
      </c>
      <c r="D7385">
        <v>22.936019999999999</v>
      </c>
      <c r="E7385">
        <f t="shared" si="115"/>
        <v>-1.6171240000000004</v>
      </c>
    </row>
    <row r="7386" spans="1:5" x14ac:dyDescent="0.35">
      <c r="A7386">
        <v>850.60584800000004</v>
      </c>
      <c r="B7386">
        <v>1</v>
      </c>
      <c r="C7386">
        <v>24.553487000000001</v>
      </c>
      <c r="D7386">
        <v>22.936008999999999</v>
      </c>
      <c r="E7386">
        <f t="shared" si="115"/>
        <v>-1.617478000000002</v>
      </c>
    </row>
    <row r="7387" spans="1:5" x14ac:dyDescent="0.35">
      <c r="A7387">
        <v>850.72428600000001</v>
      </c>
      <c r="B7387">
        <v>1</v>
      </c>
      <c r="C7387">
        <v>24.553813999999999</v>
      </c>
      <c r="D7387">
        <v>22.935984000000001</v>
      </c>
      <c r="E7387">
        <f t="shared" si="115"/>
        <v>-1.6178299999999979</v>
      </c>
    </row>
    <row r="7388" spans="1:5" x14ac:dyDescent="0.35">
      <c r="A7388">
        <v>850.842491</v>
      </c>
      <c r="B7388">
        <v>1</v>
      </c>
      <c r="C7388">
        <v>24.554310000000001</v>
      </c>
      <c r="D7388">
        <v>22.936204</v>
      </c>
      <c r="E7388">
        <f t="shared" si="115"/>
        <v>-1.6181060000000009</v>
      </c>
    </row>
    <row r="7389" spans="1:5" x14ac:dyDescent="0.35">
      <c r="A7389">
        <v>850.96205599999996</v>
      </c>
      <c r="B7389">
        <v>1</v>
      </c>
      <c r="C7389">
        <v>24.554639999999999</v>
      </c>
      <c r="D7389">
        <v>22.936105999999999</v>
      </c>
      <c r="E7389">
        <f t="shared" si="115"/>
        <v>-1.6185340000000004</v>
      </c>
    </row>
    <row r="7390" spans="1:5" x14ac:dyDescent="0.35">
      <c r="A7390">
        <v>851.08246099999997</v>
      </c>
      <c r="B7390">
        <v>1</v>
      </c>
      <c r="C7390">
        <v>24.555059</v>
      </c>
      <c r="D7390">
        <v>22.936205999999999</v>
      </c>
      <c r="E7390">
        <f t="shared" si="115"/>
        <v>-1.6188530000000014</v>
      </c>
    </row>
    <row r="7391" spans="1:5" x14ac:dyDescent="0.35">
      <c r="A7391">
        <v>851.19848300000001</v>
      </c>
      <c r="B7391">
        <v>1</v>
      </c>
      <c r="C7391">
        <v>24.555368000000001</v>
      </c>
      <c r="D7391">
        <v>22.936124</v>
      </c>
      <c r="E7391">
        <f t="shared" si="115"/>
        <v>-1.6192440000000019</v>
      </c>
    </row>
    <row r="7392" spans="1:5" x14ac:dyDescent="0.35">
      <c r="A7392">
        <v>851.31816700000002</v>
      </c>
      <c r="B7392">
        <v>1</v>
      </c>
      <c r="C7392">
        <v>24.555643</v>
      </c>
      <c r="D7392">
        <v>22.936077999999998</v>
      </c>
      <c r="E7392">
        <f t="shared" si="115"/>
        <v>-1.6195650000000015</v>
      </c>
    </row>
    <row r="7393" spans="1:5" x14ac:dyDescent="0.35">
      <c r="A7393">
        <v>851.43609000000004</v>
      </c>
      <c r="B7393">
        <v>1</v>
      </c>
      <c r="C7393">
        <v>24.555945000000001</v>
      </c>
      <c r="D7393">
        <v>22.936232</v>
      </c>
      <c r="E7393">
        <f t="shared" si="115"/>
        <v>-1.6197130000000008</v>
      </c>
    </row>
    <row r="7394" spans="1:5" x14ac:dyDescent="0.35">
      <c r="A7394">
        <v>851.54803900000002</v>
      </c>
      <c r="B7394">
        <v>1</v>
      </c>
      <c r="C7394">
        <v>24.556004000000001</v>
      </c>
      <c r="D7394">
        <v>22.936254999999999</v>
      </c>
      <c r="E7394">
        <f t="shared" si="115"/>
        <v>-1.6197490000000023</v>
      </c>
    </row>
    <row r="7395" spans="1:5" x14ac:dyDescent="0.35">
      <c r="A7395">
        <v>851.66321600000003</v>
      </c>
      <c r="B7395">
        <v>1</v>
      </c>
      <c r="C7395">
        <v>24.556000999999998</v>
      </c>
      <c r="D7395">
        <v>22.93618</v>
      </c>
      <c r="E7395">
        <f t="shared" si="115"/>
        <v>-1.6198209999999982</v>
      </c>
    </row>
    <row r="7396" spans="1:5" x14ac:dyDescent="0.35">
      <c r="A7396">
        <v>851.78087000000005</v>
      </c>
      <c r="B7396">
        <v>1</v>
      </c>
      <c r="C7396">
        <v>24.555935000000002</v>
      </c>
      <c r="D7396">
        <v>22.936283</v>
      </c>
      <c r="E7396">
        <f t="shared" si="115"/>
        <v>-1.6196520000000021</v>
      </c>
    </row>
    <row r="7397" spans="1:5" x14ac:dyDescent="0.35">
      <c r="A7397">
        <v>851.89467000000002</v>
      </c>
      <c r="B7397">
        <v>1</v>
      </c>
      <c r="C7397">
        <v>24.555899</v>
      </c>
      <c r="D7397">
        <v>22.936385000000001</v>
      </c>
      <c r="E7397">
        <f t="shared" si="115"/>
        <v>-1.6195139999999988</v>
      </c>
    </row>
    <row r="7398" spans="1:5" x14ac:dyDescent="0.35">
      <c r="A7398">
        <v>852.01434099999994</v>
      </c>
      <c r="B7398">
        <v>1</v>
      </c>
      <c r="C7398">
        <v>24.556049999999999</v>
      </c>
      <c r="D7398">
        <v>22.936426999999998</v>
      </c>
      <c r="E7398">
        <f t="shared" si="115"/>
        <v>-1.6196230000000007</v>
      </c>
    </row>
    <row r="7399" spans="1:5" x14ac:dyDescent="0.35">
      <c r="A7399">
        <v>852.13442899999995</v>
      </c>
      <c r="B7399">
        <v>1</v>
      </c>
      <c r="C7399">
        <v>24.556273000000001</v>
      </c>
      <c r="D7399">
        <v>22.936322000000001</v>
      </c>
      <c r="E7399">
        <f t="shared" si="115"/>
        <v>-1.6199510000000004</v>
      </c>
    </row>
    <row r="7400" spans="1:5" x14ac:dyDescent="0.35">
      <c r="A7400">
        <v>852.25284199999999</v>
      </c>
      <c r="B7400">
        <v>1</v>
      </c>
      <c r="C7400">
        <v>24.556597</v>
      </c>
      <c r="D7400">
        <v>22.936235</v>
      </c>
      <c r="E7400">
        <f t="shared" si="115"/>
        <v>-1.6203620000000001</v>
      </c>
    </row>
    <row r="7401" spans="1:5" x14ac:dyDescent="0.35">
      <c r="A7401">
        <v>852.36995100000001</v>
      </c>
      <c r="B7401">
        <v>1</v>
      </c>
      <c r="C7401">
        <v>24.557079000000002</v>
      </c>
      <c r="D7401">
        <v>22.936399999999999</v>
      </c>
      <c r="E7401">
        <f t="shared" si="115"/>
        <v>-1.6206790000000026</v>
      </c>
    </row>
    <row r="7402" spans="1:5" x14ac:dyDescent="0.35">
      <c r="A7402">
        <v>852.488607</v>
      </c>
      <c r="B7402">
        <v>1</v>
      </c>
      <c r="C7402">
        <v>24.557500000000001</v>
      </c>
      <c r="D7402">
        <v>22.936292000000002</v>
      </c>
      <c r="E7402">
        <f t="shared" si="115"/>
        <v>-1.6212079999999993</v>
      </c>
    </row>
    <row r="7403" spans="1:5" x14ac:dyDescent="0.35">
      <c r="A7403">
        <v>852.60575600000004</v>
      </c>
      <c r="B7403">
        <v>1</v>
      </c>
      <c r="C7403">
        <v>24.558076</v>
      </c>
      <c r="D7403">
        <v>22.936357000000001</v>
      </c>
      <c r="E7403">
        <f t="shared" si="115"/>
        <v>-1.6217189999999988</v>
      </c>
    </row>
    <row r="7404" spans="1:5" x14ac:dyDescent="0.35">
      <c r="A7404">
        <v>852.72322599999995</v>
      </c>
      <c r="B7404">
        <v>1</v>
      </c>
      <c r="C7404">
        <v>24.558513999999999</v>
      </c>
      <c r="D7404">
        <v>22.936516000000001</v>
      </c>
      <c r="E7404">
        <f t="shared" si="115"/>
        <v>-1.6219979999999978</v>
      </c>
    </row>
    <row r="7405" spans="1:5" x14ac:dyDescent="0.35">
      <c r="A7405">
        <v>852.84300699999994</v>
      </c>
      <c r="B7405">
        <v>1</v>
      </c>
      <c r="C7405">
        <v>24.558783999999999</v>
      </c>
      <c r="D7405">
        <v>22.936508</v>
      </c>
      <c r="E7405">
        <f t="shared" si="115"/>
        <v>-1.6222759999999994</v>
      </c>
    </row>
    <row r="7406" spans="1:5" x14ac:dyDescent="0.35">
      <c r="A7406">
        <v>852.96260900000004</v>
      </c>
      <c r="B7406">
        <v>1</v>
      </c>
      <c r="C7406">
        <v>24.558871</v>
      </c>
      <c r="D7406">
        <v>22.936492999999999</v>
      </c>
      <c r="E7406">
        <f t="shared" si="115"/>
        <v>-1.6223780000000012</v>
      </c>
    </row>
    <row r="7407" spans="1:5" x14ac:dyDescent="0.35">
      <c r="A7407">
        <v>853.08059000000003</v>
      </c>
      <c r="B7407">
        <v>1</v>
      </c>
      <c r="C7407">
        <v>24.559023</v>
      </c>
      <c r="D7407">
        <v>22.93655</v>
      </c>
      <c r="E7407">
        <f t="shared" si="115"/>
        <v>-1.6224729999999994</v>
      </c>
    </row>
    <row r="7408" spans="1:5" x14ac:dyDescent="0.35">
      <c r="A7408">
        <v>853.19171700000004</v>
      </c>
      <c r="B7408">
        <v>1</v>
      </c>
      <c r="C7408">
        <v>24.559152999999998</v>
      </c>
      <c r="D7408">
        <v>22.936685000000001</v>
      </c>
      <c r="E7408">
        <f t="shared" si="115"/>
        <v>-1.6224679999999978</v>
      </c>
    </row>
    <row r="7409" spans="1:5" x14ac:dyDescent="0.35">
      <c r="A7409">
        <v>853.30406300000004</v>
      </c>
      <c r="B7409">
        <v>1</v>
      </c>
      <c r="C7409">
        <v>24.559242999999999</v>
      </c>
      <c r="D7409">
        <v>22.936613999999999</v>
      </c>
      <c r="E7409">
        <f t="shared" si="115"/>
        <v>-1.6226289999999999</v>
      </c>
    </row>
    <row r="7410" spans="1:5" x14ac:dyDescent="0.35">
      <c r="A7410">
        <v>853.42200300000002</v>
      </c>
      <c r="B7410">
        <v>1</v>
      </c>
      <c r="C7410">
        <v>24.559339999999999</v>
      </c>
      <c r="D7410">
        <v>22.936563</v>
      </c>
      <c r="E7410">
        <f t="shared" si="115"/>
        <v>-1.6227769999999992</v>
      </c>
    </row>
    <row r="7411" spans="1:5" x14ac:dyDescent="0.35">
      <c r="A7411">
        <v>853.54002600000001</v>
      </c>
      <c r="B7411">
        <v>1</v>
      </c>
      <c r="C7411">
        <v>24.559338</v>
      </c>
      <c r="D7411">
        <v>22.936495000000001</v>
      </c>
      <c r="E7411">
        <f t="shared" si="115"/>
        <v>-1.6228429999999996</v>
      </c>
    </row>
    <row r="7412" spans="1:5" x14ac:dyDescent="0.35">
      <c r="A7412">
        <v>853.65794600000004</v>
      </c>
      <c r="B7412">
        <v>1</v>
      </c>
      <c r="C7412">
        <v>24.559553000000001</v>
      </c>
      <c r="D7412">
        <v>22.936734000000001</v>
      </c>
      <c r="E7412">
        <f t="shared" si="115"/>
        <v>-1.6228189999999998</v>
      </c>
    </row>
    <row r="7413" spans="1:5" x14ac:dyDescent="0.35">
      <c r="A7413">
        <v>853.76533400000005</v>
      </c>
      <c r="B7413">
        <v>1</v>
      </c>
      <c r="C7413">
        <v>24.559730999999999</v>
      </c>
      <c r="D7413">
        <v>22.936734000000001</v>
      </c>
      <c r="E7413">
        <f t="shared" si="115"/>
        <v>-1.622996999999998</v>
      </c>
    </row>
    <row r="7414" spans="1:5" x14ac:dyDescent="0.35">
      <c r="A7414">
        <v>853.87778300000002</v>
      </c>
      <c r="B7414">
        <v>1</v>
      </c>
      <c r="C7414">
        <v>24.560124999999999</v>
      </c>
      <c r="D7414">
        <v>22.936768000000001</v>
      </c>
      <c r="E7414">
        <f t="shared" si="115"/>
        <v>-1.6233569999999986</v>
      </c>
    </row>
    <row r="7415" spans="1:5" x14ac:dyDescent="0.35">
      <c r="A7415">
        <v>853.99444500000004</v>
      </c>
      <c r="B7415">
        <v>1</v>
      </c>
      <c r="C7415">
        <v>24.560305</v>
      </c>
      <c r="D7415">
        <v>22.936595000000001</v>
      </c>
      <c r="E7415">
        <f t="shared" si="115"/>
        <v>-1.6237099999999991</v>
      </c>
    </row>
    <row r="7416" spans="1:5" x14ac:dyDescent="0.35">
      <c r="A7416">
        <v>854.11455699999999</v>
      </c>
      <c r="B7416">
        <v>1</v>
      </c>
      <c r="C7416">
        <v>24.560281</v>
      </c>
      <c r="D7416">
        <v>22.936579999999999</v>
      </c>
      <c r="E7416">
        <f t="shared" si="115"/>
        <v>-1.6237010000000005</v>
      </c>
    </row>
    <row r="7417" spans="1:5" x14ac:dyDescent="0.35">
      <c r="A7417">
        <v>854.23067400000002</v>
      </c>
      <c r="B7417">
        <v>1</v>
      </c>
      <c r="C7417">
        <v>24.560040000000001</v>
      </c>
      <c r="D7417">
        <v>22.936706999999998</v>
      </c>
      <c r="E7417">
        <f t="shared" si="115"/>
        <v>-1.6233330000000024</v>
      </c>
    </row>
    <row r="7418" spans="1:5" x14ac:dyDescent="0.35">
      <c r="A7418">
        <v>854.34280999999999</v>
      </c>
      <c r="B7418">
        <v>1</v>
      </c>
      <c r="C7418">
        <v>24.559773</v>
      </c>
      <c r="D7418">
        <v>22.936672999999999</v>
      </c>
      <c r="E7418">
        <f t="shared" si="115"/>
        <v>-1.6231000000000009</v>
      </c>
    </row>
    <row r="7419" spans="1:5" x14ac:dyDescent="0.35">
      <c r="A7419">
        <v>854.46117300000003</v>
      </c>
      <c r="B7419">
        <v>1</v>
      </c>
      <c r="C7419">
        <v>24.559636000000001</v>
      </c>
      <c r="D7419">
        <v>22.936689999999999</v>
      </c>
      <c r="E7419">
        <f t="shared" si="115"/>
        <v>-1.6229460000000024</v>
      </c>
    </row>
    <row r="7420" spans="1:5" x14ac:dyDescent="0.35">
      <c r="A7420">
        <v>854.58013300000005</v>
      </c>
      <c r="B7420">
        <v>1</v>
      </c>
      <c r="C7420">
        <v>24.559477000000001</v>
      </c>
      <c r="D7420">
        <v>22.936699000000001</v>
      </c>
      <c r="E7420">
        <f t="shared" si="115"/>
        <v>-1.6227780000000003</v>
      </c>
    </row>
    <row r="7421" spans="1:5" x14ac:dyDescent="0.35">
      <c r="A7421">
        <v>854.688131</v>
      </c>
      <c r="B7421">
        <v>1</v>
      </c>
      <c r="C7421">
        <v>24.559605000000001</v>
      </c>
      <c r="D7421">
        <v>22.936699999999998</v>
      </c>
      <c r="E7421">
        <f t="shared" si="115"/>
        <v>-1.6229050000000029</v>
      </c>
    </row>
    <row r="7422" spans="1:5" x14ac:dyDescent="0.35">
      <c r="A7422">
        <v>854.80336599999998</v>
      </c>
      <c r="B7422">
        <v>1</v>
      </c>
      <c r="C7422">
        <v>24.559884</v>
      </c>
      <c r="D7422">
        <v>22.936775000000001</v>
      </c>
      <c r="E7422">
        <f t="shared" si="115"/>
        <v>-1.6231089999999995</v>
      </c>
    </row>
    <row r="7423" spans="1:5" x14ac:dyDescent="0.35">
      <c r="A7423">
        <v>854.92044199999998</v>
      </c>
      <c r="B7423">
        <v>1</v>
      </c>
      <c r="C7423">
        <v>24.560162999999999</v>
      </c>
      <c r="D7423">
        <v>22.936806000000001</v>
      </c>
      <c r="E7423">
        <f t="shared" si="115"/>
        <v>-1.6233569999999986</v>
      </c>
    </row>
    <row r="7424" spans="1:5" x14ac:dyDescent="0.35">
      <c r="A7424">
        <v>855.03888600000005</v>
      </c>
      <c r="B7424">
        <v>1</v>
      </c>
      <c r="C7424">
        <v>24.560410999999998</v>
      </c>
      <c r="D7424">
        <v>22.936769999999999</v>
      </c>
      <c r="E7424">
        <f t="shared" si="115"/>
        <v>-1.6236409999999992</v>
      </c>
    </row>
    <row r="7425" spans="1:5" x14ac:dyDescent="0.35">
      <c r="A7425">
        <v>855.15547400000003</v>
      </c>
      <c r="B7425">
        <v>1</v>
      </c>
      <c r="C7425">
        <v>24.560756000000001</v>
      </c>
      <c r="D7425">
        <v>22.936789000000001</v>
      </c>
      <c r="E7425">
        <f t="shared" si="115"/>
        <v>-1.6239670000000004</v>
      </c>
    </row>
    <row r="7426" spans="1:5" x14ac:dyDescent="0.35">
      <c r="A7426">
        <v>855.27360999999996</v>
      </c>
      <c r="B7426">
        <v>1</v>
      </c>
      <c r="C7426">
        <v>24.560943999999999</v>
      </c>
      <c r="D7426">
        <v>22.936841999999999</v>
      </c>
      <c r="E7426">
        <f t="shared" si="115"/>
        <v>-1.6241020000000006</v>
      </c>
    </row>
    <row r="7427" spans="1:5" x14ac:dyDescent="0.35">
      <c r="A7427">
        <v>855.39333599999998</v>
      </c>
      <c r="B7427">
        <v>1</v>
      </c>
      <c r="C7427">
        <v>24.561057999999999</v>
      </c>
      <c r="D7427">
        <v>22.936945000000001</v>
      </c>
      <c r="E7427">
        <f t="shared" ref="E7427:E7490" si="116">D7427-C7427</f>
        <v>-1.6241129999999977</v>
      </c>
    </row>
    <row r="7428" spans="1:5" x14ac:dyDescent="0.35">
      <c r="A7428">
        <v>855.51072899999997</v>
      </c>
      <c r="B7428">
        <v>1</v>
      </c>
      <c r="C7428">
        <v>24.561166</v>
      </c>
      <c r="D7428">
        <v>22.936800999999999</v>
      </c>
      <c r="E7428">
        <f t="shared" si="116"/>
        <v>-1.6243650000000009</v>
      </c>
    </row>
    <row r="7429" spans="1:5" x14ac:dyDescent="0.35">
      <c r="A7429">
        <v>855.61827300000004</v>
      </c>
      <c r="B7429">
        <v>1</v>
      </c>
      <c r="C7429">
        <v>24.561295000000001</v>
      </c>
      <c r="D7429">
        <v>22.937027</v>
      </c>
      <c r="E7429">
        <f t="shared" si="116"/>
        <v>-1.6242680000000007</v>
      </c>
    </row>
    <row r="7430" spans="1:5" x14ac:dyDescent="0.35">
      <c r="A7430">
        <v>855.73091599999998</v>
      </c>
      <c r="B7430">
        <v>1</v>
      </c>
      <c r="C7430">
        <v>24.561299000000002</v>
      </c>
      <c r="D7430">
        <v>22.937284999999999</v>
      </c>
      <c r="E7430">
        <f t="shared" si="116"/>
        <v>-1.6240140000000025</v>
      </c>
    </row>
    <row r="7431" spans="1:5" x14ac:dyDescent="0.35">
      <c r="A7431">
        <v>855.85106699999994</v>
      </c>
      <c r="B7431">
        <v>1</v>
      </c>
      <c r="C7431">
        <v>24.561377</v>
      </c>
      <c r="D7431">
        <v>22.937075</v>
      </c>
      <c r="E7431">
        <f t="shared" si="116"/>
        <v>-1.6243020000000001</v>
      </c>
    </row>
    <row r="7432" spans="1:5" x14ac:dyDescent="0.35">
      <c r="A7432">
        <v>855.96827800000005</v>
      </c>
      <c r="B7432">
        <v>1</v>
      </c>
      <c r="C7432">
        <v>24.561626</v>
      </c>
      <c r="D7432">
        <v>22.936923</v>
      </c>
      <c r="E7432">
        <f t="shared" si="116"/>
        <v>-1.6247030000000002</v>
      </c>
    </row>
    <row r="7433" spans="1:5" x14ac:dyDescent="0.35">
      <c r="A7433">
        <v>856.08024599999999</v>
      </c>
      <c r="B7433">
        <v>1</v>
      </c>
      <c r="C7433">
        <v>24.561989000000001</v>
      </c>
      <c r="D7433">
        <v>22.937131999999998</v>
      </c>
      <c r="E7433">
        <f t="shared" si="116"/>
        <v>-1.6248570000000022</v>
      </c>
    </row>
    <row r="7434" spans="1:5" x14ac:dyDescent="0.35">
      <c r="A7434">
        <v>856.19692699999996</v>
      </c>
      <c r="B7434">
        <v>1</v>
      </c>
      <c r="C7434">
        <v>24.562439999999999</v>
      </c>
      <c r="D7434">
        <v>22.937196</v>
      </c>
      <c r="E7434">
        <f t="shared" si="116"/>
        <v>-1.6252439999999986</v>
      </c>
    </row>
    <row r="7435" spans="1:5" x14ac:dyDescent="0.35">
      <c r="A7435">
        <v>856.31549700000005</v>
      </c>
      <c r="B7435">
        <v>1</v>
      </c>
      <c r="C7435">
        <v>24.562985000000001</v>
      </c>
      <c r="D7435">
        <v>22.937214999999998</v>
      </c>
      <c r="E7435">
        <f t="shared" si="116"/>
        <v>-1.6257700000000028</v>
      </c>
    </row>
    <row r="7436" spans="1:5" x14ac:dyDescent="0.35">
      <c r="A7436">
        <v>856.43417899999997</v>
      </c>
      <c r="B7436">
        <v>1</v>
      </c>
      <c r="C7436">
        <v>24.563423</v>
      </c>
      <c r="D7436">
        <v>22.937201000000002</v>
      </c>
      <c r="E7436">
        <f t="shared" si="116"/>
        <v>-1.6262219999999985</v>
      </c>
    </row>
    <row r="7437" spans="1:5" x14ac:dyDescent="0.35">
      <c r="A7437">
        <v>856.55139399999996</v>
      </c>
      <c r="B7437">
        <v>1</v>
      </c>
      <c r="C7437">
        <v>24.563745999999998</v>
      </c>
      <c r="D7437">
        <v>22.937234</v>
      </c>
      <c r="E7437">
        <f t="shared" si="116"/>
        <v>-1.6265119999999982</v>
      </c>
    </row>
    <row r="7438" spans="1:5" x14ac:dyDescent="0.35">
      <c r="A7438">
        <v>856.66415900000004</v>
      </c>
      <c r="B7438">
        <v>1</v>
      </c>
      <c r="C7438">
        <v>24.563884999999999</v>
      </c>
      <c r="D7438">
        <v>22.937135000000001</v>
      </c>
      <c r="E7438">
        <f t="shared" si="116"/>
        <v>-1.6267499999999977</v>
      </c>
    </row>
    <row r="7439" spans="1:5" x14ac:dyDescent="0.35">
      <c r="A7439">
        <v>856.78390100000001</v>
      </c>
      <c r="B7439">
        <v>1</v>
      </c>
      <c r="C7439">
        <v>24.564247999999999</v>
      </c>
      <c r="D7439">
        <v>22.937187000000002</v>
      </c>
      <c r="E7439">
        <f t="shared" si="116"/>
        <v>-1.6270609999999976</v>
      </c>
    </row>
    <row r="7440" spans="1:5" x14ac:dyDescent="0.35">
      <c r="A7440">
        <v>856.90232800000001</v>
      </c>
      <c r="B7440">
        <v>1</v>
      </c>
      <c r="C7440">
        <v>24.564536</v>
      </c>
      <c r="D7440">
        <v>22.937161</v>
      </c>
      <c r="E7440">
        <f t="shared" si="116"/>
        <v>-1.6273750000000007</v>
      </c>
    </row>
    <row r="7441" spans="1:5" x14ac:dyDescent="0.35">
      <c r="A7441">
        <v>857.01342899999997</v>
      </c>
      <c r="B7441">
        <v>1</v>
      </c>
      <c r="C7441">
        <v>24.564990000000002</v>
      </c>
      <c r="D7441">
        <v>22.937265</v>
      </c>
      <c r="E7441">
        <f t="shared" si="116"/>
        <v>-1.6277250000000016</v>
      </c>
    </row>
    <row r="7442" spans="1:5" x14ac:dyDescent="0.35">
      <c r="A7442">
        <v>857.13214300000004</v>
      </c>
      <c r="B7442">
        <v>1</v>
      </c>
      <c r="C7442">
        <v>24.565449000000001</v>
      </c>
      <c r="D7442">
        <v>22.937311000000001</v>
      </c>
      <c r="E7442">
        <f t="shared" si="116"/>
        <v>-1.6281379999999999</v>
      </c>
    </row>
    <row r="7443" spans="1:5" x14ac:dyDescent="0.35">
      <c r="A7443">
        <v>857.24704999999994</v>
      </c>
      <c r="B7443">
        <v>1</v>
      </c>
      <c r="C7443">
        <v>24.565773</v>
      </c>
      <c r="D7443">
        <v>22.937342999999998</v>
      </c>
      <c r="E7443">
        <f t="shared" si="116"/>
        <v>-1.6284300000000016</v>
      </c>
    </row>
    <row r="7444" spans="1:5" x14ac:dyDescent="0.35">
      <c r="A7444">
        <v>857.36011399999995</v>
      </c>
      <c r="B7444">
        <v>1</v>
      </c>
      <c r="C7444">
        <v>24.566215</v>
      </c>
      <c r="D7444">
        <v>22.937218999999999</v>
      </c>
      <c r="E7444">
        <f t="shared" si="116"/>
        <v>-1.6289960000000008</v>
      </c>
    </row>
    <row r="7445" spans="1:5" x14ac:dyDescent="0.35">
      <c r="A7445">
        <v>857.47760500000004</v>
      </c>
      <c r="B7445">
        <v>1</v>
      </c>
      <c r="C7445">
        <v>24.566445000000002</v>
      </c>
      <c r="D7445">
        <v>22.93741</v>
      </c>
      <c r="E7445">
        <f t="shared" si="116"/>
        <v>-1.6290350000000018</v>
      </c>
    </row>
    <row r="7446" spans="1:5" x14ac:dyDescent="0.35">
      <c r="A7446">
        <v>857.59414000000004</v>
      </c>
      <c r="B7446">
        <v>1</v>
      </c>
      <c r="C7446">
        <v>24.566398</v>
      </c>
      <c r="D7446">
        <v>22.937328999999998</v>
      </c>
      <c r="E7446">
        <f t="shared" si="116"/>
        <v>-1.6290690000000012</v>
      </c>
    </row>
    <row r="7447" spans="1:5" x14ac:dyDescent="0.35">
      <c r="A7447">
        <v>857.70649600000002</v>
      </c>
      <c r="B7447">
        <v>1</v>
      </c>
      <c r="C7447">
        <v>24.566322</v>
      </c>
      <c r="D7447">
        <v>22.937398999999999</v>
      </c>
      <c r="E7447">
        <f t="shared" si="116"/>
        <v>-1.6289230000000003</v>
      </c>
    </row>
    <row r="7448" spans="1:5" x14ac:dyDescent="0.35">
      <c r="A7448">
        <v>857.82616499999995</v>
      </c>
      <c r="B7448">
        <v>1</v>
      </c>
      <c r="C7448">
        <v>24.566134000000002</v>
      </c>
      <c r="D7448">
        <v>22.937387000000001</v>
      </c>
      <c r="E7448">
        <f t="shared" si="116"/>
        <v>-1.6287470000000006</v>
      </c>
    </row>
    <row r="7449" spans="1:5" x14ac:dyDescent="0.35">
      <c r="A7449">
        <v>857.94378300000005</v>
      </c>
      <c r="B7449">
        <v>1</v>
      </c>
      <c r="C7449">
        <v>24.566054999999999</v>
      </c>
      <c r="D7449">
        <v>22.937467999999999</v>
      </c>
      <c r="E7449">
        <f t="shared" si="116"/>
        <v>-1.6285869999999996</v>
      </c>
    </row>
    <row r="7450" spans="1:5" x14ac:dyDescent="0.35">
      <c r="A7450">
        <v>858.063985</v>
      </c>
      <c r="B7450">
        <v>1</v>
      </c>
      <c r="C7450">
        <v>24.566061000000001</v>
      </c>
      <c r="D7450">
        <v>22.937386</v>
      </c>
      <c r="E7450">
        <f t="shared" si="116"/>
        <v>-1.6286750000000012</v>
      </c>
    </row>
    <row r="7451" spans="1:5" x14ac:dyDescent="0.35">
      <c r="A7451">
        <v>858.18273999999997</v>
      </c>
      <c r="B7451">
        <v>1</v>
      </c>
      <c r="C7451">
        <v>24.565881999999998</v>
      </c>
      <c r="D7451">
        <v>22.937435000000001</v>
      </c>
      <c r="E7451">
        <f t="shared" si="116"/>
        <v>-1.6284469999999978</v>
      </c>
    </row>
    <row r="7452" spans="1:5" x14ac:dyDescent="0.35">
      <c r="A7452">
        <v>858.29293700000005</v>
      </c>
      <c r="B7452">
        <v>1</v>
      </c>
      <c r="C7452">
        <v>24.565415999999999</v>
      </c>
      <c r="D7452">
        <v>22.93751</v>
      </c>
      <c r="E7452">
        <f t="shared" si="116"/>
        <v>-1.6279059999999994</v>
      </c>
    </row>
    <row r="7453" spans="1:5" x14ac:dyDescent="0.35">
      <c r="A7453">
        <v>858.40887699999996</v>
      </c>
      <c r="B7453">
        <v>1</v>
      </c>
      <c r="C7453">
        <v>24.564972999999998</v>
      </c>
      <c r="D7453">
        <v>22.937608000000001</v>
      </c>
      <c r="E7453">
        <f t="shared" si="116"/>
        <v>-1.6273649999999975</v>
      </c>
    </row>
    <row r="7454" spans="1:5" x14ac:dyDescent="0.35">
      <c r="A7454">
        <v>858.51575500000001</v>
      </c>
      <c r="B7454">
        <v>1</v>
      </c>
      <c r="C7454">
        <v>24.564478999999999</v>
      </c>
      <c r="D7454">
        <v>22.937529000000001</v>
      </c>
      <c r="E7454">
        <f t="shared" si="116"/>
        <v>-1.6269499999999972</v>
      </c>
    </row>
    <row r="7455" spans="1:5" x14ac:dyDescent="0.35">
      <c r="A7455">
        <v>858.62316999999996</v>
      </c>
      <c r="B7455">
        <v>1</v>
      </c>
      <c r="C7455">
        <v>24.564416000000001</v>
      </c>
      <c r="D7455">
        <v>22.937573</v>
      </c>
      <c r="E7455">
        <f t="shared" si="116"/>
        <v>-1.6268430000000009</v>
      </c>
    </row>
    <row r="7456" spans="1:5" x14ac:dyDescent="0.35">
      <c r="A7456">
        <v>858.73674700000004</v>
      </c>
      <c r="B7456">
        <v>1</v>
      </c>
      <c r="C7456">
        <v>24.56447</v>
      </c>
      <c r="D7456">
        <v>22.937638</v>
      </c>
      <c r="E7456">
        <f t="shared" si="116"/>
        <v>-1.6268320000000003</v>
      </c>
    </row>
    <row r="7457" spans="1:5" x14ac:dyDescent="0.35">
      <c r="A7457">
        <v>858.85672</v>
      </c>
      <c r="B7457">
        <v>1</v>
      </c>
      <c r="C7457">
        <v>24.564681</v>
      </c>
      <c r="D7457">
        <v>22.937725</v>
      </c>
      <c r="E7457">
        <f t="shared" si="116"/>
        <v>-1.6269559999999998</v>
      </c>
    </row>
    <row r="7458" spans="1:5" x14ac:dyDescent="0.35">
      <c r="A7458">
        <v>858.97596999999996</v>
      </c>
      <c r="B7458">
        <v>1</v>
      </c>
      <c r="C7458">
        <v>24.565004999999999</v>
      </c>
      <c r="D7458">
        <v>22.9377</v>
      </c>
      <c r="E7458">
        <f t="shared" si="116"/>
        <v>-1.6273049999999998</v>
      </c>
    </row>
    <row r="7459" spans="1:5" x14ac:dyDescent="0.35">
      <c r="A7459">
        <v>859.094291</v>
      </c>
      <c r="B7459">
        <v>1</v>
      </c>
      <c r="C7459">
        <v>24.565391999999999</v>
      </c>
      <c r="D7459">
        <v>22.937646999999998</v>
      </c>
      <c r="E7459">
        <f t="shared" si="116"/>
        <v>-1.6277450000000009</v>
      </c>
    </row>
    <row r="7460" spans="1:5" x14ac:dyDescent="0.35">
      <c r="A7460">
        <v>859.21168899999998</v>
      </c>
      <c r="B7460">
        <v>1</v>
      </c>
      <c r="C7460">
        <v>24.565868999999999</v>
      </c>
      <c r="D7460">
        <v>22.937702999999999</v>
      </c>
      <c r="E7460">
        <f t="shared" si="116"/>
        <v>-1.6281660000000002</v>
      </c>
    </row>
    <row r="7461" spans="1:5" x14ac:dyDescent="0.35">
      <c r="A7461">
        <v>859.33014500000002</v>
      </c>
      <c r="B7461">
        <v>1</v>
      </c>
      <c r="C7461">
        <v>24.566464</v>
      </c>
      <c r="D7461">
        <v>22.937747999999999</v>
      </c>
      <c r="E7461">
        <f t="shared" si="116"/>
        <v>-1.6287160000000007</v>
      </c>
    </row>
    <row r="7462" spans="1:5" x14ac:dyDescent="0.35">
      <c r="A7462">
        <v>859.44218699999999</v>
      </c>
      <c r="B7462">
        <v>1</v>
      </c>
      <c r="C7462">
        <v>24.566956000000001</v>
      </c>
      <c r="D7462">
        <v>22.937714</v>
      </c>
      <c r="E7462">
        <f t="shared" si="116"/>
        <v>-1.6292420000000014</v>
      </c>
    </row>
    <row r="7463" spans="1:5" x14ac:dyDescent="0.35">
      <c r="A7463">
        <v>859.55064400000003</v>
      </c>
      <c r="B7463">
        <v>1</v>
      </c>
      <c r="C7463">
        <v>24.567397</v>
      </c>
      <c r="D7463">
        <v>22.937825</v>
      </c>
      <c r="E7463">
        <f t="shared" si="116"/>
        <v>-1.6295719999999996</v>
      </c>
    </row>
    <row r="7464" spans="1:5" x14ac:dyDescent="0.35">
      <c r="A7464">
        <v>859.66934000000003</v>
      </c>
      <c r="B7464">
        <v>1</v>
      </c>
      <c r="C7464">
        <v>24.567637000000001</v>
      </c>
      <c r="D7464">
        <v>22.937702999999999</v>
      </c>
      <c r="E7464">
        <f t="shared" si="116"/>
        <v>-1.6299340000000022</v>
      </c>
    </row>
    <row r="7465" spans="1:5" x14ac:dyDescent="0.35">
      <c r="A7465">
        <v>859.78293199999996</v>
      </c>
      <c r="B7465">
        <v>1</v>
      </c>
      <c r="C7465">
        <v>24.567886000000001</v>
      </c>
      <c r="D7465">
        <v>22.937757999999999</v>
      </c>
      <c r="E7465">
        <f t="shared" si="116"/>
        <v>-1.6301280000000027</v>
      </c>
    </row>
    <row r="7466" spans="1:5" x14ac:dyDescent="0.35">
      <c r="A7466">
        <v>859.89247399999999</v>
      </c>
      <c r="B7466">
        <v>1</v>
      </c>
      <c r="C7466">
        <v>24.567996999999998</v>
      </c>
      <c r="D7466">
        <v>22.937742</v>
      </c>
      <c r="E7466">
        <f t="shared" si="116"/>
        <v>-1.6302549999999982</v>
      </c>
    </row>
    <row r="7467" spans="1:5" x14ac:dyDescent="0.35">
      <c r="A7467">
        <v>860.00421700000004</v>
      </c>
      <c r="B7467">
        <v>1</v>
      </c>
      <c r="C7467">
        <v>24.568093000000001</v>
      </c>
      <c r="D7467">
        <v>22.937937000000002</v>
      </c>
      <c r="E7467">
        <f t="shared" si="116"/>
        <v>-1.6301559999999995</v>
      </c>
    </row>
    <row r="7468" spans="1:5" x14ac:dyDescent="0.35">
      <c r="A7468">
        <v>860.12186499999996</v>
      </c>
      <c r="B7468">
        <v>1</v>
      </c>
      <c r="C7468">
        <v>24.568442000000001</v>
      </c>
      <c r="D7468">
        <v>22.93778</v>
      </c>
      <c r="E7468">
        <f t="shared" si="116"/>
        <v>-1.6306620000000009</v>
      </c>
    </row>
    <row r="7469" spans="1:5" x14ac:dyDescent="0.35">
      <c r="A7469">
        <v>860.23996899999997</v>
      </c>
      <c r="B7469">
        <v>1</v>
      </c>
      <c r="C7469">
        <v>24.568913999999999</v>
      </c>
      <c r="D7469">
        <v>22.937946</v>
      </c>
      <c r="E7469">
        <f t="shared" si="116"/>
        <v>-1.6309679999999993</v>
      </c>
    </row>
    <row r="7470" spans="1:5" x14ac:dyDescent="0.35">
      <c r="A7470">
        <v>860.35636999999997</v>
      </c>
      <c r="B7470">
        <v>1</v>
      </c>
      <c r="C7470">
        <v>24.56926</v>
      </c>
      <c r="D7470">
        <v>22.937859</v>
      </c>
      <c r="E7470">
        <f t="shared" si="116"/>
        <v>-1.6314010000000003</v>
      </c>
    </row>
    <row r="7471" spans="1:5" x14ac:dyDescent="0.35">
      <c r="A7471">
        <v>860.47258699999998</v>
      </c>
      <c r="B7471">
        <v>1</v>
      </c>
      <c r="C7471">
        <v>24.569744</v>
      </c>
      <c r="D7471">
        <v>22.937687</v>
      </c>
      <c r="E7471">
        <f t="shared" si="116"/>
        <v>-1.6320569999999996</v>
      </c>
    </row>
    <row r="7472" spans="1:5" x14ac:dyDescent="0.35">
      <c r="A7472">
        <v>860.59283200000004</v>
      </c>
      <c r="B7472">
        <v>1</v>
      </c>
      <c r="C7472">
        <v>24.570160000000001</v>
      </c>
      <c r="D7472">
        <v>22.937954999999999</v>
      </c>
      <c r="E7472">
        <f t="shared" si="116"/>
        <v>-1.6322050000000026</v>
      </c>
    </row>
    <row r="7473" spans="1:5" x14ac:dyDescent="0.35">
      <c r="A7473">
        <v>860.71230200000002</v>
      </c>
      <c r="B7473">
        <v>1</v>
      </c>
      <c r="C7473">
        <v>24.570439</v>
      </c>
      <c r="D7473">
        <v>22.937847000000001</v>
      </c>
      <c r="E7473">
        <f t="shared" si="116"/>
        <v>-1.6325919999999989</v>
      </c>
    </row>
    <row r="7474" spans="1:5" x14ac:dyDescent="0.35">
      <c r="A7474">
        <v>860.83274900000004</v>
      </c>
      <c r="B7474">
        <v>1</v>
      </c>
      <c r="C7474">
        <v>24.570736</v>
      </c>
      <c r="D7474">
        <v>22.937961999999999</v>
      </c>
      <c r="E7474">
        <f t="shared" si="116"/>
        <v>-1.6327740000000013</v>
      </c>
    </row>
    <row r="7475" spans="1:5" x14ac:dyDescent="0.35">
      <c r="A7475">
        <v>860.94957799999997</v>
      </c>
      <c r="B7475">
        <v>1</v>
      </c>
      <c r="C7475">
        <v>24.571043</v>
      </c>
      <c r="D7475">
        <v>22.937926000000001</v>
      </c>
      <c r="E7475">
        <f t="shared" si="116"/>
        <v>-1.6331169999999986</v>
      </c>
    </row>
    <row r="7476" spans="1:5" x14ac:dyDescent="0.35">
      <c r="A7476">
        <v>861.06069000000002</v>
      </c>
      <c r="B7476">
        <v>1</v>
      </c>
      <c r="C7476">
        <v>24.571187999999999</v>
      </c>
      <c r="D7476">
        <v>22.938116000000001</v>
      </c>
      <c r="E7476">
        <f t="shared" si="116"/>
        <v>-1.6330719999999985</v>
      </c>
    </row>
    <row r="7477" spans="1:5" x14ac:dyDescent="0.35">
      <c r="A7477">
        <v>861.17258800000002</v>
      </c>
      <c r="B7477">
        <v>1</v>
      </c>
      <c r="C7477">
        <v>24.571349999999999</v>
      </c>
      <c r="D7477">
        <v>22.938030000000001</v>
      </c>
      <c r="E7477">
        <f t="shared" si="116"/>
        <v>-1.6333199999999977</v>
      </c>
    </row>
    <row r="7478" spans="1:5" x14ac:dyDescent="0.35">
      <c r="A7478">
        <v>861.290524</v>
      </c>
      <c r="B7478">
        <v>1</v>
      </c>
      <c r="C7478">
        <v>24.571344</v>
      </c>
      <c r="D7478">
        <v>22.938034999999999</v>
      </c>
      <c r="E7478">
        <f t="shared" si="116"/>
        <v>-1.6333090000000006</v>
      </c>
    </row>
    <row r="7479" spans="1:5" x14ac:dyDescent="0.35">
      <c r="A7479">
        <v>861.39846299999999</v>
      </c>
      <c r="B7479">
        <v>1</v>
      </c>
      <c r="C7479">
        <v>24.571131000000001</v>
      </c>
      <c r="D7479">
        <v>22.938137000000001</v>
      </c>
      <c r="E7479">
        <f t="shared" si="116"/>
        <v>-1.6329940000000001</v>
      </c>
    </row>
    <row r="7480" spans="1:5" x14ac:dyDescent="0.35">
      <c r="A7480">
        <v>861.50706400000001</v>
      </c>
      <c r="B7480">
        <v>1</v>
      </c>
      <c r="C7480">
        <v>24.570588999999998</v>
      </c>
      <c r="D7480">
        <v>22.938457</v>
      </c>
      <c r="E7480">
        <f t="shared" si="116"/>
        <v>-1.6321319999999986</v>
      </c>
    </row>
    <row r="7481" spans="1:5" x14ac:dyDescent="0.35">
      <c r="A7481">
        <v>861.62789499999997</v>
      </c>
      <c r="B7481">
        <v>1</v>
      </c>
      <c r="C7481">
        <v>24.569966000000001</v>
      </c>
      <c r="D7481">
        <v>22.938148999999999</v>
      </c>
      <c r="E7481">
        <f t="shared" si="116"/>
        <v>-1.6318170000000016</v>
      </c>
    </row>
    <row r="7482" spans="1:5" x14ac:dyDescent="0.35">
      <c r="A7482">
        <v>861.74433399999998</v>
      </c>
      <c r="B7482">
        <v>1</v>
      </c>
      <c r="C7482">
        <v>24.56915</v>
      </c>
      <c r="D7482">
        <v>22.938099000000001</v>
      </c>
      <c r="E7482">
        <f t="shared" si="116"/>
        <v>-1.6310509999999994</v>
      </c>
    </row>
    <row r="7483" spans="1:5" x14ac:dyDescent="0.35">
      <c r="A7483">
        <v>861.86355600000002</v>
      </c>
      <c r="B7483">
        <v>1</v>
      </c>
      <c r="C7483">
        <v>24.568391999999999</v>
      </c>
      <c r="D7483">
        <v>22.938224999999999</v>
      </c>
      <c r="E7483">
        <f t="shared" si="116"/>
        <v>-1.6301670000000001</v>
      </c>
    </row>
    <row r="7484" spans="1:5" x14ac:dyDescent="0.35">
      <c r="A7484">
        <v>861.98024499999997</v>
      </c>
      <c r="B7484">
        <v>1</v>
      </c>
      <c r="C7484">
        <v>24.56757</v>
      </c>
      <c r="D7484">
        <v>22.938137999999999</v>
      </c>
      <c r="E7484">
        <f t="shared" si="116"/>
        <v>-1.6294320000000013</v>
      </c>
    </row>
    <row r="7485" spans="1:5" x14ac:dyDescent="0.35">
      <c r="A7485">
        <v>862.10038899999995</v>
      </c>
      <c r="B7485">
        <v>1</v>
      </c>
      <c r="C7485">
        <v>24.566952000000001</v>
      </c>
      <c r="D7485">
        <v>22.938192000000001</v>
      </c>
      <c r="E7485">
        <f t="shared" si="116"/>
        <v>-1.6287599999999998</v>
      </c>
    </row>
    <row r="7486" spans="1:5" x14ac:dyDescent="0.35">
      <c r="A7486">
        <v>862.216364</v>
      </c>
      <c r="B7486">
        <v>1</v>
      </c>
      <c r="C7486">
        <v>24.566552000000001</v>
      </c>
      <c r="D7486">
        <v>22.938320000000001</v>
      </c>
      <c r="E7486">
        <f t="shared" si="116"/>
        <v>-1.6282320000000006</v>
      </c>
    </row>
    <row r="7487" spans="1:5" x14ac:dyDescent="0.35">
      <c r="A7487">
        <v>862.32646399999999</v>
      </c>
      <c r="B7487">
        <v>1</v>
      </c>
      <c r="C7487">
        <v>24.566210000000002</v>
      </c>
      <c r="D7487">
        <v>22.938217000000002</v>
      </c>
      <c r="E7487">
        <f t="shared" si="116"/>
        <v>-1.627993</v>
      </c>
    </row>
    <row r="7488" spans="1:5" x14ac:dyDescent="0.35">
      <c r="A7488">
        <v>862.43507999999997</v>
      </c>
      <c r="B7488">
        <v>1</v>
      </c>
      <c r="C7488">
        <v>24.565798999999998</v>
      </c>
      <c r="D7488">
        <v>22.938438000000001</v>
      </c>
      <c r="E7488">
        <f t="shared" si="116"/>
        <v>-1.6273609999999969</v>
      </c>
    </row>
    <row r="7489" spans="1:5" x14ac:dyDescent="0.35">
      <c r="A7489">
        <v>862.54878699999995</v>
      </c>
      <c r="B7489">
        <v>1</v>
      </c>
      <c r="C7489">
        <v>24.565224000000001</v>
      </c>
      <c r="D7489">
        <v>22.938471</v>
      </c>
      <c r="E7489">
        <f t="shared" si="116"/>
        <v>-1.6267530000000008</v>
      </c>
    </row>
    <row r="7490" spans="1:5" x14ac:dyDescent="0.35">
      <c r="A7490">
        <v>862.66805399999998</v>
      </c>
      <c r="B7490">
        <v>1</v>
      </c>
      <c r="C7490">
        <v>24.564627000000002</v>
      </c>
      <c r="D7490">
        <v>22.938390999999999</v>
      </c>
      <c r="E7490">
        <f t="shared" si="116"/>
        <v>-1.6262360000000022</v>
      </c>
    </row>
    <row r="7491" spans="1:5" x14ac:dyDescent="0.35">
      <c r="A7491">
        <v>862.78736900000001</v>
      </c>
      <c r="B7491">
        <v>1</v>
      </c>
      <c r="C7491">
        <v>24.564101999999998</v>
      </c>
      <c r="D7491">
        <v>22.938503999999998</v>
      </c>
      <c r="E7491">
        <f t="shared" ref="E7491:E7554" si="117">D7491-C7491</f>
        <v>-1.6255980000000001</v>
      </c>
    </row>
    <row r="7492" spans="1:5" x14ac:dyDescent="0.35">
      <c r="A7492">
        <v>862.89967000000001</v>
      </c>
      <c r="B7492">
        <v>1</v>
      </c>
      <c r="C7492">
        <v>24.563742999999999</v>
      </c>
      <c r="D7492">
        <v>22.938493000000001</v>
      </c>
      <c r="E7492">
        <f t="shared" si="117"/>
        <v>-1.6252499999999976</v>
      </c>
    </row>
    <row r="7493" spans="1:5" x14ac:dyDescent="0.35">
      <c r="A7493">
        <v>863.01235599999995</v>
      </c>
      <c r="B7493">
        <v>1</v>
      </c>
      <c r="C7493">
        <v>24.563831</v>
      </c>
      <c r="D7493">
        <v>22.938431999999999</v>
      </c>
      <c r="E7493">
        <f t="shared" si="117"/>
        <v>-1.6253990000000016</v>
      </c>
    </row>
    <row r="7494" spans="1:5" x14ac:dyDescent="0.35">
      <c r="A7494">
        <v>863.12649399999998</v>
      </c>
      <c r="B7494">
        <v>1</v>
      </c>
      <c r="C7494">
        <v>24.563872</v>
      </c>
      <c r="D7494">
        <v>22.938471</v>
      </c>
      <c r="E7494">
        <f t="shared" si="117"/>
        <v>-1.6254010000000001</v>
      </c>
    </row>
    <row r="7495" spans="1:5" x14ac:dyDescent="0.35">
      <c r="A7495">
        <v>863.24042599999996</v>
      </c>
      <c r="B7495">
        <v>1</v>
      </c>
      <c r="C7495">
        <v>24.563772</v>
      </c>
      <c r="D7495">
        <v>22.938345000000002</v>
      </c>
      <c r="E7495">
        <f t="shared" si="117"/>
        <v>-1.6254269999999984</v>
      </c>
    </row>
    <row r="7496" spans="1:5" x14ac:dyDescent="0.35">
      <c r="A7496">
        <v>863.34961699999997</v>
      </c>
      <c r="B7496">
        <v>1</v>
      </c>
      <c r="C7496">
        <v>24.563682</v>
      </c>
      <c r="D7496">
        <v>22.938718000000001</v>
      </c>
      <c r="E7496">
        <f t="shared" si="117"/>
        <v>-1.6249639999999985</v>
      </c>
    </row>
    <row r="7497" spans="1:5" x14ac:dyDescent="0.35">
      <c r="A7497">
        <v>863.46935399999995</v>
      </c>
      <c r="B7497">
        <v>1</v>
      </c>
      <c r="C7497">
        <v>24.563692</v>
      </c>
      <c r="D7497">
        <v>22.938479000000001</v>
      </c>
      <c r="E7497">
        <f t="shared" si="117"/>
        <v>-1.6252129999999987</v>
      </c>
    </row>
    <row r="7498" spans="1:5" x14ac:dyDescent="0.35">
      <c r="A7498">
        <v>863.58590200000003</v>
      </c>
      <c r="B7498">
        <v>1</v>
      </c>
      <c r="C7498">
        <v>24.563479999999998</v>
      </c>
      <c r="D7498">
        <v>22.938521999999999</v>
      </c>
      <c r="E7498">
        <f t="shared" si="117"/>
        <v>-1.6249579999999995</v>
      </c>
    </row>
    <row r="7499" spans="1:5" x14ac:dyDescent="0.35">
      <c r="A7499">
        <v>863.70525999999995</v>
      </c>
      <c r="B7499">
        <v>1</v>
      </c>
      <c r="C7499">
        <v>24.562944999999999</v>
      </c>
      <c r="D7499">
        <v>22.938472000000001</v>
      </c>
      <c r="E7499">
        <f t="shared" si="117"/>
        <v>-1.6244729999999983</v>
      </c>
    </row>
    <row r="7500" spans="1:5" x14ac:dyDescent="0.35">
      <c r="A7500">
        <v>863.81687499999998</v>
      </c>
      <c r="B7500">
        <v>1</v>
      </c>
      <c r="C7500">
        <v>24.562408999999999</v>
      </c>
      <c r="D7500">
        <v>22.938687000000002</v>
      </c>
      <c r="E7500">
        <f t="shared" si="117"/>
        <v>-1.6237219999999972</v>
      </c>
    </row>
    <row r="7501" spans="1:5" x14ac:dyDescent="0.35">
      <c r="A7501">
        <v>863.92674299999999</v>
      </c>
      <c r="B7501">
        <v>1</v>
      </c>
      <c r="C7501">
        <v>24.561585999999998</v>
      </c>
      <c r="D7501">
        <v>22.938725000000002</v>
      </c>
      <c r="E7501">
        <f t="shared" si="117"/>
        <v>-1.6228609999999968</v>
      </c>
    </row>
    <row r="7502" spans="1:5" x14ac:dyDescent="0.35">
      <c r="A7502">
        <v>864.04587200000003</v>
      </c>
      <c r="B7502">
        <v>1</v>
      </c>
      <c r="C7502">
        <v>24.560893</v>
      </c>
      <c r="D7502">
        <v>22.938742000000001</v>
      </c>
      <c r="E7502">
        <f t="shared" si="117"/>
        <v>-1.6221509999999988</v>
      </c>
    </row>
    <row r="7503" spans="1:5" x14ac:dyDescent="0.35">
      <c r="A7503">
        <v>864.16434500000003</v>
      </c>
      <c r="B7503">
        <v>1</v>
      </c>
      <c r="C7503">
        <v>24.560441999999998</v>
      </c>
      <c r="D7503">
        <v>22.938623</v>
      </c>
      <c r="E7503">
        <f t="shared" si="117"/>
        <v>-1.6218189999999986</v>
      </c>
    </row>
    <row r="7504" spans="1:5" x14ac:dyDescent="0.35">
      <c r="A7504">
        <v>864.28439800000001</v>
      </c>
      <c r="B7504">
        <v>1</v>
      </c>
      <c r="C7504">
        <v>24.559806999999999</v>
      </c>
      <c r="D7504">
        <v>22.938616</v>
      </c>
      <c r="E7504">
        <f t="shared" si="117"/>
        <v>-1.6211909999999996</v>
      </c>
    </row>
    <row r="7505" spans="1:5" x14ac:dyDescent="0.35">
      <c r="A7505">
        <v>864.40154600000005</v>
      </c>
      <c r="B7505">
        <v>1</v>
      </c>
      <c r="C7505">
        <v>24.559009</v>
      </c>
      <c r="D7505">
        <v>22.938701999999999</v>
      </c>
      <c r="E7505">
        <f t="shared" si="117"/>
        <v>-1.6203070000000004</v>
      </c>
    </row>
    <row r="7506" spans="1:5" x14ac:dyDescent="0.35">
      <c r="A7506">
        <v>864.51528599999995</v>
      </c>
      <c r="B7506">
        <v>1</v>
      </c>
      <c r="C7506">
        <v>24.558057999999999</v>
      </c>
      <c r="D7506">
        <v>22.938787999999999</v>
      </c>
      <c r="E7506">
        <f t="shared" si="117"/>
        <v>-1.6192700000000002</v>
      </c>
    </row>
    <row r="7507" spans="1:5" x14ac:dyDescent="0.35">
      <c r="A7507">
        <v>864.62455</v>
      </c>
      <c r="B7507">
        <v>1</v>
      </c>
      <c r="C7507">
        <v>24.557144999999998</v>
      </c>
      <c r="D7507">
        <v>22.938744</v>
      </c>
      <c r="E7507">
        <f t="shared" si="117"/>
        <v>-1.6184009999999986</v>
      </c>
    </row>
    <row r="7508" spans="1:5" x14ac:dyDescent="0.35">
      <c r="A7508">
        <v>864.74522100000002</v>
      </c>
      <c r="B7508">
        <v>1</v>
      </c>
      <c r="C7508">
        <v>24.556433999999999</v>
      </c>
      <c r="D7508">
        <v>22.938825999999999</v>
      </c>
      <c r="E7508">
        <f t="shared" si="117"/>
        <v>-1.6176080000000006</v>
      </c>
    </row>
    <row r="7509" spans="1:5" x14ac:dyDescent="0.35">
      <c r="A7509">
        <v>864.85926199999994</v>
      </c>
      <c r="B7509">
        <v>1</v>
      </c>
      <c r="C7509">
        <v>24.556006</v>
      </c>
      <c r="D7509">
        <v>22.938915999999999</v>
      </c>
      <c r="E7509">
        <f t="shared" si="117"/>
        <v>-1.617090000000001</v>
      </c>
    </row>
    <row r="7510" spans="1:5" x14ac:dyDescent="0.35">
      <c r="A7510">
        <v>864.97793000000001</v>
      </c>
      <c r="B7510">
        <v>1</v>
      </c>
      <c r="C7510">
        <v>24.555582999999999</v>
      </c>
      <c r="D7510">
        <v>22.938911000000001</v>
      </c>
      <c r="E7510">
        <f t="shared" si="117"/>
        <v>-1.6166719999999977</v>
      </c>
    </row>
    <row r="7511" spans="1:5" x14ac:dyDescent="0.35">
      <c r="A7511">
        <v>865.09594900000002</v>
      </c>
      <c r="B7511">
        <v>1</v>
      </c>
      <c r="C7511">
        <v>24.55518</v>
      </c>
      <c r="D7511">
        <v>22.938962</v>
      </c>
      <c r="E7511">
        <f t="shared" si="117"/>
        <v>-1.6162179999999999</v>
      </c>
    </row>
    <row r="7512" spans="1:5" x14ac:dyDescent="0.35">
      <c r="A7512">
        <v>865.21374800000001</v>
      </c>
      <c r="B7512">
        <v>1</v>
      </c>
      <c r="C7512">
        <v>24.554860000000001</v>
      </c>
      <c r="D7512">
        <v>22.939012999999999</v>
      </c>
      <c r="E7512">
        <f t="shared" si="117"/>
        <v>-1.6158470000000023</v>
      </c>
    </row>
    <row r="7513" spans="1:5" x14ac:dyDescent="0.35">
      <c r="A7513">
        <v>865.33012299999996</v>
      </c>
      <c r="B7513">
        <v>1</v>
      </c>
      <c r="C7513">
        <v>24.554214000000002</v>
      </c>
      <c r="D7513">
        <v>22.938980999999998</v>
      </c>
      <c r="E7513">
        <f t="shared" si="117"/>
        <v>-1.6152330000000035</v>
      </c>
    </row>
    <row r="7514" spans="1:5" x14ac:dyDescent="0.35">
      <c r="A7514">
        <v>865.44156099999998</v>
      </c>
      <c r="B7514">
        <v>1</v>
      </c>
      <c r="C7514">
        <v>24.553716000000001</v>
      </c>
      <c r="D7514">
        <v>22.938882</v>
      </c>
      <c r="E7514">
        <f t="shared" si="117"/>
        <v>-1.6148340000000019</v>
      </c>
    </row>
    <row r="7515" spans="1:5" x14ac:dyDescent="0.35">
      <c r="A7515">
        <v>865.55424500000004</v>
      </c>
      <c r="B7515">
        <v>1</v>
      </c>
      <c r="C7515">
        <v>24.553121999999998</v>
      </c>
      <c r="D7515">
        <v>22.939028</v>
      </c>
      <c r="E7515">
        <f t="shared" si="117"/>
        <v>-1.6140939999999979</v>
      </c>
    </row>
    <row r="7516" spans="1:5" x14ac:dyDescent="0.35">
      <c r="A7516">
        <v>865.67130099999997</v>
      </c>
      <c r="B7516">
        <v>1</v>
      </c>
      <c r="C7516">
        <v>24.55256</v>
      </c>
      <c r="D7516">
        <v>22.939091000000001</v>
      </c>
      <c r="E7516">
        <f t="shared" si="117"/>
        <v>-1.6134689999999985</v>
      </c>
    </row>
    <row r="7517" spans="1:5" x14ac:dyDescent="0.35">
      <c r="A7517">
        <v>865.79062299999998</v>
      </c>
      <c r="B7517">
        <v>1</v>
      </c>
      <c r="C7517">
        <v>24.551931</v>
      </c>
      <c r="D7517">
        <v>22.939012999999999</v>
      </c>
      <c r="E7517">
        <f t="shared" si="117"/>
        <v>-1.6129180000000005</v>
      </c>
    </row>
    <row r="7518" spans="1:5" x14ac:dyDescent="0.35">
      <c r="A7518">
        <v>865.90382199999999</v>
      </c>
      <c r="B7518">
        <v>1</v>
      </c>
      <c r="C7518">
        <v>24.551397000000001</v>
      </c>
      <c r="D7518">
        <v>22.939191000000001</v>
      </c>
      <c r="E7518">
        <f t="shared" si="117"/>
        <v>-1.6122060000000005</v>
      </c>
    </row>
    <row r="7519" spans="1:5" x14ac:dyDescent="0.35">
      <c r="A7519">
        <v>866.01971300000002</v>
      </c>
      <c r="B7519">
        <v>1</v>
      </c>
      <c r="C7519">
        <v>24.550836</v>
      </c>
      <c r="D7519">
        <v>22.939017</v>
      </c>
      <c r="E7519">
        <f t="shared" si="117"/>
        <v>-1.6118190000000006</v>
      </c>
    </row>
    <row r="7520" spans="1:5" x14ac:dyDescent="0.35">
      <c r="A7520">
        <v>866.137428</v>
      </c>
      <c r="B7520">
        <v>1</v>
      </c>
      <c r="C7520">
        <v>24.550338</v>
      </c>
      <c r="D7520">
        <v>22.939091000000001</v>
      </c>
      <c r="E7520">
        <f t="shared" si="117"/>
        <v>-1.6112469999999988</v>
      </c>
    </row>
    <row r="7521" spans="1:5" x14ac:dyDescent="0.35">
      <c r="A7521">
        <v>866.25569199999995</v>
      </c>
      <c r="B7521">
        <v>1</v>
      </c>
      <c r="C7521">
        <v>24.549963999999999</v>
      </c>
      <c r="D7521">
        <v>22.939129000000001</v>
      </c>
      <c r="E7521">
        <f t="shared" si="117"/>
        <v>-1.610834999999998</v>
      </c>
    </row>
    <row r="7522" spans="1:5" x14ac:dyDescent="0.35">
      <c r="A7522">
        <v>866.37374999999997</v>
      </c>
      <c r="B7522">
        <v>1</v>
      </c>
      <c r="C7522">
        <v>24.549703999999998</v>
      </c>
      <c r="D7522">
        <v>22.939278000000002</v>
      </c>
      <c r="E7522">
        <f t="shared" si="117"/>
        <v>-1.6104259999999968</v>
      </c>
    </row>
    <row r="7523" spans="1:5" x14ac:dyDescent="0.35">
      <c r="A7523">
        <v>866.48705500000005</v>
      </c>
      <c r="B7523">
        <v>1</v>
      </c>
      <c r="C7523">
        <v>24.549434000000002</v>
      </c>
      <c r="D7523">
        <v>22.939181000000001</v>
      </c>
      <c r="E7523">
        <f t="shared" si="117"/>
        <v>-1.6102530000000002</v>
      </c>
    </row>
    <row r="7524" spans="1:5" x14ac:dyDescent="0.35">
      <c r="A7524">
        <v>866.60382400000003</v>
      </c>
      <c r="B7524">
        <v>1</v>
      </c>
      <c r="C7524">
        <v>24.549133999999999</v>
      </c>
      <c r="D7524">
        <v>22.939257000000001</v>
      </c>
      <c r="E7524">
        <f t="shared" si="117"/>
        <v>-1.6098769999999973</v>
      </c>
    </row>
    <row r="7525" spans="1:5" x14ac:dyDescent="0.35">
      <c r="A7525">
        <v>866.72242000000006</v>
      </c>
      <c r="B7525">
        <v>1</v>
      </c>
      <c r="C7525">
        <v>24.548776</v>
      </c>
      <c r="D7525">
        <v>22.939288000000001</v>
      </c>
      <c r="E7525">
        <f t="shared" si="117"/>
        <v>-1.6094879999999989</v>
      </c>
    </row>
    <row r="7526" spans="1:5" x14ac:dyDescent="0.35">
      <c r="A7526">
        <v>866.83838200000002</v>
      </c>
      <c r="B7526">
        <v>1</v>
      </c>
      <c r="C7526">
        <v>24.548449999999999</v>
      </c>
      <c r="D7526">
        <v>22.939257999999999</v>
      </c>
      <c r="E7526">
        <f t="shared" si="117"/>
        <v>-1.6091920000000002</v>
      </c>
    </row>
    <row r="7527" spans="1:5" x14ac:dyDescent="0.35">
      <c r="A7527">
        <v>866.94933000000003</v>
      </c>
      <c r="B7527">
        <v>1</v>
      </c>
      <c r="C7527">
        <v>24.548143</v>
      </c>
      <c r="D7527">
        <v>22.939361999999999</v>
      </c>
      <c r="E7527">
        <f t="shared" si="117"/>
        <v>-1.6087810000000005</v>
      </c>
    </row>
    <row r="7528" spans="1:5" x14ac:dyDescent="0.35">
      <c r="A7528">
        <v>867.057771</v>
      </c>
      <c r="B7528">
        <v>1</v>
      </c>
      <c r="C7528">
        <v>24.547986999999999</v>
      </c>
      <c r="D7528">
        <v>22.939503999999999</v>
      </c>
      <c r="E7528">
        <f t="shared" si="117"/>
        <v>-1.6084829999999997</v>
      </c>
    </row>
    <row r="7529" spans="1:5" x14ac:dyDescent="0.35">
      <c r="A7529">
        <v>867.17423699999995</v>
      </c>
      <c r="B7529">
        <v>1</v>
      </c>
      <c r="C7529">
        <v>24.547657000000001</v>
      </c>
      <c r="D7529">
        <v>22.939375999999999</v>
      </c>
      <c r="E7529">
        <f t="shared" si="117"/>
        <v>-1.6082810000000016</v>
      </c>
    </row>
    <row r="7530" spans="1:5" x14ac:dyDescent="0.35">
      <c r="A7530">
        <v>867.29360699999995</v>
      </c>
      <c r="B7530">
        <v>1</v>
      </c>
      <c r="C7530">
        <v>24.547535</v>
      </c>
      <c r="D7530">
        <v>22.939364000000001</v>
      </c>
      <c r="E7530">
        <f t="shared" si="117"/>
        <v>-1.6081709999999987</v>
      </c>
    </row>
    <row r="7531" spans="1:5" x14ac:dyDescent="0.35">
      <c r="A7531">
        <v>867.41367200000002</v>
      </c>
      <c r="B7531">
        <v>1</v>
      </c>
      <c r="C7531">
        <v>24.547436999999999</v>
      </c>
      <c r="D7531">
        <v>22.939446</v>
      </c>
      <c r="E7531">
        <f t="shared" si="117"/>
        <v>-1.6079909999999984</v>
      </c>
    </row>
    <row r="7532" spans="1:5" x14ac:dyDescent="0.35">
      <c r="A7532">
        <v>867.53060500000004</v>
      </c>
      <c r="B7532">
        <v>1</v>
      </c>
      <c r="C7532">
        <v>24.547308000000001</v>
      </c>
      <c r="D7532">
        <v>22.939297</v>
      </c>
      <c r="E7532">
        <f t="shared" si="117"/>
        <v>-1.6080110000000012</v>
      </c>
    </row>
    <row r="7533" spans="1:5" x14ac:dyDescent="0.35">
      <c r="A7533">
        <v>867.64967200000001</v>
      </c>
      <c r="B7533">
        <v>1</v>
      </c>
      <c r="C7533">
        <v>24.547177999999999</v>
      </c>
      <c r="D7533">
        <v>22.939518</v>
      </c>
      <c r="E7533">
        <f t="shared" si="117"/>
        <v>-1.6076599999999992</v>
      </c>
    </row>
    <row r="7534" spans="1:5" x14ac:dyDescent="0.35">
      <c r="A7534">
        <v>867.76608199999998</v>
      </c>
      <c r="B7534">
        <v>1</v>
      </c>
      <c r="C7534">
        <v>24.547214</v>
      </c>
      <c r="D7534">
        <v>22.939477</v>
      </c>
      <c r="E7534">
        <f t="shared" si="117"/>
        <v>-1.6077370000000002</v>
      </c>
    </row>
    <row r="7535" spans="1:5" x14ac:dyDescent="0.35">
      <c r="A7535">
        <v>867.87471800000003</v>
      </c>
      <c r="B7535">
        <v>1</v>
      </c>
      <c r="C7535">
        <v>24.547215000000001</v>
      </c>
      <c r="D7535">
        <v>22.939412999999998</v>
      </c>
      <c r="E7535">
        <f t="shared" si="117"/>
        <v>-1.6078020000000031</v>
      </c>
    </row>
    <row r="7536" spans="1:5" x14ac:dyDescent="0.35">
      <c r="A7536">
        <v>867.98447399999998</v>
      </c>
      <c r="B7536">
        <v>1</v>
      </c>
      <c r="C7536">
        <v>24.546945999999998</v>
      </c>
      <c r="D7536">
        <v>22.939657</v>
      </c>
      <c r="E7536">
        <f t="shared" si="117"/>
        <v>-1.607288999999998</v>
      </c>
    </row>
    <row r="7537" spans="1:5" x14ac:dyDescent="0.35">
      <c r="A7537">
        <v>868.10614499999997</v>
      </c>
      <c r="B7537">
        <v>1</v>
      </c>
      <c r="C7537">
        <v>24.546831000000001</v>
      </c>
      <c r="D7537">
        <v>22.939762000000002</v>
      </c>
      <c r="E7537">
        <f t="shared" si="117"/>
        <v>-1.6070689999999992</v>
      </c>
    </row>
    <row r="7538" spans="1:5" x14ac:dyDescent="0.35">
      <c r="A7538">
        <v>868.22523899999999</v>
      </c>
      <c r="B7538">
        <v>1</v>
      </c>
      <c r="C7538">
        <v>24.546641000000001</v>
      </c>
      <c r="D7538">
        <v>22.939587</v>
      </c>
      <c r="E7538">
        <f t="shared" si="117"/>
        <v>-1.6070540000000015</v>
      </c>
    </row>
    <row r="7539" spans="1:5" x14ac:dyDescent="0.35">
      <c r="A7539">
        <v>868.34416399999998</v>
      </c>
      <c r="B7539">
        <v>1</v>
      </c>
      <c r="C7539">
        <v>24.546301</v>
      </c>
      <c r="D7539">
        <v>22.93957</v>
      </c>
      <c r="E7539">
        <f t="shared" si="117"/>
        <v>-1.6067309999999999</v>
      </c>
    </row>
    <row r="7540" spans="1:5" x14ac:dyDescent="0.35">
      <c r="A7540">
        <v>868.46392000000003</v>
      </c>
      <c r="B7540">
        <v>1</v>
      </c>
      <c r="C7540">
        <v>24.545935</v>
      </c>
      <c r="D7540">
        <v>22.939791</v>
      </c>
      <c r="E7540">
        <f t="shared" si="117"/>
        <v>-1.6061440000000005</v>
      </c>
    </row>
    <row r="7541" spans="1:5" x14ac:dyDescent="0.35">
      <c r="A7541">
        <v>868.57764999999995</v>
      </c>
      <c r="B7541">
        <v>1</v>
      </c>
      <c r="C7541">
        <v>24.545438999999998</v>
      </c>
      <c r="D7541">
        <v>22.939606000000001</v>
      </c>
      <c r="E7541">
        <f t="shared" si="117"/>
        <v>-1.605832999999997</v>
      </c>
    </row>
    <row r="7542" spans="1:5" x14ac:dyDescent="0.35">
      <c r="A7542">
        <v>868.69644800000003</v>
      </c>
      <c r="B7542">
        <v>1</v>
      </c>
      <c r="C7542">
        <v>24.545221999999999</v>
      </c>
      <c r="D7542">
        <v>22.939640000000001</v>
      </c>
      <c r="E7542">
        <f t="shared" si="117"/>
        <v>-1.6055819999999983</v>
      </c>
    </row>
    <row r="7543" spans="1:5" x14ac:dyDescent="0.35">
      <c r="A7543">
        <v>868.80989599999998</v>
      </c>
      <c r="B7543">
        <v>1</v>
      </c>
      <c r="C7543">
        <v>24.545096000000001</v>
      </c>
      <c r="D7543">
        <v>22.939813000000001</v>
      </c>
      <c r="E7543">
        <f t="shared" si="117"/>
        <v>-1.605283</v>
      </c>
    </row>
    <row r="7544" spans="1:5" x14ac:dyDescent="0.35">
      <c r="A7544">
        <v>868.92407000000003</v>
      </c>
      <c r="B7544">
        <v>1</v>
      </c>
      <c r="C7544">
        <v>24.544937999999998</v>
      </c>
      <c r="D7544">
        <v>22.939817999999999</v>
      </c>
      <c r="E7544">
        <f t="shared" si="117"/>
        <v>-1.6051199999999994</v>
      </c>
    </row>
    <row r="7545" spans="1:5" x14ac:dyDescent="0.35">
      <c r="A7545">
        <v>869.042597</v>
      </c>
      <c r="B7545">
        <v>1</v>
      </c>
      <c r="C7545">
        <v>24.544720999999999</v>
      </c>
      <c r="D7545">
        <v>22.939706000000001</v>
      </c>
      <c r="E7545">
        <f t="shared" si="117"/>
        <v>-1.6050149999999981</v>
      </c>
    </row>
    <row r="7546" spans="1:5" x14ac:dyDescent="0.35">
      <c r="A7546">
        <v>869.16277300000002</v>
      </c>
      <c r="B7546">
        <v>1</v>
      </c>
      <c r="C7546">
        <v>24.544768999999999</v>
      </c>
      <c r="D7546">
        <v>22.939836</v>
      </c>
      <c r="E7546">
        <f t="shared" si="117"/>
        <v>-1.6049329999999991</v>
      </c>
    </row>
    <row r="7547" spans="1:5" x14ac:dyDescent="0.35">
      <c r="A7547">
        <v>869.28068199999996</v>
      </c>
      <c r="B7547">
        <v>1</v>
      </c>
      <c r="C7547">
        <v>24.544331</v>
      </c>
      <c r="D7547">
        <v>22.939812</v>
      </c>
      <c r="E7547">
        <f t="shared" si="117"/>
        <v>-1.6045189999999998</v>
      </c>
    </row>
    <row r="7548" spans="1:5" x14ac:dyDescent="0.35">
      <c r="A7548">
        <v>869.39172199999996</v>
      </c>
      <c r="B7548">
        <v>1</v>
      </c>
      <c r="C7548">
        <v>24.544069</v>
      </c>
      <c r="D7548">
        <v>22.940020000000001</v>
      </c>
      <c r="E7548">
        <f t="shared" si="117"/>
        <v>-1.6040489999999998</v>
      </c>
    </row>
    <row r="7549" spans="1:5" x14ac:dyDescent="0.35">
      <c r="A7549">
        <v>869.510446</v>
      </c>
      <c r="B7549">
        <v>1</v>
      </c>
      <c r="C7549">
        <v>24.543852999999999</v>
      </c>
      <c r="D7549">
        <v>22.940031000000001</v>
      </c>
      <c r="E7549">
        <f t="shared" si="117"/>
        <v>-1.6038219999999974</v>
      </c>
    </row>
    <row r="7550" spans="1:5" x14ac:dyDescent="0.35">
      <c r="A7550">
        <v>869.63067899999999</v>
      </c>
      <c r="B7550">
        <v>1</v>
      </c>
      <c r="C7550">
        <v>24.543714999999999</v>
      </c>
      <c r="D7550">
        <v>22.940064</v>
      </c>
      <c r="E7550">
        <f t="shared" si="117"/>
        <v>-1.6036509999999993</v>
      </c>
    </row>
    <row r="7551" spans="1:5" x14ac:dyDescent="0.35">
      <c r="A7551">
        <v>869.74854900000003</v>
      </c>
      <c r="B7551">
        <v>1</v>
      </c>
      <c r="C7551">
        <v>24.543882</v>
      </c>
      <c r="D7551">
        <v>22.939879000000001</v>
      </c>
      <c r="E7551">
        <f t="shared" si="117"/>
        <v>-1.6040029999999987</v>
      </c>
    </row>
    <row r="7552" spans="1:5" x14ac:dyDescent="0.35">
      <c r="A7552">
        <v>869.86498099999994</v>
      </c>
      <c r="B7552">
        <v>1</v>
      </c>
      <c r="C7552">
        <v>24.544170000000001</v>
      </c>
      <c r="D7552">
        <v>22.940086999999998</v>
      </c>
      <c r="E7552">
        <f t="shared" si="117"/>
        <v>-1.6040830000000028</v>
      </c>
    </row>
    <row r="7553" spans="1:5" x14ac:dyDescent="0.35">
      <c r="A7553">
        <v>869.98367699999994</v>
      </c>
      <c r="B7553">
        <v>1</v>
      </c>
      <c r="C7553">
        <v>24.544703999999999</v>
      </c>
      <c r="D7553">
        <v>22.940010000000001</v>
      </c>
      <c r="E7553">
        <f t="shared" si="117"/>
        <v>-1.6046939999999985</v>
      </c>
    </row>
    <row r="7554" spans="1:5" x14ac:dyDescent="0.35">
      <c r="A7554">
        <v>870.10282800000004</v>
      </c>
      <c r="B7554">
        <v>1</v>
      </c>
      <c r="C7554">
        <v>24.545072999999999</v>
      </c>
      <c r="D7554">
        <v>22.940190999999999</v>
      </c>
      <c r="E7554">
        <f t="shared" si="117"/>
        <v>-1.6048819999999999</v>
      </c>
    </row>
    <row r="7555" spans="1:5" x14ac:dyDescent="0.35">
      <c r="A7555">
        <v>870.21614599999998</v>
      </c>
      <c r="B7555">
        <v>1</v>
      </c>
      <c r="C7555">
        <v>24.545344</v>
      </c>
      <c r="D7555">
        <v>22.940058000000001</v>
      </c>
      <c r="E7555">
        <f t="shared" ref="E7555:E7618" si="118">D7555-C7555</f>
        <v>-1.6052859999999995</v>
      </c>
    </row>
    <row r="7556" spans="1:5" x14ac:dyDescent="0.35">
      <c r="A7556">
        <v>870.33021499999995</v>
      </c>
      <c r="B7556">
        <v>1</v>
      </c>
      <c r="C7556">
        <v>24.545439999999999</v>
      </c>
      <c r="D7556">
        <v>22.940200999999998</v>
      </c>
      <c r="E7556">
        <f t="shared" si="118"/>
        <v>-1.605239000000001</v>
      </c>
    </row>
    <row r="7557" spans="1:5" x14ac:dyDescent="0.35">
      <c r="A7557">
        <v>870.44536700000003</v>
      </c>
      <c r="B7557">
        <v>1</v>
      </c>
      <c r="C7557">
        <v>24.545535999999998</v>
      </c>
      <c r="D7557">
        <v>22.940194000000002</v>
      </c>
      <c r="E7557">
        <f t="shared" si="118"/>
        <v>-1.6053419999999967</v>
      </c>
    </row>
    <row r="7558" spans="1:5" x14ac:dyDescent="0.35">
      <c r="A7558">
        <v>870.564525</v>
      </c>
      <c r="B7558">
        <v>1</v>
      </c>
      <c r="C7558">
        <v>24.545809999999999</v>
      </c>
      <c r="D7558">
        <v>22.940121999999999</v>
      </c>
      <c r="E7558">
        <f t="shared" si="118"/>
        <v>-1.6056880000000007</v>
      </c>
    </row>
    <row r="7559" spans="1:5" x14ac:dyDescent="0.35">
      <c r="A7559">
        <v>870.68212100000005</v>
      </c>
      <c r="B7559">
        <v>1</v>
      </c>
      <c r="C7559">
        <v>24.545967000000001</v>
      </c>
      <c r="D7559">
        <v>22.940215999999999</v>
      </c>
      <c r="E7559">
        <f t="shared" si="118"/>
        <v>-1.6057510000000015</v>
      </c>
    </row>
    <row r="7560" spans="1:5" x14ac:dyDescent="0.35">
      <c r="A7560">
        <v>870.79967499999998</v>
      </c>
      <c r="B7560">
        <v>1</v>
      </c>
      <c r="C7560">
        <v>24.546071999999999</v>
      </c>
      <c r="D7560">
        <v>22.940283000000001</v>
      </c>
      <c r="E7560">
        <f t="shared" si="118"/>
        <v>-1.6057889999999979</v>
      </c>
    </row>
    <row r="7561" spans="1:5" x14ac:dyDescent="0.35">
      <c r="A7561">
        <v>870.91269899999998</v>
      </c>
      <c r="B7561">
        <v>1</v>
      </c>
      <c r="C7561">
        <v>24.546104</v>
      </c>
      <c r="D7561">
        <v>22.940372</v>
      </c>
      <c r="E7561">
        <f t="shared" si="118"/>
        <v>-1.6057319999999997</v>
      </c>
    </row>
    <row r="7562" spans="1:5" x14ac:dyDescent="0.35">
      <c r="A7562">
        <v>871.03258100000005</v>
      </c>
      <c r="B7562">
        <v>1</v>
      </c>
      <c r="C7562">
        <v>24.546246</v>
      </c>
      <c r="D7562">
        <v>22.940431</v>
      </c>
      <c r="E7562">
        <f t="shared" si="118"/>
        <v>-1.6058149999999998</v>
      </c>
    </row>
    <row r="7563" spans="1:5" x14ac:dyDescent="0.35">
      <c r="A7563">
        <v>871.15269999999998</v>
      </c>
      <c r="B7563">
        <v>1</v>
      </c>
      <c r="C7563">
        <v>24.546576999999999</v>
      </c>
      <c r="D7563">
        <v>22.940491999999999</v>
      </c>
      <c r="E7563">
        <f t="shared" si="118"/>
        <v>-1.6060850000000002</v>
      </c>
    </row>
    <row r="7564" spans="1:5" x14ac:dyDescent="0.35">
      <c r="A7564">
        <v>871.26361199999997</v>
      </c>
      <c r="B7564">
        <v>1</v>
      </c>
      <c r="C7564">
        <v>24.546983000000001</v>
      </c>
      <c r="D7564">
        <v>22.940379</v>
      </c>
      <c r="E7564">
        <f t="shared" si="118"/>
        <v>-1.6066040000000008</v>
      </c>
    </row>
    <row r="7565" spans="1:5" x14ac:dyDescent="0.35">
      <c r="A7565">
        <v>871.37831000000006</v>
      </c>
      <c r="B7565">
        <v>1</v>
      </c>
      <c r="C7565">
        <v>24.547339000000001</v>
      </c>
      <c r="D7565">
        <v>22.940529000000002</v>
      </c>
      <c r="E7565">
        <f t="shared" si="118"/>
        <v>-1.6068099999999994</v>
      </c>
    </row>
    <row r="7566" spans="1:5" x14ac:dyDescent="0.35">
      <c r="A7566">
        <v>871.48959000000002</v>
      </c>
      <c r="B7566">
        <v>1</v>
      </c>
      <c r="C7566">
        <v>24.547654000000001</v>
      </c>
      <c r="D7566">
        <v>22.940397999999998</v>
      </c>
      <c r="E7566">
        <f t="shared" si="118"/>
        <v>-1.6072560000000031</v>
      </c>
    </row>
    <row r="7567" spans="1:5" x14ac:dyDescent="0.35">
      <c r="A7567">
        <v>871.61002399999995</v>
      </c>
      <c r="B7567">
        <v>1</v>
      </c>
      <c r="C7567">
        <v>24.547981</v>
      </c>
      <c r="D7567">
        <v>22.940594999999998</v>
      </c>
      <c r="E7567">
        <f t="shared" si="118"/>
        <v>-1.6073860000000018</v>
      </c>
    </row>
    <row r="7568" spans="1:5" x14ac:dyDescent="0.35">
      <c r="A7568">
        <v>871.72692700000005</v>
      </c>
      <c r="B7568">
        <v>1</v>
      </c>
      <c r="C7568">
        <v>24.548307000000001</v>
      </c>
      <c r="D7568">
        <v>22.940560000000001</v>
      </c>
      <c r="E7568">
        <f t="shared" si="118"/>
        <v>-1.6077469999999998</v>
      </c>
    </row>
    <row r="7569" spans="1:5" x14ac:dyDescent="0.35">
      <c r="A7569">
        <v>871.83848399999999</v>
      </c>
      <c r="B7569">
        <v>1</v>
      </c>
      <c r="C7569">
        <v>24.548525000000001</v>
      </c>
      <c r="D7569">
        <v>22.940650000000002</v>
      </c>
      <c r="E7569">
        <f t="shared" si="118"/>
        <v>-1.6078749999999999</v>
      </c>
    </row>
    <row r="7570" spans="1:5" x14ac:dyDescent="0.35">
      <c r="A7570">
        <v>871.95045200000004</v>
      </c>
      <c r="B7570">
        <v>1</v>
      </c>
      <c r="C7570">
        <v>24.548684999999999</v>
      </c>
      <c r="D7570">
        <v>22.940753999999998</v>
      </c>
      <c r="E7570">
        <f t="shared" si="118"/>
        <v>-1.6079310000000007</v>
      </c>
    </row>
    <row r="7571" spans="1:5" x14ac:dyDescent="0.35">
      <c r="A7571">
        <v>872.069254</v>
      </c>
      <c r="B7571">
        <v>1</v>
      </c>
      <c r="C7571">
        <v>24.548722000000001</v>
      </c>
      <c r="D7571">
        <v>22.940494000000001</v>
      </c>
      <c r="E7571">
        <f t="shared" si="118"/>
        <v>-1.6082280000000004</v>
      </c>
    </row>
    <row r="7572" spans="1:5" x14ac:dyDescent="0.35">
      <c r="A7572">
        <v>872.18715999999995</v>
      </c>
      <c r="B7572">
        <v>1</v>
      </c>
      <c r="C7572">
        <v>24.54862</v>
      </c>
      <c r="D7572">
        <v>22.940635</v>
      </c>
      <c r="E7572">
        <f t="shared" si="118"/>
        <v>-1.6079849999999993</v>
      </c>
    </row>
    <row r="7573" spans="1:5" x14ac:dyDescent="0.35">
      <c r="A7573">
        <v>872.30068000000006</v>
      </c>
      <c r="B7573">
        <v>1</v>
      </c>
      <c r="C7573">
        <v>24.548476999999998</v>
      </c>
      <c r="D7573">
        <v>22.940678999999999</v>
      </c>
      <c r="E7573">
        <f t="shared" si="118"/>
        <v>-1.607797999999999</v>
      </c>
    </row>
    <row r="7574" spans="1:5" x14ac:dyDescent="0.35">
      <c r="A7574">
        <v>872.41810099999998</v>
      </c>
      <c r="B7574">
        <v>1</v>
      </c>
      <c r="C7574">
        <v>24.54833</v>
      </c>
      <c r="D7574">
        <v>22.940608999999998</v>
      </c>
      <c r="E7574">
        <f t="shared" si="118"/>
        <v>-1.6077210000000015</v>
      </c>
    </row>
    <row r="7575" spans="1:5" x14ac:dyDescent="0.35">
      <c r="A7575">
        <v>872.53800999999999</v>
      </c>
      <c r="B7575">
        <v>1</v>
      </c>
      <c r="C7575">
        <v>24.548127999999998</v>
      </c>
      <c r="D7575">
        <v>22.940674999999999</v>
      </c>
      <c r="E7575">
        <f t="shared" si="118"/>
        <v>-1.6074529999999996</v>
      </c>
    </row>
    <row r="7576" spans="1:5" x14ac:dyDescent="0.35">
      <c r="A7576">
        <v>872.65594899999996</v>
      </c>
      <c r="B7576">
        <v>1</v>
      </c>
      <c r="C7576">
        <v>24.548151000000001</v>
      </c>
      <c r="D7576">
        <v>22.940839</v>
      </c>
      <c r="E7576">
        <f t="shared" si="118"/>
        <v>-1.6073120000000003</v>
      </c>
    </row>
    <row r="7577" spans="1:5" x14ac:dyDescent="0.35">
      <c r="A7577">
        <v>872.76320599999997</v>
      </c>
      <c r="B7577">
        <v>1</v>
      </c>
      <c r="C7577">
        <v>24.548266000000002</v>
      </c>
      <c r="D7577">
        <v>22.940791999999998</v>
      </c>
      <c r="E7577">
        <f t="shared" si="118"/>
        <v>-1.6074740000000034</v>
      </c>
    </row>
    <row r="7578" spans="1:5" x14ac:dyDescent="0.35">
      <c r="A7578">
        <v>872.87719500000003</v>
      </c>
      <c r="B7578">
        <v>1</v>
      </c>
      <c r="C7578">
        <v>24.548583000000001</v>
      </c>
      <c r="D7578">
        <v>22.940818</v>
      </c>
      <c r="E7578">
        <f t="shared" si="118"/>
        <v>-1.6077650000000006</v>
      </c>
    </row>
    <row r="7579" spans="1:5" x14ac:dyDescent="0.35">
      <c r="A7579">
        <v>872.98715000000004</v>
      </c>
      <c r="B7579">
        <v>1</v>
      </c>
      <c r="C7579">
        <v>24.548912999999999</v>
      </c>
      <c r="D7579">
        <v>22.940840000000001</v>
      </c>
      <c r="E7579">
        <f t="shared" si="118"/>
        <v>-1.6080729999999974</v>
      </c>
    </row>
    <row r="7580" spans="1:5" x14ac:dyDescent="0.35">
      <c r="A7580">
        <v>873.10350000000005</v>
      </c>
      <c r="B7580">
        <v>1</v>
      </c>
      <c r="C7580">
        <v>24.549119999999998</v>
      </c>
      <c r="D7580">
        <v>22.940867999999998</v>
      </c>
      <c r="E7580">
        <f t="shared" si="118"/>
        <v>-1.6082520000000002</v>
      </c>
    </row>
    <row r="7581" spans="1:5" x14ac:dyDescent="0.35">
      <c r="A7581">
        <v>873.21243000000004</v>
      </c>
      <c r="B7581">
        <v>1</v>
      </c>
      <c r="C7581">
        <v>24.549306999999999</v>
      </c>
      <c r="D7581">
        <v>22.940846000000001</v>
      </c>
      <c r="E7581">
        <f t="shared" si="118"/>
        <v>-1.6084609999999984</v>
      </c>
    </row>
    <row r="7582" spans="1:5" x14ac:dyDescent="0.35">
      <c r="A7582">
        <v>873.33024499999999</v>
      </c>
      <c r="B7582">
        <v>1</v>
      </c>
      <c r="C7582">
        <v>24.549408</v>
      </c>
      <c r="D7582">
        <v>22.940857000000001</v>
      </c>
      <c r="E7582">
        <f t="shared" si="118"/>
        <v>-1.6085509999999985</v>
      </c>
    </row>
    <row r="7583" spans="1:5" x14ac:dyDescent="0.35">
      <c r="A7583">
        <v>873.44833800000004</v>
      </c>
      <c r="B7583">
        <v>1</v>
      </c>
      <c r="C7583">
        <v>24.549634000000001</v>
      </c>
      <c r="D7583">
        <v>22.940939</v>
      </c>
      <c r="E7583">
        <f t="shared" si="118"/>
        <v>-1.6086950000000009</v>
      </c>
    </row>
    <row r="7584" spans="1:5" x14ac:dyDescent="0.35">
      <c r="A7584">
        <v>873.55885899999998</v>
      </c>
      <c r="B7584">
        <v>1</v>
      </c>
      <c r="C7584">
        <v>24.549883000000001</v>
      </c>
      <c r="D7584">
        <v>22.941022</v>
      </c>
      <c r="E7584">
        <f t="shared" si="118"/>
        <v>-1.608861000000001</v>
      </c>
    </row>
    <row r="7585" spans="1:5" x14ac:dyDescent="0.35">
      <c r="A7585">
        <v>873.66734399999996</v>
      </c>
      <c r="B7585">
        <v>1</v>
      </c>
      <c r="C7585">
        <v>24.55003</v>
      </c>
      <c r="D7585">
        <v>22.941064999999998</v>
      </c>
      <c r="E7585">
        <f t="shared" si="118"/>
        <v>-1.6089650000000013</v>
      </c>
    </row>
    <row r="7586" spans="1:5" x14ac:dyDescent="0.35">
      <c r="A7586">
        <v>873.77430700000002</v>
      </c>
      <c r="B7586">
        <v>1</v>
      </c>
      <c r="C7586">
        <v>24.550018999999999</v>
      </c>
      <c r="D7586">
        <v>22.941157</v>
      </c>
      <c r="E7586">
        <f t="shared" si="118"/>
        <v>-1.6088619999999985</v>
      </c>
    </row>
    <row r="7587" spans="1:5" x14ac:dyDescent="0.35">
      <c r="A7587">
        <v>873.88388499999996</v>
      </c>
      <c r="B7587">
        <v>1</v>
      </c>
      <c r="C7587">
        <v>24.549904000000002</v>
      </c>
      <c r="D7587">
        <v>22.941167</v>
      </c>
      <c r="E7587">
        <f t="shared" si="118"/>
        <v>-1.6087370000000014</v>
      </c>
    </row>
    <row r="7588" spans="1:5" x14ac:dyDescent="0.35">
      <c r="A7588">
        <v>874.00215000000003</v>
      </c>
      <c r="B7588">
        <v>1</v>
      </c>
      <c r="C7588">
        <v>24.549655999999999</v>
      </c>
      <c r="D7588">
        <v>22.941220000000001</v>
      </c>
      <c r="E7588">
        <f t="shared" si="118"/>
        <v>-1.6084359999999975</v>
      </c>
    </row>
    <row r="7589" spans="1:5" x14ac:dyDescent="0.35">
      <c r="A7589">
        <v>874.11949700000002</v>
      </c>
      <c r="B7589">
        <v>1</v>
      </c>
      <c r="C7589">
        <v>24.549299999999999</v>
      </c>
      <c r="D7589">
        <v>22.940973</v>
      </c>
      <c r="E7589">
        <f t="shared" si="118"/>
        <v>-1.6083269999999992</v>
      </c>
    </row>
    <row r="7590" spans="1:5" x14ac:dyDescent="0.35">
      <c r="A7590">
        <v>874.23144000000002</v>
      </c>
      <c r="B7590">
        <v>1</v>
      </c>
      <c r="C7590">
        <v>24.549198000000001</v>
      </c>
      <c r="D7590">
        <v>22.941407999999999</v>
      </c>
      <c r="E7590">
        <f t="shared" si="118"/>
        <v>-1.6077900000000014</v>
      </c>
    </row>
    <row r="7591" spans="1:5" x14ac:dyDescent="0.35">
      <c r="A7591">
        <v>874.34666600000003</v>
      </c>
      <c r="B7591">
        <v>1</v>
      </c>
      <c r="C7591">
        <v>24.549116000000001</v>
      </c>
      <c r="D7591">
        <v>22.941054000000001</v>
      </c>
      <c r="E7591">
        <f t="shared" si="118"/>
        <v>-1.6080620000000003</v>
      </c>
    </row>
    <row r="7592" spans="1:5" x14ac:dyDescent="0.35">
      <c r="A7592">
        <v>874.45911599999999</v>
      </c>
      <c r="B7592">
        <v>1</v>
      </c>
      <c r="C7592">
        <v>24.548763999999998</v>
      </c>
      <c r="D7592">
        <v>22.941203000000002</v>
      </c>
      <c r="E7592">
        <f t="shared" si="118"/>
        <v>-1.6075609999999969</v>
      </c>
    </row>
    <row r="7593" spans="1:5" x14ac:dyDescent="0.35">
      <c r="A7593">
        <v>874.57884999999999</v>
      </c>
      <c r="B7593">
        <v>1</v>
      </c>
      <c r="C7593">
        <v>24.547957</v>
      </c>
      <c r="D7593">
        <v>22.941417999999999</v>
      </c>
      <c r="E7593">
        <f t="shared" si="118"/>
        <v>-1.6065390000000015</v>
      </c>
    </row>
    <row r="7594" spans="1:5" x14ac:dyDescent="0.35">
      <c r="A7594">
        <v>874.69776400000001</v>
      </c>
      <c r="B7594">
        <v>1</v>
      </c>
      <c r="C7594">
        <v>24.547584000000001</v>
      </c>
      <c r="D7594">
        <v>22.941559999999999</v>
      </c>
      <c r="E7594">
        <f t="shared" si="118"/>
        <v>-1.6060240000000015</v>
      </c>
    </row>
    <row r="7595" spans="1:5" x14ac:dyDescent="0.35">
      <c r="A7595">
        <v>874.81346199999996</v>
      </c>
      <c r="B7595">
        <v>1</v>
      </c>
      <c r="C7595">
        <v>24.547193</v>
      </c>
      <c r="D7595">
        <v>22.941365000000001</v>
      </c>
      <c r="E7595">
        <f t="shared" si="118"/>
        <v>-1.6058279999999989</v>
      </c>
    </row>
    <row r="7596" spans="1:5" x14ac:dyDescent="0.35">
      <c r="A7596">
        <v>874.92536099999995</v>
      </c>
      <c r="B7596">
        <v>1</v>
      </c>
      <c r="C7596">
        <v>24.547079</v>
      </c>
      <c r="D7596">
        <v>22.941343</v>
      </c>
      <c r="E7596">
        <f t="shared" si="118"/>
        <v>-1.6057360000000003</v>
      </c>
    </row>
    <row r="7597" spans="1:5" x14ac:dyDescent="0.35">
      <c r="A7597">
        <v>875.04262200000005</v>
      </c>
      <c r="B7597">
        <v>1</v>
      </c>
      <c r="C7597">
        <v>24.547091000000002</v>
      </c>
      <c r="D7597">
        <v>22.941303000000001</v>
      </c>
      <c r="E7597">
        <f t="shared" si="118"/>
        <v>-1.6057880000000004</v>
      </c>
    </row>
    <row r="7598" spans="1:5" x14ac:dyDescent="0.35">
      <c r="A7598">
        <v>875.16185299999995</v>
      </c>
      <c r="B7598">
        <v>1</v>
      </c>
      <c r="C7598">
        <v>24.546735999999999</v>
      </c>
      <c r="D7598">
        <v>22.941506</v>
      </c>
      <c r="E7598">
        <f t="shared" si="118"/>
        <v>-1.6052299999999988</v>
      </c>
    </row>
    <row r="7599" spans="1:5" x14ac:dyDescent="0.35">
      <c r="A7599">
        <v>875.27257299999997</v>
      </c>
      <c r="B7599">
        <v>1</v>
      </c>
      <c r="C7599">
        <v>24.546491</v>
      </c>
      <c r="D7599">
        <v>22.941644</v>
      </c>
      <c r="E7599">
        <f t="shared" si="118"/>
        <v>-1.6048469999999995</v>
      </c>
    </row>
    <row r="7600" spans="1:5" x14ac:dyDescent="0.35">
      <c r="A7600">
        <v>875.38403100000005</v>
      </c>
      <c r="B7600">
        <v>1</v>
      </c>
      <c r="C7600">
        <v>24.546232</v>
      </c>
      <c r="D7600">
        <v>22.941483999999999</v>
      </c>
      <c r="E7600">
        <f t="shared" si="118"/>
        <v>-1.6047480000000007</v>
      </c>
    </row>
    <row r="7601" spans="1:5" x14ac:dyDescent="0.35">
      <c r="A7601">
        <v>875.49470599999995</v>
      </c>
      <c r="B7601">
        <v>1</v>
      </c>
      <c r="C7601">
        <v>24.546068999999999</v>
      </c>
      <c r="D7601">
        <v>22.941414000000002</v>
      </c>
      <c r="E7601">
        <f t="shared" si="118"/>
        <v>-1.6046549999999975</v>
      </c>
    </row>
    <row r="7602" spans="1:5" x14ac:dyDescent="0.35">
      <c r="A7602">
        <v>875.61223399999994</v>
      </c>
      <c r="B7602">
        <v>1</v>
      </c>
      <c r="C7602">
        <v>24.546108</v>
      </c>
      <c r="D7602">
        <v>22.941455999999999</v>
      </c>
      <c r="E7602">
        <f t="shared" si="118"/>
        <v>-1.6046520000000015</v>
      </c>
    </row>
    <row r="7603" spans="1:5" x14ac:dyDescent="0.35">
      <c r="A7603">
        <v>875.72832200000005</v>
      </c>
      <c r="B7603">
        <v>1</v>
      </c>
      <c r="C7603">
        <v>24.546344000000001</v>
      </c>
      <c r="D7603">
        <v>22.941506</v>
      </c>
      <c r="E7603">
        <f t="shared" si="118"/>
        <v>-1.6048380000000009</v>
      </c>
    </row>
    <row r="7604" spans="1:5" x14ac:dyDescent="0.35">
      <c r="A7604">
        <v>875.84758699999998</v>
      </c>
      <c r="B7604">
        <v>1</v>
      </c>
      <c r="C7604">
        <v>24.546890000000001</v>
      </c>
      <c r="D7604">
        <v>22.941652000000001</v>
      </c>
      <c r="E7604">
        <f t="shared" si="118"/>
        <v>-1.6052379999999999</v>
      </c>
    </row>
    <row r="7605" spans="1:5" x14ac:dyDescent="0.35">
      <c r="A7605">
        <v>875.95831299999998</v>
      </c>
      <c r="B7605">
        <v>1</v>
      </c>
      <c r="C7605">
        <v>24.547056999999999</v>
      </c>
      <c r="D7605">
        <v>22.941776999999998</v>
      </c>
      <c r="E7605">
        <f t="shared" si="118"/>
        <v>-1.6052800000000005</v>
      </c>
    </row>
    <row r="7606" spans="1:5" x14ac:dyDescent="0.35">
      <c r="A7606">
        <v>876.07018400000004</v>
      </c>
      <c r="B7606">
        <v>1</v>
      </c>
      <c r="C7606">
        <v>24.547267999999999</v>
      </c>
      <c r="D7606">
        <v>22.941759999999999</v>
      </c>
      <c r="E7606">
        <f t="shared" si="118"/>
        <v>-1.6055080000000004</v>
      </c>
    </row>
    <row r="7607" spans="1:5" x14ac:dyDescent="0.35">
      <c r="A7607">
        <v>876.18629599999997</v>
      </c>
      <c r="B7607">
        <v>1</v>
      </c>
      <c r="C7607">
        <v>24.547225000000001</v>
      </c>
      <c r="D7607">
        <v>22.941542999999999</v>
      </c>
      <c r="E7607">
        <f t="shared" si="118"/>
        <v>-1.6056820000000016</v>
      </c>
    </row>
    <row r="7608" spans="1:5" x14ac:dyDescent="0.35">
      <c r="A7608">
        <v>876.29795899999999</v>
      </c>
      <c r="B7608">
        <v>1</v>
      </c>
      <c r="C7608">
        <v>24.547181999999999</v>
      </c>
      <c r="D7608">
        <v>22.941700000000001</v>
      </c>
      <c r="E7608">
        <f t="shared" si="118"/>
        <v>-1.6054819999999985</v>
      </c>
    </row>
    <row r="7609" spans="1:5" x14ac:dyDescent="0.35">
      <c r="A7609">
        <v>876.41638</v>
      </c>
      <c r="B7609">
        <v>1</v>
      </c>
      <c r="C7609">
        <v>24.547122000000002</v>
      </c>
      <c r="D7609">
        <v>22.941731000000001</v>
      </c>
      <c r="E7609">
        <f t="shared" si="118"/>
        <v>-1.6053910000000009</v>
      </c>
    </row>
    <row r="7610" spans="1:5" x14ac:dyDescent="0.35">
      <c r="A7610">
        <v>876.53555700000004</v>
      </c>
      <c r="B7610">
        <v>1</v>
      </c>
      <c r="C7610">
        <v>24.547122999999999</v>
      </c>
      <c r="D7610">
        <v>22.941917</v>
      </c>
      <c r="E7610">
        <f t="shared" si="118"/>
        <v>-1.605205999999999</v>
      </c>
    </row>
    <row r="7611" spans="1:5" x14ac:dyDescent="0.35">
      <c r="A7611">
        <v>876.65291300000001</v>
      </c>
      <c r="B7611">
        <v>1</v>
      </c>
      <c r="C7611">
        <v>24.547082</v>
      </c>
      <c r="D7611">
        <v>22.941797000000001</v>
      </c>
      <c r="E7611">
        <f t="shared" si="118"/>
        <v>-1.6052849999999985</v>
      </c>
    </row>
    <row r="7612" spans="1:5" x14ac:dyDescent="0.35">
      <c r="A7612">
        <v>876.77219500000001</v>
      </c>
      <c r="B7612">
        <v>1</v>
      </c>
      <c r="C7612">
        <v>24.547298000000001</v>
      </c>
      <c r="D7612">
        <v>22.941890000000001</v>
      </c>
      <c r="E7612">
        <f t="shared" si="118"/>
        <v>-1.6054080000000006</v>
      </c>
    </row>
    <row r="7613" spans="1:5" x14ac:dyDescent="0.35">
      <c r="A7613">
        <v>876.89291900000001</v>
      </c>
      <c r="B7613">
        <v>1</v>
      </c>
      <c r="C7613">
        <v>24.547348</v>
      </c>
      <c r="D7613">
        <v>22.941789</v>
      </c>
      <c r="E7613">
        <f t="shared" si="118"/>
        <v>-1.6055589999999995</v>
      </c>
    </row>
    <row r="7614" spans="1:5" x14ac:dyDescent="0.35">
      <c r="A7614">
        <v>877.01182800000004</v>
      </c>
      <c r="B7614">
        <v>1</v>
      </c>
      <c r="C7614">
        <v>24.547359</v>
      </c>
      <c r="D7614">
        <v>22.942055</v>
      </c>
      <c r="E7614">
        <f t="shared" si="118"/>
        <v>-1.6053040000000003</v>
      </c>
    </row>
    <row r="7615" spans="1:5" x14ac:dyDescent="0.35">
      <c r="A7615">
        <v>877.12957500000005</v>
      </c>
      <c r="B7615">
        <v>1</v>
      </c>
      <c r="C7615">
        <v>24.547469</v>
      </c>
      <c r="D7615">
        <v>22.942064999999999</v>
      </c>
      <c r="E7615">
        <f t="shared" si="118"/>
        <v>-1.6054040000000001</v>
      </c>
    </row>
    <row r="7616" spans="1:5" x14ac:dyDescent="0.35">
      <c r="A7616">
        <v>877.24814700000002</v>
      </c>
      <c r="B7616">
        <v>1</v>
      </c>
      <c r="C7616">
        <v>24.547612000000001</v>
      </c>
      <c r="D7616">
        <v>22.942079</v>
      </c>
      <c r="E7616">
        <f t="shared" si="118"/>
        <v>-1.6055330000000012</v>
      </c>
    </row>
    <row r="7617" spans="1:5" x14ac:dyDescent="0.35">
      <c r="A7617">
        <v>877.36854000000005</v>
      </c>
      <c r="B7617">
        <v>1</v>
      </c>
      <c r="C7617">
        <v>24.547820999999999</v>
      </c>
      <c r="D7617">
        <v>22.941814999999998</v>
      </c>
      <c r="E7617">
        <f t="shared" si="118"/>
        <v>-1.6060060000000007</v>
      </c>
    </row>
    <row r="7618" spans="1:5" x14ac:dyDescent="0.35">
      <c r="A7618">
        <v>877.48682299999996</v>
      </c>
      <c r="B7618">
        <v>1</v>
      </c>
      <c r="C7618">
        <v>24.547924999999999</v>
      </c>
      <c r="D7618">
        <v>22.941953000000002</v>
      </c>
      <c r="E7618">
        <f t="shared" si="118"/>
        <v>-1.6059719999999977</v>
      </c>
    </row>
    <row r="7619" spans="1:5" x14ac:dyDescent="0.35">
      <c r="A7619">
        <v>877.60288300000002</v>
      </c>
      <c r="B7619">
        <v>1</v>
      </c>
      <c r="C7619">
        <v>24.548144000000001</v>
      </c>
      <c r="D7619">
        <v>22.941901999999999</v>
      </c>
      <c r="E7619">
        <f t="shared" ref="E7619:E7682" si="119">D7619-C7619</f>
        <v>-1.6062420000000017</v>
      </c>
    </row>
    <row r="7620" spans="1:5" x14ac:dyDescent="0.35">
      <c r="A7620">
        <v>877.72206600000004</v>
      </c>
      <c r="B7620">
        <v>1</v>
      </c>
      <c r="C7620">
        <v>24.548382</v>
      </c>
      <c r="D7620">
        <v>22.941965</v>
      </c>
      <c r="E7620">
        <f t="shared" si="119"/>
        <v>-1.6064170000000004</v>
      </c>
    </row>
    <row r="7621" spans="1:5" x14ac:dyDescent="0.35">
      <c r="A7621">
        <v>877.83779700000002</v>
      </c>
      <c r="B7621">
        <v>1</v>
      </c>
      <c r="C7621">
        <v>24.548932000000001</v>
      </c>
      <c r="D7621">
        <v>22.942183</v>
      </c>
      <c r="E7621">
        <f t="shared" si="119"/>
        <v>-1.6067490000000006</v>
      </c>
    </row>
    <row r="7622" spans="1:5" x14ac:dyDescent="0.35">
      <c r="A7622">
        <v>877.95571099999995</v>
      </c>
      <c r="B7622">
        <v>1</v>
      </c>
      <c r="C7622">
        <v>24.549327000000002</v>
      </c>
      <c r="D7622">
        <v>22.942133999999999</v>
      </c>
      <c r="E7622">
        <f t="shared" si="119"/>
        <v>-1.6071930000000023</v>
      </c>
    </row>
    <row r="7623" spans="1:5" x14ac:dyDescent="0.35">
      <c r="A7623">
        <v>878.070605</v>
      </c>
      <c r="B7623">
        <v>1</v>
      </c>
      <c r="C7623">
        <v>24.549966000000001</v>
      </c>
      <c r="D7623">
        <v>22.942222000000001</v>
      </c>
      <c r="E7623">
        <f t="shared" si="119"/>
        <v>-1.6077440000000003</v>
      </c>
    </row>
    <row r="7624" spans="1:5" x14ac:dyDescent="0.35">
      <c r="A7624">
        <v>878.18836199999998</v>
      </c>
      <c r="B7624">
        <v>1</v>
      </c>
      <c r="C7624">
        <v>24.550473</v>
      </c>
      <c r="D7624">
        <v>22.942107</v>
      </c>
      <c r="E7624">
        <f t="shared" si="119"/>
        <v>-1.6083660000000002</v>
      </c>
    </row>
    <row r="7625" spans="1:5" x14ac:dyDescent="0.35">
      <c r="A7625">
        <v>878.30069000000003</v>
      </c>
      <c r="B7625">
        <v>1</v>
      </c>
      <c r="C7625">
        <v>24.550885000000001</v>
      </c>
      <c r="D7625">
        <v>22.942184999999998</v>
      </c>
      <c r="E7625">
        <f t="shared" si="119"/>
        <v>-1.6087000000000025</v>
      </c>
    </row>
    <row r="7626" spans="1:5" x14ac:dyDescent="0.35">
      <c r="A7626">
        <v>878.41919800000005</v>
      </c>
      <c r="B7626">
        <v>1</v>
      </c>
      <c r="C7626">
        <v>24.551092000000001</v>
      </c>
      <c r="D7626">
        <v>22.942143000000002</v>
      </c>
      <c r="E7626">
        <f t="shared" si="119"/>
        <v>-1.6089489999999991</v>
      </c>
    </row>
    <row r="7627" spans="1:5" x14ac:dyDescent="0.35">
      <c r="A7627">
        <v>878.53502900000001</v>
      </c>
      <c r="B7627">
        <v>1</v>
      </c>
      <c r="C7627">
        <v>24.551459999999999</v>
      </c>
      <c r="D7627">
        <v>22.942298999999998</v>
      </c>
      <c r="E7627">
        <f t="shared" si="119"/>
        <v>-1.6091610000000003</v>
      </c>
    </row>
    <row r="7628" spans="1:5" x14ac:dyDescent="0.35">
      <c r="A7628">
        <v>878.64946299999997</v>
      </c>
      <c r="B7628">
        <v>1</v>
      </c>
      <c r="C7628">
        <v>24.551651</v>
      </c>
      <c r="D7628">
        <v>22.942326999999999</v>
      </c>
      <c r="E7628">
        <f t="shared" si="119"/>
        <v>-1.6093240000000009</v>
      </c>
    </row>
    <row r="7629" spans="1:5" x14ac:dyDescent="0.35">
      <c r="A7629">
        <v>878.76582399999995</v>
      </c>
      <c r="B7629">
        <v>1</v>
      </c>
      <c r="C7629">
        <v>24.551753999999999</v>
      </c>
      <c r="D7629">
        <v>22.942264999999999</v>
      </c>
      <c r="E7629">
        <f t="shared" si="119"/>
        <v>-1.6094889999999999</v>
      </c>
    </row>
    <row r="7630" spans="1:5" x14ac:dyDescent="0.35">
      <c r="A7630">
        <v>878.883781</v>
      </c>
      <c r="B7630">
        <v>1</v>
      </c>
      <c r="C7630">
        <v>24.551902999999999</v>
      </c>
      <c r="D7630">
        <v>22.942242</v>
      </c>
      <c r="E7630">
        <f t="shared" si="119"/>
        <v>-1.6096609999999991</v>
      </c>
    </row>
    <row r="7631" spans="1:5" x14ac:dyDescent="0.35">
      <c r="A7631">
        <v>879.001576</v>
      </c>
      <c r="B7631">
        <v>1</v>
      </c>
      <c r="C7631">
        <v>24.551862</v>
      </c>
      <c r="D7631">
        <v>22.942394</v>
      </c>
      <c r="E7631">
        <f t="shared" si="119"/>
        <v>-1.6094679999999997</v>
      </c>
    </row>
    <row r="7632" spans="1:5" x14ac:dyDescent="0.35">
      <c r="A7632">
        <v>879.12035900000001</v>
      </c>
      <c r="B7632">
        <v>1</v>
      </c>
      <c r="C7632">
        <v>24.55198</v>
      </c>
      <c r="D7632">
        <v>22.942278000000002</v>
      </c>
      <c r="E7632">
        <f t="shared" si="119"/>
        <v>-1.6097019999999986</v>
      </c>
    </row>
    <row r="7633" spans="1:5" x14ac:dyDescent="0.35">
      <c r="A7633">
        <v>879.237257</v>
      </c>
      <c r="B7633">
        <v>1</v>
      </c>
      <c r="C7633">
        <v>24.552212999999998</v>
      </c>
      <c r="D7633">
        <v>22.942346000000001</v>
      </c>
      <c r="E7633">
        <f t="shared" si="119"/>
        <v>-1.6098669999999977</v>
      </c>
    </row>
    <row r="7634" spans="1:5" x14ac:dyDescent="0.35">
      <c r="A7634">
        <v>879.34519499999999</v>
      </c>
      <c r="B7634">
        <v>1</v>
      </c>
      <c r="C7634">
        <v>24.552569999999999</v>
      </c>
      <c r="D7634">
        <v>22.942478999999999</v>
      </c>
      <c r="E7634">
        <f t="shared" si="119"/>
        <v>-1.6100910000000006</v>
      </c>
    </row>
    <row r="7635" spans="1:5" x14ac:dyDescent="0.35">
      <c r="A7635">
        <v>879.45411899999999</v>
      </c>
      <c r="B7635">
        <v>1</v>
      </c>
      <c r="C7635">
        <v>24.552821999999999</v>
      </c>
      <c r="D7635">
        <v>22.942675999999999</v>
      </c>
      <c r="E7635">
        <f t="shared" si="119"/>
        <v>-1.6101460000000003</v>
      </c>
    </row>
    <row r="7636" spans="1:5" x14ac:dyDescent="0.35">
      <c r="A7636">
        <v>879.57369900000003</v>
      </c>
      <c r="B7636">
        <v>1</v>
      </c>
      <c r="C7636">
        <v>24.553512000000001</v>
      </c>
      <c r="D7636">
        <v>22.942504</v>
      </c>
      <c r="E7636">
        <f t="shared" si="119"/>
        <v>-1.6110080000000018</v>
      </c>
    </row>
    <row r="7637" spans="1:5" x14ac:dyDescent="0.35">
      <c r="A7637">
        <v>879.69252200000005</v>
      </c>
      <c r="B7637">
        <v>1</v>
      </c>
      <c r="C7637">
        <v>24.554009000000001</v>
      </c>
      <c r="D7637">
        <v>22.942397</v>
      </c>
      <c r="E7637">
        <f t="shared" si="119"/>
        <v>-1.6116120000000009</v>
      </c>
    </row>
    <row r="7638" spans="1:5" x14ac:dyDescent="0.35">
      <c r="A7638">
        <v>879.80666399999996</v>
      </c>
      <c r="B7638">
        <v>1</v>
      </c>
      <c r="C7638">
        <v>24.554518000000002</v>
      </c>
      <c r="D7638">
        <v>22.942411</v>
      </c>
      <c r="E7638">
        <f t="shared" si="119"/>
        <v>-1.6121070000000017</v>
      </c>
    </row>
    <row r="7639" spans="1:5" x14ac:dyDescent="0.35">
      <c r="A7639">
        <v>879.91875900000002</v>
      </c>
      <c r="B7639">
        <v>1</v>
      </c>
      <c r="C7639">
        <v>24.554739000000001</v>
      </c>
      <c r="D7639">
        <v>22.942440000000001</v>
      </c>
      <c r="E7639">
        <f t="shared" si="119"/>
        <v>-1.6122990000000001</v>
      </c>
    </row>
    <row r="7640" spans="1:5" x14ac:dyDescent="0.35">
      <c r="A7640">
        <v>880.03721800000005</v>
      </c>
      <c r="B7640">
        <v>1</v>
      </c>
      <c r="C7640">
        <v>24.554818000000001</v>
      </c>
      <c r="D7640">
        <v>22.942553</v>
      </c>
      <c r="E7640">
        <f t="shared" si="119"/>
        <v>-1.6122650000000007</v>
      </c>
    </row>
    <row r="7641" spans="1:5" x14ac:dyDescent="0.35">
      <c r="A7641">
        <v>880.14903300000003</v>
      </c>
      <c r="B7641">
        <v>1</v>
      </c>
      <c r="C7641">
        <v>24.555040000000002</v>
      </c>
      <c r="D7641">
        <v>22.942458999999999</v>
      </c>
      <c r="E7641">
        <f t="shared" si="119"/>
        <v>-1.6125810000000023</v>
      </c>
    </row>
    <row r="7642" spans="1:5" x14ac:dyDescent="0.35">
      <c r="A7642">
        <v>880.260988</v>
      </c>
      <c r="B7642">
        <v>1</v>
      </c>
      <c r="C7642">
        <v>24.555067999999999</v>
      </c>
      <c r="D7642">
        <v>22.942502000000001</v>
      </c>
      <c r="E7642">
        <f t="shared" si="119"/>
        <v>-1.6125659999999975</v>
      </c>
    </row>
    <row r="7643" spans="1:5" x14ac:dyDescent="0.35">
      <c r="A7643">
        <v>880.37149099999999</v>
      </c>
      <c r="B7643">
        <v>1</v>
      </c>
      <c r="C7643">
        <v>24.555164999999999</v>
      </c>
      <c r="D7643">
        <v>22.942518</v>
      </c>
      <c r="E7643">
        <f t="shared" si="119"/>
        <v>-1.6126469999999991</v>
      </c>
    </row>
    <row r="7644" spans="1:5" x14ac:dyDescent="0.35">
      <c r="A7644">
        <v>880.48795099999995</v>
      </c>
      <c r="B7644">
        <v>1</v>
      </c>
      <c r="C7644">
        <v>24.555299999999999</v>
      </c>
      <c r="D7644">
        <v>22.942561000000001</v>
      </c>
      <c r="E7644">
        <f t="shared" si="119"/>
        <v>-1.6127389999999977</v>
      </c>
    </row>
    <row r="7645" spans="1:5" x14ac:dyDescent="0.35">
      <c r="A7645">
        <v>880.60573299999999</v>
      </c>
      <c r="B7645">
        <v>1</v>
      </c>
      <c r="C7645">
        <v>24.555645999999999</v>
      </c>
      <c r="D7645">
        <v>22.942540999999999</v>
      </c>
      <c r="E7645">
        <f t="shared" si="119"/>
        <v>-1.6131050000000009</v>
      </c>
    </row>
    <row r="7646" spans="1:5" x14ac:dyDescent="0.35">
      <c r="A7646">
        <v>880.72419500000001</v>
      </c>
      <c r="B7646">
        <v>1</v>
      </c>
      <c r="C7646">
        <v>24.555864</v>
      </c>
      <c r="D7646">
        <v>22.942689000000001</v>
      </c>
      <c r="E7646">
        <f t="shared" si="119"/>
        <v>-1.6131749999999982</v>
      </c>
    </row>
    <row r="7647" spans="1:5" x14ac:dyDescent="0.35">
      <c r="A7647">
        <v>880.84054500000002</v>
      </c>
      <c r="B7647">
        <v>1</v>
      </c>
      <c r="C7647">
        <v>24.556117</v>
      </c>
      <c r="D7647">
        <v>22.942682999999999</v>
      </c>
      <c r="E7647">
        <f t="shared" si="119"/>
        <v>-1.6134340000000016</v>
      </c>
    </row>
    <row r="7648" spans="1:5" x14ac:dyDescent="0.35">
      <c r="A7648">
        <v>880.95250999999996</v>
      </c>
      <c r="B7648">
        <v>1</v>
      </c>
      <c r="C7648">
        <v>24.55622</v>
      </c>
      <c r="D7648">
        <v>22.942643</v>
      </c>
      <c r="E7648">
        <f t="shared" si="119"/>
        <v>-1.6135769999999994</v>
      </c>
    </row>
    <row r="7649" spans="1:5" x14ac:dyDescent="0.35">
      <c r="A7649">
        <v>881.07291799999996</v>
      </c>
      <c r="B7649">
        <v>1</v>
      </c>
      <c r="C7649">
        <v>24.55613</v>
      </c>
      <c r="D7649">
        <v>22.942734999999999</v>
      </c>
      <c r="E7649">
        <f t="shared" si="119"/>
        <v>-1.6133950000000006</v>
      </c>
    </row>
    <row r="7650" spans="1:5" x14ac:dyDescent="0.35">
      <c r="A7650">
        <v>881.19009800000003</v>
      </c>
      <c r="B7650">
        <v>1</v>
      </c>
      <c r="C7650">
        <v>24.555992</v>
      </c>
      <c r="D7650">
        <v>22.942698</v>
      </c>
      <c r="E7650">
        <f t="shared" si="119"/>
        <v>-1.6132939999999998</v>
      </c>
    </row>
    <row r="7651" spans="1:5" x14ac:dyDescent="0.35">
      <c r="A7651">
        <v>881.30745100000001</v>
      </c>
      <c r="B7651">
        <v>1</v>
      </c>
      <c r="C7651">
        <v>24.555728999999999</v>
      </c>
      <c r="D7651">
        <v>22.942761000000001</v>
      </c>
      <c r="E7651">
        <f t="shared" si="119"/>
        <v>-1.6129679999999986</v>
      </c>
    </row>
    <row r="7652" spans="1:5" x14ac:dyDescent="0.35">
      <c r="A7652">
        <v>881.42628000000002</v>
      </c>
      <c r="B7652">
        <v>1</v>
      </c>
      <c r="C7652">
        <v>24.555472999999999</v>
      </c>
      <c r="D7652">
        <v>22.942800999999999</v>
      </c>
      <c r="E7652">
        <f t="shared" si="119"/>
        <v>-1.6126719999999999</v>
      </c>
    </row>
    <row r="7653" spans="1:5" x14ac:dyDescent="0.35">
      <c r="A7653">
        <v>881.54494999999997</v>
      </c>
      <c r="B7653">
        <v>1</v>
      </c>
      <c r="C7653">
        <v>24.555213999999999</v>
      </c>
      <c r="D7653">
        <v>22.942702000000001</v>
      </c>
      <c r="E7653">
        <f t="shared" si="119"/>
        <v>-1.6125119999999988</v>
      </c>
    </row>
    <row r="7654" spans="1:5" x14ac:dyDescent="0.35">
      <c r="A7654">
        <v>881.65688399999999</v>
      </c>
      <c r="B7654">
        <v>1</v>
      </c>
      <c r="C7654">
        <v>24.555011</v>
      </c>
      <c r="D7654">
        <v>22.942615</v>
      </c>
      <c r="E7654">
        <f t="shared" si="119"/>
        <v>-1.6123960000000004</v>
      </c>
    </row>
    <row r="7655" spans="1:5" x14ac:dyDescent="0.35">
      <c r="A7655">
        <v>881.77521400000001</v>
      </c>
      <c r="B7655">
        <v>1</v>
      </c>
      <c r="C7655">
        <v>24.554915000000001</v>
      </c>
      <c r="D7655">
        <v>22.942734999999999</v>
      </c>
      <c r="E7655">
        <f t="shared" si="119"/>
        <v>-1.6121800000000022</v>
      </c>
    </row>
    <row r="7656" spans="1:5" x14ac:dyDescent="0.35">
      <c r="A7656">
        <v>881.88939800000003</v>
      </c>
      <c r="B7656">
        <v>1</v>
      </c>
      <c r="C7656">
        <v>24.554869</v>
      </c>
      <c r="D7656">
        <v>22.942737999999999</v>
      </c>
      <c r="E7656">
        <f t="shared" si="119"/>
        <v>-1.6121310000000015</v>
      </c>
    </row>
    <row r="7657" spans="1:5" x14ac:dyDescent="0.35">
      <c r="A7657">
        <v>882.00728100000003</v>
      </c>
      <c r="B7657">
        <v>1</v>
      </c>
      <c r="C7657">
        <v>24.554808999999999</v>
      </c>
      <c r="D7657">
        <v>22.942823000000001</v>
      </c>
      <c r="E7657">
        <f t="shared" si="119"/>
        <v>-1.6119859999999981</v>
      </c>
    </row>
    <row r="7658" spans="1:5" x14ac:dyDescent="0.35">
      <c r="A7658">
        <v>882.12061100000005</v>
      </c>
      <c r="B7658">
        <v>1</v>
      </c>
      <c r="C7658">
        <v>24.554952</v>
      </c>
      <c r="D7658">
        <v>22.942848000000001</v>
      </c>
      <c r="E7658">
        <f t="shared" si="119"/>
        <v>-1.6121039999999986</v>
      </c>
    </row>
    <row r="7659" spans="1:5" x14ac:dyDescent="0.35">
      <c r="A7659">
        <v>882.23952699999995</v>
      </c>
      <c r="B7659">
        <v>1</v>
      </c>
      <c r="C7659">
        <v>24.555195000000001</v>
      </c>
      <c r="D7659">
        <v>22.942902</v>
      </c>
      <c r="E7659">
        <f t="shared" si="119"/>
        <v>-1.6122930000000011</v>
      </c>
    </row>
    <row r="7660" spans="1:5" x14ac:dyDescent="0.35">
      <c r="A7660">
        <v>882.34933699999999</v>
      </c>
      <c r="B7660">
        <v>1</v>
      </c>
      <c r="C7660">
        <v>24.555067999999999</v>
      </c>
      <c r="D7660">
        <v>22.943034000000001</v>
      </c>
      <c r="E7660">
        <f t="shared" si="119"/>
        <v>-1.6120339999999977</v>
      </c>
    </row>
    <row r="7661" spans="1:5" x14ac:dyDescent="0.35">
      <c r="A7661">
        <v>882.46337100000005</v>
      </c>
      <c r="B7661">
        <v>1</v>
      </c>
      <c r="C7661">
        <v>24.555208</v>
      </c>
      <c r="D7661">
        <v>22.94293</v>
      </c>
      <c r="E7661">
        <f t="shared" si="119"/>
        <v>-1.6122779999999999</v>
      </c>
    </row>
    <row r="7662" spans="1:5" x14ac:dyDescent="0.35">
      <c r="A7662">
        <v>882.58119699999997</v>
      </c>
      <c r="B7662">
        <v>1</v>
      </c>
      <c r="C7662">
        <v>24.555264000000001</v>
      </c>
      <c r="D7662">
        <v>22.943082</v>
      </c>
      <c r="E7662">
        <f t="shared" si="119"/>
        <v>-1.6121820000000007</v>
      </c>
    </row>
    <row r="7663" spans="1:5" x14ac:dyDescent="0.35">
      <c r="A7663">
        <v>882.69647299999997</v>
      </c>
      <c r="B7663">
        <v>1</v>
      </c>
      <c r="C7663">
        <v>24.555187</v>
      </c>
      <c r="D7663">
        <v>22.94313</v>
      </c>
      <c r="E7663">
        <f t="shared" si="119"/>
        <v>-1.6120570000000001</v>
      </c>
    </row>
    <row r="7664" spans="1:5" x14ac:dyDescent="0.35">
      <c r="A7664">
        <v>882.81222700000001</v>
      </c>
      <c r="B7664">
        <v>1</v>
      </c>
      <c r="C7664">
        <v>24.554888999999999</v>
      </c>
      <c r="D7664">
        <v>22.943045000000001</v>
      </c>
      <c r="E7664">
        <f t="shared" si="119"/>
        <v>-1.6118439999999978</v>
      </c>
    </row>
    <row r="7665" spans="1:5" x14ac:dyDescent="0.35">
      <c r="A7665">
        <v>882.92495199999996</v>
      </c>
      <c r="B7665">
        <v>1</v>
      </c>
      <c r="C7665">
        <v>24.554427</v>
      </c>
      <c r="D7665">
        <v>22.943066000000002</v>
      </c>
      <c r="E7665">
        <f t="shared" si="119"/>
        <v>-1.6113609999999987</v>
      </c>
    </row>
    <row r="7666" spans="1:5" x14ac:dyDescent="0.35">
      <c r="A7666">
        <v>883.04164200000002</v>
      </c>
      <c r="B7666">
        <v>1</v>
      </c>
      <c r="C7666">
        <v>24.553740000000001</v>
      </c>
      <c r="D7666">
        <v>22.942972000000001</v>
      </c>
      <c r="E7666">
        <f t="shared" si="119"/>
        <v>-1.6107680000000002</v>
      </c>
    </row>
    <row r="7667" spans="1:5" x14ac:dyDescent="0.35">
      <c r="A7667">
        <v>883.15533200000004</v>
      </c>
      <c r="B7667">
        <v>1</v>
      </c>
      <c r="C7667">
        <v>24.552788</v>
      </c>
      <c r="D7667">
        <v>22.943116</v>
      </c>
      <c r="E7667">
        <f t="shared" si="119"/>
        <v>-1.6096719999999998</v>
      </c>
    </row>
    <row r="7668" spans="1:5" x14ac:dyDescent="0.35">
      <c r="A7668">
        <v>883.26337899999999</v>
      </c>
      <c r="B7668">
        <v>1</v>
      </c>
      <c r="C7668">
        <v>24.551625000000001</v>
      </c>
      <c r="D7668">
        <v>22.943276000000001</v>
      </c>
      <c r="E7668">
        <f t="shared" si="119"/>
        <v>-1.6083490000000005</v>
      </c>
    </row>
    <row r="7669" spans="1:5" x14ac:dyDescent="0.35">
      <c r="A7669">
        <v>883.37174600000003</v>
      </c>
      <c r="B7669">
        <v>1</v>
      </c>
      <c r="C7669">
        <v>24.550636999999998</v>
      </c>
      <c r="D7669">
        <v>22.943313</v>
      </c>
      <c r="E7669">
        <f t="shared" si="119"/>
        <v>-1.6073239999999984</v>
      </c>
    </row>
    <row r="7670" spans="1:5" x14ac:dyDescent="0.35">
      <c r="A7670">
        <v>883.48884299999997</v>
      </c>
      <c r="B7670">
        <v>1</v>
      </c>
      <c r="C7670">
        <v>24.549517000000002</v>
      </c>
      <c r="D7670">
        <v>22.943193999999998</v>
      </c>
      <c r="E7670">
        <f t="shared" si="119"/>
        <v>-1.6063230000000033</v>
      </c>
    </row>
    <row r="7671" spans="1:5" x14ac:dyDescent="0.35">
      <c r="A7671">
        <v>883.60586499999999</v>
      </c>
      <c r="B7671">
        <v>1</v>
      </c>
      <c r="C7671">
        <v>24.548154</v>
      </c>
      <c r="D7671">
        <v>22.943262000000001</v>
      </c>
      <c r="E7671">
        <f t="shared" si="119"/>
        <v>-1.6048919999999995</v>
      </c>
    </row>
    <row r="7672" spans="1:5" x14ac:dyDescent="0.35">
      <c r="A7672">
        <v>883.72386300000005</v>
      </c>
      <c r="B7672">
        <v>1</v>
      </c>
      <c r="C7672">
        <v>24.546562999999999</v>
      </c>
      <c r="D7672">
        <v>22.943162999999998</v>
      </c>
      <c r="E7672">
        <f t="shared" si="119"/>
        <v>-1.6034000000000006</v>
      </c>
    </row>
    <row r="7673" spans="1:5" x14ac:dyDescent="0.35">
      <c r="A7673">
        <v>883.83820100000003</v>
      </c>
      <c r="B7673">
        <v>1</v>
      </c>
      <c r="C7673">
        <v>24.545099</v>
      </c>
      <c r="D7673">
        <v>22.943086000000001</v>
      </c>
      <c r="E7673">
        <f t="shared" si="119"/>
        <v>-1.6020129999999995</v>
      </c>
    </row>
    <row r="7674" spans="1:5" x14ac:dyDescent="0.35">
      <c r="A7674">
        <v>883.95592199999999</v>
      </c>
      <c r="B7674">
        <v>1</v>
      </c>
      <c r="C7674">
        <v>24.543465999999999</v>
      </c>
      <c r="D7674">
        <v>22.943307999999998</v>
      </c>
      <c r="E7674">
        <f t="shared" si="119"/>
        <v>-1.6001580000000004</v>
      </c>
    </row>
    <row r="7675" spans="1:5" x14ac:dyDescent="0.35">
      <c r="A7675">
        <v>884.07637399999999</v>
      </c>
      <c r="B7675">
        <v>1</v>
      </c>
      <c r="C7675">
        <v>24.541975999999998</v>
      </c>
      <c r="D7675">
        <v>22.943325999999999</v>
      </c>
      <c r="E7675">
        <f t="shared" si="119"/>
        <v>-1.5986499999999992</v>
      </c>
    </row>
    <row r="7676" spans="1:5" x14ac:dyDescent="0.35">
      <c r="A7676">
        <v>884.18853799999999</v>
      </c>
      <c r="B7676">
        <v>1</v>
      </c>
      <c r="C7676">
        <v>24.540382999999999</v>
      </c>
      <c r="D7676">
        <v>22.943307000000001</v>
      </c>
      <c r="E7676">
        <f t="shared" si="119"/>
        <v>-1.5970759999999977</v>
      </c>
    </row>
    <row r="7677" spans="1:5" x14ac:dyDescent="0.35">
      <c r="A7677">
        <v>884.29559500000005</v>
      </c>
      <c r="B7677">
        <v>1</v>
      </c>
      <c r="C7677">
        <v>24.539251</v>
      </c>
      <c r="D7677">
        <v>22.943334</v>
      </c>
      <c r="E7677">
        <f t="shared" si="119"/>
        <v>-1.595917</v>
      </c>
    </row>
    <row r="7678" spans="1:5" x14ac:dyDescent="0.35">
      <c r="A7678">
        <v>884.40354500000001</v>
      </c>
      <c r="B7678">
        <v>1</v>
      </c>
      <c r="C7678">
        <v>24.537993</v>
      </c>
      <c r="D7678">
        <v>22.943439000000001</v>
      </c>
      <c r="E7678">
        <f t="shared" si="119"/>
        <v>-1.5945539999999987</v>
      </c>
    </row>
    <row r="7679" spans="1:5" x14ac:dyDescent="0.35">
      <c r="A7679">
        <v>884.51050099999998</v>
      </c>
      <c r="B7679">
        <v>1</v>
      </c>
      <c r="C7679">
        <v>24.536947000000001</v>
      </c>
      <c r="D7679">
        <v>22.943562</v>
      </c>
      <c r="E7679">
        <f t="shared" si="119"/>
        <v>-1.5933850000000014</v>
      </c>
    </row>
    <row r="7680" spans="1:5" x14ac:dyDescent="0.35">
      <c r="A7680">
        <v>884.61742200000003</v>
      </c>
      <c r="B7680">
        <v>1</v>
      </c>
      <c r="C7680">
        <v>24.535886000000001</v>
      </c>
      <c r="D7680">
        <v>22.943619000000002</v>
      </c>
      <c r="E7680">
        <f t="shared" si="119"/>
        <v>-1.5922669999999997</v>
      </c>
    </row>
    <row r="7681" spans="1:5" x14ac:dyDescent="0.35">
      <c r="A7681">
        <v>884.72538499999996</v>
      </c>
      <c r="B7681">
        <v>1</v>
      </c>
      <c r="C7681">
        <v>24.534903</v>
      </c>
      <c r="D7681">
        <v>22.943545</v>
      </c>
      <c r="E7681">
        <f t="shared" si="119"/>
        <v>-1.5913579999999996</v>
      </c>
    </row>
    <row r="7682" spans="1:5" x14ac:dyDescent="0.35">
      <c r="A7682">
        <v>884.83232199999998</v>
      </c>
      <c r="B7682">
        <v>1</v>
      </c>
      <c r="C7682">
        <v>24.533992000000001</v>
      </c>
      <c r="D7682">
        <v>22.943621</v>
      </c>
      <c r="E7682">
        <f t="shared" si="119"/>
        <v>-1.5903710000000011</v>
      </c>
    </row>
    <row r="7683" spans="1:5" x14ac:dyDescent="0.35">
      <c r="A7683">
        <v>884.93925999999999</v>
      </c>
      <c r="B7683">
        <v>1</v>
      </c>
      <c r="C7683">
        <v>24.533308999999999</v>
      </c>
      <c r="D7683">
        <v>22.943534</v>
      </c>
      <c r="E7683">
        <f t="shared" ref="E7683:E7746" si="120">D7683-C7683</f>
        <v>-1.5897749999999995</v>
      </c>
    </row>
    <row r="7684" spans="1:5" x14ac:dyDescent="0.35">
      <c r="A7684">
        <v>885.04719799999998</v>
      </c>
      <c r="B7684">
        <v>1</v>
      </c>
      <c r="C7684">
        <v>24.532541999999999</v>
      </c>
      <c r="D7684">
        <v>22.943632000000001</v>
      </c>
      <c r="E7684">
        <f t="shared" si="120"/>
        <v>-1.5889099999999985</v>
      </c>
    </row>
    <row r="7685" spans="1:5" x14ac:dyDescent="0.35">
      <c r="A7685">
        <v>885.15414399999997</v>
      </c>
      <c r="B7685">
        <v>1</v>
      </c>
      <c r="C7685">
        <v>24.532187</v>
      </c>
      <c r="D7685">
        <v>22.943863</v>
      </c>
      <c r="E7685">
        <f t="shared" si="120"/>
        <v>-1.5883240000000001</v>
      </c>
    </row>
    <row r="7686" spans="1:5" x14ac:dyDescent="0.35">
      <c r="A7686">
        <v>885.26107500000001</v>
      </c>
      <c r="B7686">
        <v>1</v>
      </c>
      <c r="C7686">
        <v>24.531938</v>
      </c>
      <c r="D7686">
        <v>22.943728</v>
      </c>
      <c r="E7686">
        <f t="shared" si="120"/>
        <v>-1.5882100000000001</v>
      </c>
    </row>
    <row r="7687" spans="1:5" x14ac:dyDescent="0.35">
      <c r="A7687">
        <v>885.36845500000004</v>
      </c>
      <c r="B7687">
        <v>1</v>
      </c>
      <c r="C7687">
        <v>24.531708999999999</v>
      </c>
      <c r="D7687">
        <v>22.943850000000001</v>
      </c>
      <c r="E7687">
        <f t="shared" si="120"/>
        <v>-1.5878589999999981</v>
      </c>
    </row>
    <row r="7688" spans="1:5" x14ac:dyDescent="0.35">
      <c r="A7688">
        <v>885.47702900000002</v>
      </c>
      <c r="B7688">
        <v>1</v>
      </c>
      <c r="C7688">
        <v>24.531528000000002</v>
      </c>
      <c r="D7688">
        <v>22.943753000000001</v>
      </c>
      <c r="E7688">
        <f t="shared" si="120"/>
        <v>-1.5877750000000006</v>
      </c>
    </row>
    <row r="7689" spans="1:5" x14ac:dyDescent="0.35">
      <c r="A7689">
        <v>885.58911999999998</v>
      </c>
      <c r="B7689">
        <v>1</v>
      </c>
      <c r="C7689">
        <v>24.531140000000001</v>
      </c>
      <c r="D7689">
        <v>22.943629999999999</v>
      </c>
      <c r="E7689">
        <f t="shared" si="120"/>
        <v>-1.5875100000000018</v>
      </c>
    </row>
    <row r="7690" spans="1:5" x14ac:dyDescent="0.35">
      <c r="A7690">
        <v>885.70432000000005</v>
      </c>
      <c r="B7690">
        <v>1</v>
      </c>
      <c r="C7690">
        <v>24.530698000000001</v>
      </c>
      <c r="D7690">
        <v>22.943726999999999</v>
      </c>
      <c r="E7690">
        <f t="shared" si="120"/>
        <v>-1.5869710000000019</v>
      </c>
    </row>
    <row r="7691" spans="1:5" x14ac:dyDescent="0.35">
      <c r="A7691">
        <v>885.82373299999995</v>
      </c>
      <c r="B7691">
        <v>1</v>
      </c>
      <c r="C7691">
        <v>24.530311000000001</v>
      </c>
      <c r="D7691">
        <v>22.943508999999999</v>
      </c>
      <c r="E7691">
        <f t="shared" si="120"/>
        <v>-1.5868020000000023</v>
      </c>
    </row>
    <row r="7692" spans="1:5" x14ac:dyDescent="0.35">
      <c r="A7692">
        <v>885.93942200000004</v>
      </c>
      <c r="B7692">
        <v>1</v>
      </c>
      <c r="C7692">
        <v>24.530186</v>
      </c>
      <c r="D7692">
        <v>22.94379</v>
      </c>
      <c r="E7692">
        <f t="shared" si="120"/>
        <v>-1.5863960000000006</v>
      </c>
    </row>
    <row r="7693" spans="1:5" x14ac:dyDescent="0.35">
      <c r="A7693">
        <v>886.05633999999998</v>
      </c>
      <c r="B7693">
        <v>1</v>
      </c>
      <c r="C7693">
        <v>24.530092</v>
      </c>
      <c r="D7693">
        <v>22.943830999999999</v>
      </c>
      <c r="E7693">
        <f t="shared" si="120"/>
        <v>-1.5862610000000004</v>
      </c>
    </row>
    <row r="7694" spans="1:5" x14ac:dyDescent="0.35">
      <c r="A7694">
        <v>886.16327799999999</v>
      </c>
      <c r="B7694">
        <v>1</v>
      </c>
      <c r="C7694">
        <v>24.530192</v>
      </c>
      <c r="D7694">
        <v>22.943836999999998</v>
      </c>
      <c r="E7694">
        <f t="shared" si="120"/>
        <v>-1.5863550000000011</v>
      </c>
    </row>
    <row r="7695" spans="1:5" x14ac:dyDescent="0.35">
      <c r="A7695">
        <v>886.27019800000005</v>
      </c>
      <c r="B7695">
        <v>1</v>
      </c>
      <c r="C7695">
        <v>24.530107999999998</v>
      </c>
      <c r="D7695">
        <v>22.943933000000001</v>
      </c>
      <c r="E7695">
        <f t="shared" si="120"/>
        <v>-1.5861749999999972</v>
      </c>
    </row>
    <row r="7696" spans="1:5" x14ac:dyDescent="0.35">
      <c r="A7696">
        <v>886.37769700000001</v>
      </c>
      <c r="B7696">
        <v>1</v>
      </c>
      <c r="C7696">
        <v>24.530017000000001</v>
      </c>
      <c r="D7696">
        <v>22.944044000000002</v>
      </c>
      <c r="E7696">
        <f t="shared" si="120"/>
        <v>-1.5859729999999992</v>
      </c>
    </row>
    <row r="7697" spans="1:5" x14ac:dyDescent="0.35">
      <c r="A7697">
        <v>886.486988</v>
      </c>
      <c r="B7697">
        <v>1</v>
      </c>
      <c r="C7697">
        <v>24.529866999999999</v>
      </c>
      <c r="D7697">
        <v>22.943887</v>
      </c>
      <c r="E7697">
        <f t="shared" si="120"/>
        <v>-1.5859799999999993</v>
      </c>
    </row>
    <row r="7698" spans="1:5" x14ac:dyDescent="0.35">
      <c r="A7698">
        <v>886.60455300000001</v>
      </c>
      <c r="B7698">
        <v>1</v>
      </c>
      <c r="C7698">
        <v>24.529537999999999</v>
      </c>
      <c r="D7698">
        <v>22.944020999999999</v>
      </c>
      <c r="E7698">
        <f t="shared" si="120"/>
        <v>-1.5855169999999994</v>
      </c>
    </row>
    <row r="7699" spans="1:5" x14ac:dyDescent="0.35">
      <c r="A7699">
        <v>886.72396300000003</v>
      </c>
      <c r="B7699">
        <v>1</v>
      </c>
      <c r="C7699">
        <v>24.529384</v>
      </c>
      <c r="D7699">
        <v>22.943995999999999</v>
      </c>
      <c r="E7699">
        <f t="shared" si="120"/>
        <v>-1.5853880000000018</v>
      </c>
    </row>
    <row r="7700" spans="1:5" x14ac:dyDescent="0.35">
      <c r="A7700">
        <v>886.83619099999999</v>
      </c>
      <c r="B7700">
        <v>1</v>
      </c>
      <c r="C7700">
        <v>24.529247000000002</v>
      </c>
      <c r="D7700">
        <v>22.943982999999999</v>
      </c>
      <c r="E7700">
        <f t="shared" si="120"/>
        <v>-1.5852640000000022</v>
      </c>
    </row>
    <row r="7701" spans="1:5" x14ac:dyDescent="0.35">
      <c r="A7701">
        <v>886.94654700000001</v>
      </c>
      <c r="B7701">
        <v>1</v>
      </c>
      <c r="C7701">
        <v>24.529093</v>
      </c>
      <c r="D7701">
        <v>22.943985000000001</v>
      </c>
      <c r="E7701">
        <f t="shared" si="120"/>
        <v>-1.5851079999999982</v>
      </c>
    </row>
    <row r="7702" spans="1:5" x14ac:dyDescent="0.35">
      <c r="A7702">
        <v>887.05475899999999</v>
      </c>
      <c r="B7702">
        <v>1</v>
      </c>
      <c r="C7702">
        <v>24.528942000000001</v>
      </c>
      <c r="D7702">
        <v>22.943883</v>
      </c>
      <c r="E7702">
        <f t="shared" si="120"/>
        <v>-1.5850590000000011</v>
      </c>
    </row>
    <row r="7703" spans="1:5" x14ac:dyDescent="0.35">
      <c r="A7703">
        <v>887.16195300000004</v>
      </c>
      <c r="B7703">
        <v>1</v>
      </c>
      <c r="C7703">
        <v>24.528852000000001</v>
      </c>
      <c r="D7703">
        <v>22.943954000000002</v>
      </c>
      <c r="E7703">
        <f t="shared" si="120"/>
        <v>-1.584897999999999</v>
      </c>
    </row>
    <row r="7704" spans="1:5" x14ac:dyDescent="0.35">
      <c r="A7704">
        <v>887.27598</v>
      </c>
      <c r="B7704">
        <v>1</v>
      </c>
      <c r="C7704">
        <v>24.528739000000002</v>
      </c>
      <c r="D7704">
        <v>22.944047999999999</v>
      </c>
      <c r="E7704">
        <f t="shared" si="120"/>
        <v>-1.584691000000003</v>
      </c>
    </row>
    <row r="7705" spans="1:5" x14ac:dyDescent="0.35">
      <c r="A7705">
        <v>887.39020600000003</v>
      </c>
      <c r="B7705">
        <v>1</v>
      </c>
      <c r="C7705">
        <v>24.528759000000001</v>
      </c>
      <c r="D7705">
        <v>22.944030999999999</v>
      </c>
      <c r="E7705">
        <f t="shared" si="120"/>
        <v>-1.5847280000000019</v>
      </c>
    </row>
    <row r="7706" spans="1:5" x14ac:dyDescent="0.35">
      <c r="A7706">
        <v>887.50585799999999</v>
      </c>
      <c r="B7706">
        <v>1</v>
      </c>
      <c r="C7706">
        <v>24.528835000000001</v>
      </c>
      <c r="D7706">
        <v>22.943926999999999</v>
      </c>
      <c r="E7706">
        <f t="shared" si="120"/>
        <v>-1.5849080000000022</v>
      </c>
    </row>
    <row r="7707" spans="1:5" x14ac:dyDescent="0.35">
      <c r="A7707">
        <v>887.62295400000005</v>
      </c>
      <c r="B7707">
        <v>1</v>
      </c>
      <c r="C7707">
        <v>24.529108999999998</v>
      </c>
      <c r="D7707">
        <v>22.944165000000002</v>
      </c>
      <c r="E7707">
        <f t="shared" si="120"/>
        <v>-1.5849439999999966</v>
      </c>
    </row>
    <row r="7708" spans="1:5" x14ac:dyDescent="0.35">
      <c r="A7708">
        <v>887.74262999999996</v>
      </c>
      <c r="B7708">
        <v>1</v>
      </c>
      <c r="C7708">
        <v>24.529342</v>
      </c>
      <c r="D7708">
        <v>22.944057999999998</v>
      </c>
      <c r="E7708">
        <f t="shared" si="120"/>
        <v>-1.5852840000000015</v>
      </c>
    </row>
    <row r="7709" spans="1:5" x14ac:dyDescent="0.35">
      <c r="A7709">
        <v>887.85940700000003</v>
      </c>
      <c r="B7709">
        <v>1</v>
      </c>
      <c r="C7709">
        <v>24.529669999999999</v>
      </c>
      <c r="D7709">
        <v>22.944113999999999</v>
      </c>
      <c r="E7709">
        <f t="shared" si="120"/>
        <v>-1.5855560000000004</v>
      </c>
    </row>
    <row r="7710" spans="1:5" x14ac:dyDescent="0.35">
      <c r="A7710">
        <v>887.966814</v>
      </c>
      <c r="B7710">
        <v>1</v>
      </c>
      <c r="C7710">
        <v>24.530207000000001</v>
      </c>
      <c r="D7710">
        <v>22.944101</v>
      </c>
      <c r="E7710">
        <f t="shared" si="120"/>
        <v>-1.5861060000000009</v>
      </c>
    </row>
    <row r="7711" spans="1:5" x14ac:dyDescent="0.35">
      <c r="A7711">
        <v>888.07653800000003</v>
      </c>
      <c r="B7711">
        <v>1</v>
      </c>
      <c r="C7711">
        <v>24.530684999999998</v>
      </c>
      <c r="D7711">
        <v>22.944299000000001</v>
      </c>
      <c r="E7711">
        <f t="shared" si="120"/>
        <v>-1.5863859999999974</v>
      </c>
    </row>
    <row r="7712" spans="1:5" x14ac:dyDescent="0.35">
      <c r="A7712">
        <v>888.19247800000005</v>
      </c>
      <c r="B7712">
        <v>1</v>
      </c>
      <c r="C7712">
        <v>24.531369999999999</v>
      </c>
      <c r="D7712">
        <v>22.944185999999998</v>
      </c>
      <c r="E7712">
        <f t="shared" si="120"/>
        <v>-1.5871840000000006</v>
      </c>
    </row>
    <row r="7713" spans="1:5" x14ac:dyDescent="0.35">
      <c r="A7713">
        <v>888.29942200000005</v>
      </c>
      <c r="B7713">
        <v>1</v>
      </c>
      <c r="C7713">
        <v>24.532364000000001</v>
      </c>
      <c r="D7713">
        <v>22.944396000000001</v>
      </c>
      <c r="E7713">
        <f t="shared" si="120"/>
        <v>-1.587968</v>
      </c>
    </row>
    <row r="7714" spans="1:5" x14ac:dyDescent="0.35">
      <c r="A7714">
        <v>888.40540199999998</v>
      </c>
      <c r="B7714">
        <v>1</v>
      </c>
      <c r="C7714">
        <v>24.533102</v>
      </c>
      <c r="D7714">
        <v>22.944331999999999</v>
      </c>
      <c r="E7714">
        <f t="shared" si="120"/>
        <v>-1.5887700000000002</v>
      </c>
    </row>
    <row r="7715" spans="1:5" x14ac:dyDescent="0.35">
      <c r="A7715">
        <v>888.51437999999996</v>
      </c>
      <c r="B7715">
        <v>1</v>
      </c>
      <c r="C7715">
        <v>24.534039</v>
      </c>
      <c r="D7715">
        <v>22.944391</v>
      </c>
      <c r="E7715">
        <f t="shared" si="120"/>
        <v>-1.5896480000000004</v>
      </c>
    </row>
    <row r="7716" spans="1:5" x14ac:dyDescent="0.35">
      <c r="A7716">
        <v>888.63285599999995</v>
      </c>
      <c r="B7716">
        <v>1</v>
      </c>
      <c r="C7716">
        <v>24.534977000000001</v>
      </c>
      <c r="D7716">
        <v>22.944302</v>
      </c>
      <c r="E7716">
        <f t="shared" si="120"/>
        <v>-1.5906750000000009</v>
      </c>
    </row>
    <row r="7717" spans="1:5" x14ac:dyDescent="0.35">
      <c r="A7717">
        <v>888.75041899999997</v>
      </c>
      <c r="B7717">
        <v>1</v>
      </c>
      <c r="C7717">
        <v>24.535917000000001</v>
      </c>
      <c r="D7717">
        <v>22.944338999999999</v>
      </c>
      <c r="E7717">
        <f t="shared" si="120"/>
        <v>-1.5915780000000019</v>
      </c>
    </row>
    <row r="7718" spans="1:5" x14ac:dyDescent="0.35">
      <c r="A7718">
        <v>888.86852899999997</v>
      </c>
      <c r="B7718">
        <v>1</v>
      </c>
      <c r="C7718">
        <v>24.536863</v>
      </c>
      <c r="D7718">
        <v>22.944378</v>
      </c>
      <c r="E7718">
        <f t="shared" si="120"/>
        <v>-1.5924849999999999</v>
      </c>
    </row>
    <row r="7719" spans="1:5" x14ac:dyDescent="0.35">
      <c r="A7719">
        <v>888.98690899999997</v>
      </c>
      <c r="B7719">
        <v>1</v>
      </c>
      <c r="C7719">
        <v>24.53763</v>
      </c>
      <c r="D7719">
        <v>22.944365000000001</v>
      </c>
      <c r="E7719">
        <f t="shared" si="120"/>
        <v>-1.5932649999999988</v>
      </c>
    </row>
    <row r="7720" spans="1:5" x14ac:dyDescent="0.35">
      <c r="A7720">
        <v>889.104017</v>
      </c>
      <c r="B7720">
        <v>1</v>
      </c>
      <c r="C7720">
        <v>24.538329000000001</v>
      </c>
      <c r="D7720">
        <v>22.944430000000001</v>
      </c>
      <c r="E7720">
        <f t="shared" si="120"/>
        <v>-1.5938990000000004</v>
      </c>
    </row>
    <row r="7721" spans="1:5" x14ac:dyDescent="0.35">
      <c r="A7721">
        <v>889.22243900000001</v>
      </c>
      <c r="B7721">
        <v>1</v>
      </c>
      <c r="C7721">
        <v>24.53876</v>
      </c>
      <c r="D7721">
        <v>22.944427999999998</v>
      </c>
      <c r="E7721">
        <f t="shared" si="120"/>
        <v>-1.5943320000000014</v>
      </c>
    </row>
    <row r="7722" spans="1:5" x14ac:dyDescent="0.35">
      <c r="A7722">
        <v>889.33855800000003</v>
      </c>
      <c r="B7722">
        <v>1</v>
      </c>
      <c r="C7722">
        <v>24.539141000000001</v>
      </c>
      <c r="D7722">
        <v>22.944454</v>
      </c>
      <c r="E7722">
        <f t="shared" si="120"/>
        <v>-1.5946870000000004</v>
      </c>
    </row>
    <row r="7723" spans="1:5" x14ac:dyDescent="0.35">
      <c r="A7723">
        <v>889.45052699999997</v>
      </c>
      <c r="B7723">
        <v>1</v>
      </c>
      <c r="C7723">
        <v>24.539608999999999</v>
      </c>
      <c r="D7723">
        <v>22.944469000000002</v>
      </c>
      <c r="E7723">
        <f t="shared" si="120"/>
        <v>-1.5951399999999971</v>
      </c>
    </row>
    <row r="7724" spans="1:5" x14ac:dyDescent="0.35">
      <c r="A7724">
        <v>889.56755999999996</v>
      </c>
      <c r="B7724">
        <v>1</v>
      </c>
      <c r="C7724">
        <v>24.539929999999998</v>
      </c>
      <c r="D7724">
        <v>22.944469999999999</v>
      </c>
      <c r="E7724">
        <f t="shared" si="120"/>
        <v>-1.5954599999999992</v>
      </c>
    </row>
    <row r="7725" spans="1:5" x14ac:dyDescent="0.35">
      <c r="A7725">
        <v>889.68009900000004</v>
      </c>
      <c r="B7725">
        <v>1</v>
      </c>
      <c r="C7725">
        <v>24.540220999999999</v>
      </c>
      <c r="D7725">
        <v>22.944534000000001</v>
      </c>
      <c r="E7725">
        <f t="shared" si="120"/>
        <v>-1.5956869999999981</v>
      </c>
    </row>
    <row r="7726" spans="1:5" x14ac:dyDescent="0.35">
      <c r="A7726">
        <v>889.79614600000002</v>
      </c>
      <c r="B7726">
        <v>1</v>
      </c>
      <c r="C7726">
        <v>24.540354000000001</v>
      </c>
      <c r="D7726">
        <v>22.944538999999999</v>
      </c>
      <c r="E7726">
        <f t="shared" si="120"/>
        <v>-1.5958150000000018</v>
      </c>
    </row>
    <row r="7727" spans="1:5" x14ac:dyDescent="0.35">
      <c r="A7727">
        <v>889.91355199999998</v>
      </c>
      <c r="B7727">
        <v>1</v>
      </c>
      <c r="C7727">
        <v>24.540821999999999</v>
      </c>
      <c r="D7727">
        <v>22.944492</v>
      </c>
      <c r="E7727">
        <f t="shared" si="120"/>
        <v>-1.5963299999999983</v>
      </c>
    </row>
    <row r="7728" spans="1:5" x14ac:dyDescent="0.35">
      <c r="A7728">
        <v>890.03262900000004</v>
      </c>
      <c r="B7728">
        <v>1</v>
      </c>
      <c r="C7728">
        <v>24.541257999999999</v>
      </c>
      <c r="D7728">
        <v>22.944496999999998</v>
      </c>
      <c r="E7728">
        <f t="shared" si="120"/>
        <v>-1.5967610000000008</v>
      </c>
    </row>
    <row r="7729" spans="1:5" x14ac:dyDescent="0.35">
      <c r="A7729">
        <v>890.15175499999998</v>
      </c>
      <c r="B7729">
        <v>1</v>
      </c>
      <c r="C7729">
        <v>24.541684</v>
      </c>
      <c r="D7729">
        <v>22.944680000000002</v>
      </c>
      <c r="E7729">
        <f t="shared" si="120"/>
        <v>-1.5970039999999983</v>
      </c>
    </row>
    <row r="7730" spans="1:5" x14ac:dyDescent="0.35">
      <c r="A7730">
        <v>890.27130899999997</v>
      </c>
      <c r="B7730">
        <v>1</v>
      </c>
      <c r="C7730">
        <v>24.542190000000002</v>
      </c>
      <c r="D7730">
        <v>22.944647</v>
      </c>
      <c r="E7730">
        <f t="shared" si="120"/>
        <v>-1.5975430000000017</v>
      </c>
    </row>
    <row r="7731" spans="1:5" x14ac:dyDescent="0.35">
      <c r="A7731">
        <v>890.39</v>
      </c>
      <c r="B7731">
        <v>1</v>
      </c>
      <c r="C7731">
        <v>24.542911</v>
      </c>
      <c r="D7731">
        <v>22.944578</v>
      </c>
      <c r="E7731">
        <f t="shared" si="120"/>
        <v>-1.5983330000000002</v>
      </c>
    </row>
    <row r="7732" spans="1:5" x14ac:dyDescent="0.35">
      <c r="A7732">
        <v>890.506035</v>
      </c>
      <c r="B7732">
        <v>1</v>
      </c>
      <c r="C7732">
        <v>24.543581</v>
      </c>
      <c r="D7732">
        <v>22.944647</v>
      </c>
      <c r="E7732">
        <f t="shared" si="120"/>
        <v>-1.5989339999999999</v>
      </c>
    </row>
    <row r="7733" spans="1:5" x14ac:dyDescent="0.35">
      <c r="A7733">
        <v>890.61556099999996</v>
      </c>
      <c r="B7733">
        <v>1</v>
      </c>
      <c r="C7733">
        <v>24.54402</v>
      </c>
      <c r="D7733">
        <v>22.944709</v>
      </c>
      <c r="E7733">
        <f t="shared" si="120"/>
        <v>-1.5993110000000001</v>
      </c>
    </row>
    <row r="7734" spans="1:5" x14ac:dyDescent="0.35">
      <c r="A7734">
        <v>890.72808799999996</v>
      </c>
      <c r="B7734">
        <v>1</v>
      </c>
      <c r="C7734">
        <v>24.544357999999999</v>
      </c>
      <c r="D7734">
        <v>22.944652999999999</v>
      </c>
      <c r="E7734">
        <f t="shared" si="120"/>
        <v>-1.5997050000000002</v>
      </c>
    </row>
    <row r="7735" spans="1:5" x14ac:dyDescent="0.35">
      <c r="A7735">
        <v>890.84580600000004</v>
      </c>
      <c r="B7735">
        <v>1</v>
      </c>
      <c r="C7735">
        <v>24.544763</v>
      </c>
      <c r="D7735">
        <v>22.944704000000002</v>
      </c>
      <c r="E7735">
        <f t="shared" si="120"/>
        <v>-1.6000589999999981</v>
      </c>
    </row>
    <row r="7736" spans="1:5" x14ac:dyDescent="0.35">
      <c r="A7736">
        <v>890.95758999999998</v>
      </c>
      <c r="B7736">
        <v>1</v>
      </c>
      <c r="C7736">
        <v>24.54522</v>
      </c>
      <c r="D7736">
        <v>22.944706</v>
      </c>
      <c r="E7736">
        <f t="shared" si="120"/>
        <v>-1.6005140000000004</v>
      </c>
    </row>
    <row r="7737" spans="1:5" x14ac:dyDescent="0.35">
      <c r="A7737">
        <v>891.07711900000004</v>
      </c>
      <c r="B7737">
        <v>1</v>
      </c>
      <c r="C7737">
        <v>24.545992999999999</v>
      </c>
      <c r="D7737">
        <v>22.944828999999999</v>
      </c>
      <c r="E7737">
        <f t="shared" si="120"/>
        <v>-1.6011640000000007</v>
      </c>
    </row>
    <row r="7738" spans="1:5" x14ac:dyDescent="0.35">
      <c r="A7738">
        <v>891.19559000000004</v>
      </c>
      <c r="B7738">
        <v>1</v>
      </c>
      <c r="C7738">
        <v>24.546738999999999</v>
      </c>
      <c r="D7738">
        <v>22.944697999999999</v>
      </c>
      <c r="E7738">
        <f t="shared" si="120"/>
        <v>-1.6020409999999998</v>
      </c>
    </row>
    <row r="7739" spans="1:5" x14ac:dyDescent="0.35">
      <c r="A7739">
        <v>891.31598399999996</v>
      </c>
      <c r="B7739">
        <v>1</v>
      </c>
      <c r="C7739">
        <v>24.547864000000001</v>
      </c>
      <c r="D7739">
        <v>22.944748000000001</v>
      </c>
      <c r="E7739">
        <f t="shared" si="120"/>
        <v>-1.603116</v>
      </c>
    </row>
    <row r="7740" spans="1:5" x14ac:dyDescent="0.35">
      <c r="A7740">
        <v>891.43489799999998</v>
      </c>
      <c r="B7740">
        <v>1</v>
      </c>
      <c r="C7740">
        <v>24.548956</v>
      </c>
      <c r="D7740">
        <v>22.944911999999999</v>
      </c>
      <c r="E7740">
        <f t="shared" si="120"/>
        <v>-1.6040440000000018</v>
      </c>
    </row>
    <row r="7741" spans="1:5" x14ac:dyDescent="0.35">
      <c r="A7741">
        <v>891.54418099999998</v>
      </c>
      <c r="B7741">
        <v>1</v>
      </c>
      <c r="C7741">
        <v>24.549890000000001</v>
      </c>
      <c r="D7741">
        <v>22.944621999999999</v>
      </c>
      <c r="E7741">
        <f t="shared" si="120"/>
        <v>-1.6052680000000024</v>
      </c>
    </row>
    <row r="7742" spans="1:5" x14ac:dyDescent="0.35">
      <c r="A7742">
        <v>891.66127300000005</v>
      </c>
      <c r="B7742">
        <v>1</v>
      </c>
      <c r="C7742">
        <v>24.551064</v>
      </c>
      <c r="D7742">
        <v>22.944844</v>
      </c>
      <c r="E7742">
        <f t="shared" si="120"/>
        <v>-1.6062200000000004</v>
      </c>
    </row>
    <row r="7743" spans="1:5" x14ac:dyDescent="0.35">
      <c r="A7743">
        <v>891.77283799999998</v>
      </c>
      <c r="B7743">
        <v>1</v>
      </c>
      <c r="C7743">
        <v>24.551939000000001</v>
      </c>
      <c r="D7743">
        <v>22.944901999999999</v>
      </c>
      <c r="E7743">
        <f t="shared" si="120"/>
        <v>-1.6070370000000018</v>
      </c>
    </row>
    <row r="7744" spans="1:5" x14ac:dyDescent="0.35">
      <c r="A7744">
        <v>891.89495699999998</v>
      </c>
      <c r="B7744">
        <v>1</v>
      </c>
      <c r="C7744">
        <v>24.552600999999999</v>
      </c>
      <c r="D7744">
        <v>22.944987999999999</v>
      </c>
      <c r="E7744">
        <f t="shared" si="120"/>
        <v>-1.6076130000000006</v>
      </c>
    </row>
    <row r="7745" spans="1:5" x14ac:dyDescent="0.35">
      <c r="A7745">
        <v>892.01284199999998</v>
      </c>
      <c r="B7745">
        <v>1</v>
      </c>
      <c r="C7745">
        <v>24.553152999999998</v>
      </c>
      <c r="D7745">
        <v>22.944858</v>
      </c>
      <c r="E7745">
        <f t="shared" si="120"/>
        <v>-1.6082949999999983</v>
      </c>
    </row>
    <row r="7746" spans="1:5" x14ac:dyDescent="0.35">
      <c r="A7746">
        <v>892.13120800000002</v>
      </c>
      <c r="B7746">
        <v>1</v>
      </c>
      <c r="C7746">
        <v>24.553732</v>
      </c>
      <c r="D7746">
        <v>22.945048</v>
      </c>
      <c r="E7746">
        <f t="shared" si="120"/>
        <v>-1.6086840000000002</v>
      </c>
    </row>
    <row r="7747" spans="1:5" x14ac:dyDescent="0.35">
      <c r="A7747">
        <v>892.25041199999998</v>
      </c>
      <c r="B7747">
        <v>1</v>
      </c>
      <c r="C7747">
        <v>24.554245000000002</v>
      </c>
      <c r="D7747">
        <v>22.945032999999999</v>
      </c>
      <c r="E7747">
        <f t="shared" ref="E7747:E7810" si="121">D7747-C7747</f>
        <v>-1.609212000000003</v>
      </c>
    </row>
    <row r="7748" spans="1:5" x14ac:dyDescent="0.35">
      <c r="A7748">
        <v>892.36899600000004</v>
      </c>
      <c r="B7748">
        <v>1</v>
      </c>
      <c r="C7748">
        <v>24.554819999999999</v>
      </c>
      <c r="D7748">
        <v>22.945179</v>
      </c>
      <c r="E7748">
        <f t="shared" si="121"/>
        <v>-1.6096409999999999</v>
      </c>
    </row>
    <row r="7749" spans="1:5" x14ac:dyDescent="0.35">
      <c r="A7749">
        <v>892.48818400000005</v>
      </c>
      <c r="B7749">
        <v>1</v>
      </c>
      <c r="C7749">
        <v>24.555472000000002</v>
      </c>
      <c r="D7749">
        <v>22.945031</v>
      </c>
      <c r="E7749">
        <f t="shared" si="121"/>
        <v>-1.6104410000000016</v>
      </c>
    </row>
    <row r="7750" spans="1:5" x14ac:dyDescent="0.35">
      <c r="A7750">
        <v>892.60684300000003</v>
      </c>
      <c r="B7750">
        <v>1</v>
      </c>
      <c r="C7750">
        <v>24.555873999999999</v>
      </c>
      <c r="D7750">
        <v>22.945034</v>
      </c>
      <c r="E7750">
        <f t="shared" si="121"/>
        <v>-1.6108399999999996</v>
      </c>
    </row>
    <row r="7751" spans="1:5" x14ac:dyDescent="0.35">
      <c r="A7751">
        <v>892.72405400000002</v>
      </c>
      <c r="B7751">
        <v>1</v>
      </c>
      <c r="C7751">
        <v>24.556069000000001</v>
      </c>
      <c r="D7751">
        <v>22.945011000000001</v>
      </c>
      <c r="E7751">
        <f t="shared" si="121"/>
        <v>-1.6110579999999999</v>
      </c>
    </row>
    <row r="7752" spans="1:5" x14ac:dyDescent="0.35">
      <c r="A7752">
        <v>892.84081200000003</v>
      </c>
      <c r="B7752">
        <v>1</v>
      </c>
      <c r="C7752">
        <v>24.556035000000001</v>
      </c>
      <c r="D7752">
        <v>22.945186</v>
      </c>
      <c r="E7752">
        <f t="shared" si="121"/>
        <v>-1.6108490000000018</v>
      </c>
    </row>
    <row r="7753" spans="1:5" x14ac:dyDescent="0.35">
      <c r="A7753">
        <v>892.95442200000002</v>
      </c>
      <c r="B7753">
        <v>1</v>
      </c>
      <c r="C7753">
        <v>24.555968</v>
      </c>
      <c r="D7753">
        <v>22.945177999999999</v>
      </c>
      <c r="E7753">
        <f t="shared" si="121"/>
        <v>-1.6107900000000015</v>
      </c>
    </row>
    <row r="7754" spans="1:5" x14ac:dyDescent="0.35">
      <c r="A7754">
        <v>893.07188399999995</v>
      </c>
      <c r="B7754">
        <v>1</v>
      </c>
      <c r="C7754">
        <v>24.555783999999999</v>
      </c>
      <c r="D7754">
        <v>22.945360000000001</v>
      </c>
      <c r="E7754">
        <f t="shared" si="121"/>
        <v>-1.6104239999999983</v>
      </c>
    </row>
    <row r="7755" spans="1:5" x14ac:dyDescent="0.35">
      <c r="A7755">
        <v>893.18274499999995</v>
      </c>
      <c r="B7755">
        <v>1</v>
      </c>
      <c r="C7755">
        <v>24.555764</v>
      </c>
      <c r="D7755">
        <v>22.945246999999998</v>
      </c>
      <c r="E7755">
        <f t="shared" si="121"/>
        <v>-1.6105170000000015</v>
      </c>
    </row>
    <row r="7756" spans="1:5" x14ac:dyDescent="0.35">
      <c r="A7756">
        <v>893.29422</v>
      </c>
      <c r="B7756">
        <v>1</v>
      </c>
      <c r="C7756">
        <v>24.555358999999999</v>
      </c>
      <c r="D7756">
        <v>22.945174999999999</v>
      </c>
      <c r="E7756">
        <f t="shared" si="121"/>
        <v>-1.6101840000000003</v>
      </c>
    </row>
    <row r="7757" spans="1:5" x14ac:dyDescent="0.35">
      <c r="A7757">
        <v>893.41402400000004</v>
      </c>
      <c r="B7757">
        <v>1</v>
      </c>
      <c r="C7757">
        <v>24.554652000000001</v>
      </c>
      <c r="D7757">
        <v>22.945288000000001</v>
      </c>
      <c r="E7757">
        <f t="shared" si="121"/>
        <v>-1.6093639999999994</v>
      </c>
    </row>
    <row r="7758" spans="1:5" x14ac:dyDescent="0.35">
      <c r="A7758">
        <v>893.53439800000001</v>
      </c>
      <c r="B7758">
        <v>1</v>
      </c>
      <c r="C7758">
        <v>24.553225999999999</v>
      </c>
      <c r="D7758">
        <v>22.945119999999999</v>
      </c>
      <c r="E7758">
        <f t="shared" si="121"/>
        <v>-1.6081059999999994</v>
      </c>
    </row>
    <row r="7759" spans="1:5" x14ac:dyDescent="0.35">
      <c r="A7759">
        <v>893.64944500000001</v>
      </c>
      <c r="B7759">
        <v>1</v>
      </c>
      <c r="C7759">
        <v>24.551763999999999</v>
      </c>
      <c r="D7759">
        <v>22.945060000000002</v>
      </c>
      <c r="E7759">
        <f t="shared" si="121"/>
        <v>-1.606703999999997</v>
      </c>
    </row>
    <row r="7760" spans="1:5" x14ac:dyDescent="0.35">
      <c r="A7760">
        <v>893.75964299999998</v>
      </c>
      <c r="B7760">
        <v>1</v>
      </c>
      <c r="C7760">
        <v>24.550764999999998</v>
      </c>
      <c r="D7760">
        <v>22.945309000000002</v>
      </c>
      <c r="E7760">
        <f t="shared" si="121"/>
        <v>-1.6054559999999967</v>
      </c>
    </row>
    <row r="7761" spans="1:5" x14ac:dyDescent="0.35">
      <c r="A7761">
        <v>893.873921</v>
      </c>
      <c r="B7761">
        <v>1</v>
      </c>
      <c r="C7761">
        <v>24.550326999999999</v>
      </c>
      <c r="D7761">
        <v>22.945422000000001</v>
      </c>
      <c r="E7761">
        <f t="shared" si="121"/>
        <v>-1.6049049999999987</v>
      </c>
    </row>
    <row r="7762" spans="1:5" x14ac:dyDescent="0.35">
      <c r="A7762">
        <v>893.992074</v>
      </c>
      <c r="B7762">
        <v>1</v>
      </c>
      <c r="C7762">
        <v>24.550115999999999</v>
      </c>
      <c r="D7762">
        <v>22.945395999999999</v>
      </c>
      <c r="E7762">
        <f t="shared" si="121"/>
        <v>-1.6047200000000004</v>
      </c>
    </row>
    <row r="7763" spans="1:5" x14ac:dyDescent="0.35">
      <c r="A7763">
        <v>894.10713599999997</v>
      </c>
      <c r="B7763">
        <v>1</v>
      </c>
      <c r="C7763">
        <v>24.550333999999999</v>
      </c>
      <c r="D7763">
        <v>22.945335</v>
      </c>
      <c r="E7763">
        <f t="shared" si="121"/>
        <v>-1.6049989999999994</v>
      </c>
    </row>
    <row r="7764" spans="1:5" x14ac:dyDescent="0.35">
      <c r="A7764">
        <v>894.22633800000006</v>
      </c>
      <c r="B7764">
        <v>1</v>
      </c>
      <c r="C7764">
        <v>24.550442</v>
      </c>
      <c r="D7764">
        <v>22.945208999999998</v>
      </c>
      <c r="E7764">
        <f t="shared" si="121"/>
        <v>-1.6052330000000019</v>
      </c>
    </row>
    <row r="7765" spans="1:5" x14ac:dyDescent="0.35">
      <c r="A7765">
        <v>894.34373600000004</v>
      </c>
      <c r="B7765">
        <v>1</v>
      </c>
      <c r="C7765">
        <v>24.550445</v>
      </c>
      <c r="D7765">
        <v>22.945221</v>
      </c>
      <c r="E7765">
        <f t="shared" si="121"/>
        <v>-1.6052239999999998</v>
      </c>
    </row>
    <row r="7766" spans="1:5" x14ac:dyDescent="0.35">
      <c r="A7766">
        <v>894.46292600000004</v>
      </c>
      <c r="B7766">
        <v>1</v>
      </c>
      <c r="C7766">
        <v>24.550155</v>
      </c>
      <c r="D7766">
        <v>22.945430000000002</v>
      </c>
      <c r="E7766">
        <f t="shared" si="121"/>
        <v>-1.6047249999999984</v>
      </c>
    </row>
    <row r="7767" spans="1:5" x14ac:dyDescent="0.35">
      <c r="A7767">
        <v>894.57786599999997</v>
      </c>
      <c r="B7767">
        <v>1</v>
      </c>
      <c r="C7767">
        <v>24.549719</v>
      </c>
      <c r="D7767">
        <v>22.945471000000001</v>
      </c>
      <c r="E7767">
        <f t="shared" si="121"/>
        <v>-1.6042479999999983</v>
      </c>
    </row>
    <row r="7768" spans="1:5" x14ac:dyDescent="0.35">
      <c r="A7768">
        <v>894.68799999999999</v>
      </c>
      <c r="B7768">
        <v>1</v>
      </c>
      <c r="C7768">
        <v>24.549133000000001</v>
      </c>
      <c r="D7768">
        <v>22.945499000000002</v>
      </c>
      <c r="E7768">
        <f t="shared" si="121"/>
        <v>-1.6036339999999996</v>
      </c>
    </row>
    <row r="7769" spans="1:5" x14ac:dyDescent="0.35">
      <c r="A7769">
        <v>894.79771600000004</v>
      </c>
      <c r="B7769">
        <v>1</v>
      </c>
      <c r="C7769">
        <v>24.548532000000002</v>
      </c>
      <c r="D7769">
        <v>22.945439</v>
      </c>
      <c r="E7769">
        <f t="shared" si="121"/>
        <v>-1.6030930000000012</v>
      </c>
    </row>
    <row r="7770" spans="1:5" x14ac:dyDescent="0.35">
      <c r="A7770">
        <v>894.91681800000003</v>
      </c>
      <c r="B7770">
        <v>1</v>
      </c>
      <c r="C7770">
        <v>24.547761999999999</v>
      </c>
      <c r="D7770">
        <v>22.945557000000001</v>
      </c>
      <c r="E7770">
        <f t="shared" si="121"/>
        <v>-1.6022049999999979</v>
      </c>
    </row>
    <row r="7771" spans="1:5" x14ac:dyDescent="0.35">
      <c r="A7771">
        <v>895.03580599999998</v>
      </c>
      <c r="B7771">
        <v>1</v>
      </c>
      <c r="C7771">
        <v>24.546875</v>
      </c>
      <c r="D7771">
        <v>22.945509999999999</v>
      </c>
      <c r="E7771">
        <f t="shared" si="121"/>
        <v>-1.6013650000000013</v>
      </c>
    </row>
    <row r="7772" spans="1:5" x14ac:dyDescent="0.35">
      <c r="A7772">
        <v>895.15453300000001</v>
      </c>
      <c r="B7772">
        <v>1</v>
      </c>
      <c r="C7772">
        <v>24.546119000000001</v>
      </c>
      <c r="D7772">
        <v>22.945423000000002</v>
      </c>
      <c r="E7772">
        <f t="shared" si="121"/>
        <v>-1.6006959999999992</v>
      </c>
    </row>
    <row r="7773" spans="1:5" x14ac:dyDescent="0.35">
      <c r="A7773">
        <v>895.27365899999995</v>
      </c>
      <c r="B7773">
        <v>1</v>
      </c>
      <c r="C7773">
        <v>24.545524</v>
      </c>
      <c r="D7773">
        <v>22.945533000000001</v>
      </c>
      <c r="E7773">
        <f t="shared" si="121"/>
        <v>-1.5999909999999993</v>
      </c>
    </row>
    <row r="7774" spans="1:5" x14ac:dyDescent="0.35">
      <c r="A7774">
        <v>895.391885</v>
      </c>
      <c r="B7774">
        <v>1</v>
      </c>
      <c r="C7774">
        <v>24.545141999999998</v>
      </c>
      <c r="D7774">
        <v>22.945478000000001</v>
      </c>
      <c r="E7774">
        <f t="shared" si="121"/>
        <v>-1.5996639999999971</v>
      </c>
    </row>
    <row r="7775" spans="1:5" x14ac:dyDescent="0.35">
      <c r="A7775">
        <v>895.51032599999996</v>
      </c>
      <c r="B7775">
        <v>1</v>
      </c>
      <c r="C7775">
        <v>24.545055999999999</v>
      </c>
      <c r="D7775">
        <v>22.945539</v>
      </c>
      <c r="E7775">
        <f t="shared" si="121"/>
        <v>-1.5995169999999987</v>
      </c>
    </row>
    <row r="7776" spans="1:5" x14ac:dyDescent="0.35">
      <c r="A7776">
        <v>895.62563799999998</v>
      </c>
      <c r="B7776">
        <v>1</v>
      </c>
      <c r="C7776">
        <v>24.544751000000002</v>
      </c>
      <c r="D7776">
        <v>22.945613999999999</v>
      </c>
      <c r="E7776">
        <f t="shared" si="121"/>
        <v>-1.5991370000000025</v>
      </c>
    </row>
    <row r="7777" spans="1:5" x14ac:dyDescent="0.35">
      <c r="A7777">
        <v>895.74182800000005</v>
      </c>
      <c r="B7777">
        <v>1</v>
      </c>
      <c r="C7777">
        <v>24.544771000000001</v>
      </c>
      <c r="D7777">
        <v>22.945544000000002</v>
      </c>
      <c r="E7777">
        <f t="shared" si="121"/>
        <v>-1.5992269999999991</v>
      </c>
    </row>
    <row r="7778" spans="1:5" x14ac:dyDescent="0.35">
      <c r="A7778">
        <v>895.86059799999998</v>
      </c>
      <c r="B7778">
        <v>1</v>
      </c>
      <c r="C7778">
        <v>24.544974</v>
      </c>
      <c r="D7778">
        <v>22.945641999999999</v>
      </c>
      <c r="E7778">
        <f t="shared" si="121"/>
        <v>-1.5993320000000004</v>
      </c>
    </row>
    <row r="7779" spans="1:5" x14ac:dyDescent="0.35">
      <c r="A7779">
        <v>895.98000500000001</v>
      </c>
      <c r="B7779">
        <v>1</v>
      </c>
      <c r="C7779">
        <v>24.545339999999999</v>
      </c>
      <c r="D7779">
        <v>22.945499999999999</v>
      </c>
      <c r="E7779">
        <f t="shared" si="121"/>
        <v>-1.5998400000000004</v>
      </c>
    </row>
    <row r="7780" spans="1:5" x14ac:dyDescent="0.35">
      <c r="A7780">
        <v>896.09960899999999</v>
      </c>
      <c r="B7780">
        <v>1</v>
      </c>
      <c r="C7780">
        <v>24.545691999999999</v>
      </c>
      <c r="D7780">
        <v>22.945667</v>
      </c>
      <c r="E7780">
        <f t="shared" si="121"/>
        <v>-1.6000249999999987</v>
      </c>
    </row>
    <row r="7781" spans="1:5" x14ac:dyDescent="0.35">
      <c r="A7781">
        <v>896.22008900000003</v>
      </c>
      <c r="B7781">
        <v>1</v>
      </c>
      <c r="C7781">
        <v>24.546274</v>
      </c>
      <c r="D7781">
        <v>22.945616000000001</v>
      </c>
      <c r="E7781">
        <f t="shared" si="121"/>
        <v>-1.6006579999999992</v>
      </c>
    </row>
    <row r="7782" spans="1:5" x14ac:dyDescent="0.35">
      <c r="A7782">
        <v>896.33578299999999</v>
      </c>
      <c r="B7782">
        <v>1</v>
      </c>
      <c r="C7782">
        <v>24.546923</v>
      </c>
      <c r="D7782">
        <v>22.94558</v>
      </c>
      <c r="E7782">
        <f t="shared" si="121"/>
        <v>-1.601343</v>
      </c>
    </row>
    <row r="7783" spans="1:5" x14ac:dyDescent="0.35">
      <c r="A7783">
        <v>896.45197499999995</v>
      </c>
      <c r="B7783">
        <v>1</v>
      </c>
      <c r="C7783">
        <v>24.547623999999999</v>
      </c>
      <c r="D7783">
        <v>22.945609000000001</v>
      </c>
      <c r="E7783">
        <f t="shared" si="121"/>
        <v>-1.602014999999998</v>
      </c>
    </row>
    <row r="7784" spans="1:5" x14ac:dyDescent="0.35">
      <c r="A7784">
        <v>896.57228299999997</v>
      </c>
      <c r="B7784">
        <v>1</v>
      </c>
      <c r="C7784">
        <v>24.548268</v>
      </c>
      <c r="D7784">
        <v>22.945668999999999</v>
      </c>
      <c r="E7784">
        <f t="shared" si="121"/>
        <v>-1.6025990000000014</v>
      </c>
    </row>
    <row r="7785" spans="1:5" x14ac:dyDescent="0.35">
      <c r="A7785">
        <v>896.69032700000002</v>
      </c>
      <c r="B7785">
        <v>1</v>
      </c>
      <c r="C7785">
        <v>24.549026999999999</v>
      </c>
      <c r="D7785">
        <v>22.945672999999999</v>
      </c>
      <c r="E7785">
        <f t="shared" si="121"/>
        <v>-1.6033539999999995</v>
      </c>
    </row>
    <row r="7786" spans="1:5" x14ac:dyDescent="0.35">
      <c r="A7786">
        <v>896.80802500000004</v>
      </c>
      <c r="B7786">
        <v>1</v>
      </c>
      <c r="C7786">
        <v>24.549557</v>
      </c>
      <c r="D7786">
        <v>22.945678000000001</v>
      </c>
      <c r="E7786">
        <f t="shared" si="121"/>
        <v>-1.6038789999999992</v>
      </c>
    </row>
    <row r="7787" spans="1:5" x14ac:dyDescent="0.35">
      <c r="A7787">
        <v>896.92893000000004</v>
      </c>
      <c r="B7787">
        <v>1</v>
      </c>
      <c r="C7787">
        <v>24.5502</v>
      </c>
      <c r="D7787">
        <v>22.945803999999999</v>
      </c>
      <c r="E7787">
        <f t="shared" si="121"/>
        <v>-1.6043960000000013</v>
      </c>
    </row>
    <row r="7788" spans="1:5" x14ac:dyDescent="0.35">
      <c r="A7788">
        <v>897.04776100000004</v>
      </c>
      <c r="B7788">
        <v>1</v>
      </c>
      <c r="C7788">
        <v>24.550802999999998</v>
      </c>
      <c r="D7788">
        <v>22.945643</v>
      </c>
      <c r="E7788">
        <f t="shared" si="121"/>
        <v>-1.6051599999999979</v>
      </c>
    </row>
    <row r="7789" spans="1:5" x14ac:dyDescent="0.35">
      <c r="A7789">
        <v>897.16623400000003</v>
      </c>
      <c r="B7789">
        <v>1</v>
      </c>
      <c r="C7789">
        <v>24.551449999999999</v>
      </c>
      <c r="D7789">
        <v>22.945679999999999</v>
      </c>
      <c r="E7789">
        <f t="shared" si="121"/>
        <v>-1.6057699999999997</v>
      </c>
    </row>
    <row r="7790" spans="1:5" x14ac:dyDescent="0.35">
      <c r="A7790">
        <v>897.28391199999999</v>
      </c>
      <c r="B7790">
        <v>1</v>
      </c>
      <c r="C7790">
        <v>24.551966</v>
      </c>
      <c r="D7790">
        <v>22.945954</v>
      </c>
      <c r="E7790">
        <f t="shared" si="121"/>
        <v>-1.6060119999999998</v>
      </c>
    </row>
    <row r="7791" spans="1:5" x14ac:dyDescent="0.35">
      <c r="A7791">
        <v>897.40286300000002</v>
      </c>
      <c r="B7791">
        <v>1</v>
      </c>
      <c r="C7791">
        <v>24.552533</v>
      </c>
      <c r="D7791">
        <v>22.945685000000001</v>
      </c>
      <c r="E7791">
        <f t="shared" si="121"/>
        <v>-1.6068479999999994</v>
      </c>
    </row>
    <row r="7792" spans="1:5" x14ac:dyDescent="0.35">
      <c r="A7792">
        <v>897.51976200000001</v>
      </c>
      <c r="B7792">
        <v>1</v>
      </c>
      <c r="C7792">
        <v>24.553177000000002</v>
      </c>
      <c r="D7792">
        <v>22.945689000000002</v>
      </c>
      <c r="E7792">
        <f t="shared" si="121"/>
        <v>-1.607488</v>
      </c>
    </row>
    <row r="7793" spans="1:5" x14ac:dyDescent="0.35">
      <c r="A7793">
        <v>897.62975300000005</v>
      </c>
      <c r="B7793">
        <v>1</v>
      </c>
      <c r="C7793">
        <v>24.553840000000001</v>
      </c>
      <c r="D7793">
        <v>22.945816000000001</v>
      </c>
      <c r="E7793">
        <f t="shared" si="121"/>
        <v>-1.6080240000000003</v>
      </c>
    </row>
    <row r="7794" spans="1:5" x14ac:dyDescent="0.35">
      <c r="A7794">
        <v>897.74420399999997</v>
      </c>
      <c r="B7794">
        <v>1</v>
      </c>
      <c r="C7794">
        <v>24.554485</v>
      </c>
      <c r="D7794">
        <v>22.945744999999999</v>
      </c>
      <c r="E7794">
        <f t="shared" si="121"/>
        <v>-1.6087400000000009</v>
      </c>
    </row>
    <row r="7795" spans="1:5" x14ac:dyDescent="0.35">
      <c r="A7795">
        <v>897.86093100000005</v>
      </c>
      <c r="B7795">
        <v>1</v>
      </c>
      <c r="C7795">
        <v>24.555259</v>
      </c>
      <c r="D7795">
        <v>22.945808</v>
      </c>
      <c r="E7795">
        <f t="shared" si="121"/>
        <v>-1.609451</v>
      </c>
    </row>
    <row r="7796" spans="1:5" x14ac:dyDescent="0.35">
      <c r="A7796">
        <v>897.98010199999999</v>
      </c>
      <c r="B7796">
        <v>1</v>
      </c>
      <c r="C7796">
        <v>24.556032999999999</v>
      </c>
      <c r="D7796">
        <v>22.945891</v>
      </c>
      <c r="E7796">
        <f t="shared" si="121"/>
        <v>-1.6101419999999997</v>
      </c>
    </row>
    <row r="7797" spans="1:5" x14ac:dyDescent="0.35">
      <c r="A7797">
        <v>898.09905100000003</v>
      </c>
      <c r="B7797">
        <v>1</v>
      </c>
      <c r="C7797">
        <v>24.557003999999999</v>
      </c>
      <c r="D7797">
        <v>22.945938999999999</v>
      </c>
      <c r="E7797">
        <f t="shared" si="121"/>
        <v>-1.611065</v>
      </c>
    </row>
    <row r="7798" spans="1:5" x14ac:dyDescent="0.35">
      <c r="A7798">
        <v>898.21173599999997</v>
      </c>
      <c r="B7798">
        <v>1</v>
      </c>
      <c r="C7798">
        <v>24.557736999999999</v>
      </c>
      <c r="D7798">
        <v>22.945841000000001</v>
      </c>
      <c r="E7798">
        <f t="shared" si="121"/>
        <v>-1.611895999999998</v>
      </c>
    </row>
    <row r="7799" spans="1:5" x14ac:dyDescent="0.35">
      <c r="A7799">
        <v>898.33147599999995</v>
      </c>
      <c r="B7799">
        <v>1</v>
      </c>
      <c r="C7799">
        <v>24.558464000000001</v>
      </c>
      <c r="D7799">
        <v>22.945695000000001</v>
      </c>
      <c r="E7799">
        <f t="shared" si="121"/>
        <v>-1.6127690000000001</v>
      </c>
    </row>
    <row r="7800" spans="1:5" x14ac:dyDescent="0.35">
      <c r="A7800">
        <v>898.45030699999995</v>
      </c>
      <c r="B7800">
        <v>1</v>
      </c>
      <c r="C7800">
        <v>24.558973999999999</v>
      </c>
      <c r="D7800">
        <v>22.945844000000001</v>
      </c>
      <c r="E7800">
        <f t="shared" si="121"/>
        <v>-1.6131299999999982</v>
      </c>
    </row>
    <row r="7801" spans="1:5" x14ac:dyDescent="0.35">
      <c r="A7801">
        <v>898.56830400000001</v>
      </c>
      <c r="B7801">
        <v>1</v>
      </c>
      <c r="C7801">
        <v>24.559176000000001</v>
      </c>
      <c r="D7801">
        <v>22.945885000000001</v>
      </c>
      <c r="E7801">
        <f t="shared" si="121"/>
        <v>-1.6132910000000003</v>
      </c>
    </row>
    <row r="7802" spans="1:5" x14ac:dyDescent="0.35">
      <c r="A7802">
        <v>898.68721800000003</v>
      </c>
      <c r="B7802">
        <v>1</v>
      </c>
      <c r="C7802">
        <v>24.559267999999999</v>
      </c>
      <c r="D7802">
        <v>22.945952999999999</v>
      </c>
      <c r="E7802">
        <f t="shared" si="121"/>
        <v>-1.6133150000000001</v>
      </c>
    </row>
    <row r="7803" spans="1:5" x14ac:dyDescent="0.35">
      <c r="A7803">
        <v>898.79801399999997</v>
      </c>
      <c r="B7803">
        <v>1</v>
      </c>
      <c r="C7803">
        <v>24.559348</v>
      </c>
      <c r="D7803">
        <v>22.946124999999999</v>
      </c>
      <c r="E7803">
        <f t="shared" si="121"/>
        <v>-1.6132230000000014</v>
      </c>
    </row>
    <row r="7804" spans="1:5" x14ac:dyDescent="0.35">
      <c r="A7804">
        <v>898.91671399999996</v>
      </c>
      <c r="B7804">
        <v>1</v>
      </c>
      <c r="C7804">
        <v>24.559531</v>
      </c>
      <c r="D7804">
        <v>22.945722</v>
      </c>
      <c r="E7804">
        <f t="shared" si="121"/>
        <v>-1.6138089999999998</v>
      </c>
    </row>
    <row r="7805" spans="1:5" x14ac:dyDescent="0.35">
      <c r="A7805">
        <v>899.03405999999995</v>
      </c>
      <c r="B7805">
        <v>1</v>
      </c>
      <c r="C7805">
        <v>24.559978999999998</v>
      </c>
      <c r="D7805">
        <v>22.945893999999999</v>
      </c>
      <c r="E7805">
        <f t="shared" si="121"/>
        <v>-1.6140849999999993</v>
      </c>
    </row>
    <row r="7806" spans="1:5" x14ac:dyDescent="0.35">
      <c r="A7806">
        <v>899.15193699999998</v>
      </c>
      <c r="B7806">
        <v>1</v>
      </c>
      <c r="C7806">
        <v>24.560556999999999</v>
      </c>
      <c r="D7806">
        <v>22.945972000000001</v>
      </c>
      <c r="E7806">
        <f t="shared" si="121"/>
        <v>-1.6145849999999982</v>
      </c>
    </row>
    <row r="7807" spans="1:5" x14ac:dyDescent="0.35">
      <c r="A7807">
        <v>899.27271199999996</v>
      </c>
      <c r="B7807">
        <v>1</v>
      </c>
      <c r="C7807">
        <v>24.561063999999998</v>
      </c>
      <c r="D7807">
        <v>22.945951999999998</v>
      </c>
      <c r="E7807">
        <f t="shared" si="121"/>
        <v>-1.6151119999999999</v>
      </c>
    </row>
    <row r="7808" spans="1:5" x14ac:dyDescent="0.35">
      <c r="A7808">
        <v>899.38835900000004</v>
      </c>
      <c r="B7808">
        <v>1</v>
      </c>
      <c r="C7808">
        <v>24.561364999999999</v>
      </c>
      <c r="D7808">
        <v>22.945917999999999</v>
      </c>
      <c r="E7808">
        <f t="shared" si="121"/>
        <v>-1.6154469999999996</v>
      </c>
    </row>
    <row r="7809" spans="1:5" x14ac:dyDescent="0.35">
      <c r="A7809">
        <v>899.50600499999996</v>
      </c>
      <c r="B7809">
        <v>1</v>
      </c>
      <c r="C7809">
        <v>24.561789000000001</v>
      </c>
      <c r="D7809">
        <v>22.946012</v>
      </c>
      <c r="E7809">
        <f t="shared" si="121"/>
        <v>-1.6157770000000014</v>
      </c>
    </row>
    <row r="7810" spans="1:5" x14ac:dyDescent="0.35">
      <c r="A7810">
        <v>899.620498</v>
      </c>
      <c r="B7810">
        <v>1</v>
      </c>
      <c r="C7810">
        <v>24.562203</v>
      </c>
      <c r="D7810">
        <v>22.945927999999999</v>
      </c>
      <c r="E7810">
        <f t="shared" si="121"/>
        <v>-1.6162750000000017</v>
      </c>
    </row>
    <row r="7811" spans="1:5" x14ac:dyDescent="0.35">
      <c r="A7811">
        <v>899.73866699999996</v>
      </c>
      <c r="B7811">
        <v>1</v>
      </c>
      <c r="C7811">
        <v>24.562750999999999</v>
      </c>
      <c r="D7811">
        <v>22.945952999999999</v>
      </c>
      <c r="E7811">
        <f t="shared" ref="E7811:E7874" si="122">D7811-C7811</f>
        <v>-1.6167979999999993</v>
      </c>
    </row>
    <row r="7812" spans="1:5" x14ac:dyDescent="0.35">
      <c r="A7812">
        <v>899.85093600000005</v>
      </c>
      <c r="B7812">
        <v>1</v>
      </c>
      <c r="C7812">
        <v>24.563416</v>
      </c>
      <c r="D7812">
        <v>22.946043</v>
      </c>
      <c r="E7812">
        <f t="shared" si="122"/>
        <v>-1.6173730000000006</v>
      </c>
    </row>
    <row r="7813" spans="1:5" x14ac:dyDescent="0.35">
      <c r="A7813">
        <v>899.96658100000002</v>
      </c>
      <c r="B7813">
        <v>1</v>
      </c>
      <c r="C7813">
        <v>24.564126000000002</v>
      </c>
      <c r="D7813">
        <v>22.946124999999999</v>
      </c>
      <c r="E7813">
        <f t="shared" si="122"/>
        <v>-1.6180010000000031</v>
      </c>
    </row>
    <row r="7814" spans="1:5" x14ac:dyDescent="0.35">
      <c r="A7814">
        <v>900.07951700000001</v>
      </c>
      <c r="B7814">
        <v>1</v>
      </c>
      <c r="C7814">
        <v>24.564813000000001</v>
      </c>
      <c r="D7814">
        <v>22.946000000000002</v>
      </c>
      <c r="E7814">
        <f t="shared" si="122"/>
        <v>-1.6188129999999994</v>
      </c>
    </row>
    <row r="7815" spans="1:5" x14ac:dyDescent="0.35">
      <c r="A7815">
        <v>900.199702</v>
      </c>
      <c r="B7815">
        <v>1</v>
      </c>
      <c r="C7815">
        <v>24.565736999999999</v>
      </c>
      <c r="D7815">
        <v>22.946048000000001</v>
      </c>
      <c r="E7815">
        <f t="shared" si="122"/>
        <v>-1.6196889999999975</v>
      </c>
    </row>
    <row r="7816" spans="1:5" x14ac:dyDescent="0.35">
      <c r="A7816">
        <v>900.31923800000004</v>
      </c>
      <c r="B7816">
        <v>1</v>
      </c>
      <c r="C7816">
        <v>24.566444000000001</v>
      </c>
      <c r="D7816">
        <v>22.946166999999999</v>
      </c>
      <c r="E7816">
        <f t="shared" si="122"/>
        <v>-1.6202770000000015</v>
      </c>
    </row>
    <row r="7817" spans="1:5" x14ac:dyDescent="0.35">
      <c r="A7817">
        <v>900.43780500000003</v>
      </c>
      <c r="B7817">
        <v>1</v>
      </c>
      <c r="C7817">
        <v>24.567152</v>
      </c>
      <c r="D7817">
        <v>22.946107999999999</v>
      </c>
      <c r="E7817">
        <f t="shared" si="122"/>
        <v>-1.6210440000000013</v>
      </c>
    </row>
    <row r="7818" spans="1:5" x14ac:dyDescent="0.35">
      <c r="A7818">
        <v>900.55813000000001</v>
      </c>
      <c r="B7818">
        <v>1</v>
      </c>
      <c r="C7818">
        <v>24.567826</v>
      </c>
      <c r="D7818">
        <v>22.946095</v>
      </c>
      <c r="E7818">
        <f t="shared" si="122"/>
        <v>-1.6217310000000005</v>
      </c>
    </row>
    <row r="7819" spans="1:5" x14ac:dyDescent="0.35">
      <c r="A7819">
        <v>900.67584599999998</v>
      </c>
      <c r="B7819">
        <v>1</v>
      </c>
      <c r="C7819">
        <v>24.568441</v>
      </c>
      <c r="D7819">
        <v>22.946062000000001</v>
      </c>
      <c r="E7819">
        <f t="shared" si="122"/>
        <v>-1.6223789999999987</v>
      </c>
    </row>
    <row r="7820" spans="1:5" x14ac:dyDescent="0.35">
      <c r="A7820">
        <v>900.793182</v>
      </c>
      <c r="B7820">
        <v>1</v>
      </c>
      <c r="C7820">
        <v>24.569112000000001</v>
      </c>
      <c r="D7820">
        <v>22.946200999999999</v>
      </c>
      <c r="E7820">
        <f t="shared" si="122"/>
        <v>-1.622911000000002</v>
      </c>
    </row>
    <row r="7821" spans="1:5" x14ac:dyDescent="0.35">
      <c r="A7821">
        <v>900.90640399999995</v>
      </c>
      <c r="B7821">
        <v>1</v>
      </c>
      <c r="C7821">
        <v>24.569807999999998</v>
      </c>
      <c r="D7821">
        <v>22.946182</v>
      </c>
      <c r="E7821">
        <f t="shared" si="122"/>
        <v>-1.623625999999998</v>
      </c>
    </row>
    <row r="7822" spans="1:5" x14ac:dyDescent="0.35">
      <c r="A7822">
        <v>901.02354300000002</v>
      </c>
      <c r="B7822">
        <v>1</v>
      </c>
      <c r="C7822">
        <v>24.570457000000001</v>
      </c>
      <c r="D7822">
        <v>22.946193000000001</v>
      </c>
      <c r="E7822">
        <f t="shared" si="122"/>
        <v>-1.6242640000000002</v>
      </c>
    </row>
    <row r="7823" spans="1:5" x14ac:dyDescent="0.35">
      <c r="A7823">
        <v>901.13751000000002</v>
      </c>
      <c r="B7823">
        <v>1</v>
      </c>
      <c r="C7823">
        <v>24.571138000000001</v>
      </c>
      <c r="D7823">
        <v>22.946145999999999</v>
      </c>
      <c r="E7823">
        <f t="shared" si="122"/>
        <v>-1.6249920000000024</v>
      </c>
    </row>
    <row r="7824" spans="1:5" x14ac:dyDescent="0.35">
      <c r="A7824">
        <v>901.25675000000001</v>
      </c>
      <c r="B7824">
        <v>1</v>
      </c>
      <c r="C7824">
        <v>24.571797</v>
      </c>
      <c r="D7824">
        <v>22.946162000000001</v>
      </c>
      <c r="E7824">
        <f t="shared" si="122"/>
        <v>-1.6256349999999991</v>
      </c>
    </row>
    <row r="7825" spans="1:5" x14ac:dyDescent="0.35">
      <c r="A7825">
        <v>901.37467200000003</v>
      </c>
      <c r="B7825">
        <v>1</v>
      </c>
      <c r="C7825">
        <v>24.572403999999999</v>
      </c>
      <c r="D7825">
        <v>22.946187999999999</v>
      </c>
      <c r="E7825">
        <f t="shared" si="122"/>
        <v>-1.6262159999999994</v>
      </c>
    </row>
    <row r="7826" spans="1:5" x14ac:dyDescent="0.35">
      <c r="A7826">
        <v>901.48161100000004</v>
      </c>
      <c r="B7826">
        <v>1</v>
      </c>
      <c r="C7826">
        <v>24.573001000000001</v>
      </c>
      <c r="D7826">
        <v>22.946279000000001</v>
      </c>
      <c r="E7826">
        <f t="shared" si="122"/>
        <v>-1.6267220000000009</v>
      </c>
    </row>
    <row r="7827" spans="1:5" x14ac:dyDescent="0.35">
      <c r="A7827">
        <v>901.58939499999997</v>
      </c>
      <c r="B7827">
        <v>1</v>
      </c>
      <c r="C7827">
        <v>24.573577</v>
      </c>
      <c r="D7827">
        <v>22.946352999999998</v>
      </c>
      <c r="E7827">
        <f t="shared" si="122"/>
        <v>-1.6272240000000018</v>
      </c>
    </row>
    <row r="7828" spans="1:5" x14ac:dyDescent="0.35">
      <c r="A7828">
        <v>901.70367199999998</v>
      </c>
      <c r="B7828">
        <v>1</v>
      </c>
      <c r="C7828">
        <v>24.573990999999999</v>
      </c>
      <c r="D7828">
        <v>22.946231000000001</v>
      </c>
      <c r="E7828">
        <f t="shared" si="122"/>
        <v>-1.6277599999999985</v>
      </c>
    </row>
    <row r="7829" spans="1:5" x14ac:dyDescent="0.35">
      <c r="A7829">
        <v>901.81805299999996</v>
      </c>
      <c r="B7829">
        <v>1</v>
      </c>
      <c r="C7829">
        <v>24.574445000000001</v>
      </c>
      <c r="D7829">
        <v>22.946133</v>
      </c>
      <c r="E7829">
        <f t="shared" si="122"/>
        <v>-1.6283120000000011</v>
      </c>
    </row>
    <row r="7830" spans="1:5" x14ac:dyDescent="0.35">
      <c r="A7830">
        <v>901.938806</v>
      </c>
      <c r="B7830">
        <v>1</v>
      </c>
      <c r="C7830">
        <v>24.574829999999999</v>
      </c>
      <c r="D7830">
        <v>22.946256999999999</v>
      </c>
      <c r="E7830">
        <f t="shared" si="122"/>
        <v>-1.6285729999999994</v>
      </c>
    </row>
    <row r="7831" spans="1:5" x14ac:dyDescent="0.35">
      <c r="A7831">
        <v>902.059031</v>
      </c>
      <c r="B7831">
        <v>1</v>
      </c>
      <c r="C7831">
        <v>24.575205</v>
      </c>
      <c r="D7831">
        <v>22.946438000000001</v>
      </c>
      <c r="E7831">
        <f t="shared" si="122"/>
        <v>-1.6287669999999999</v>
      </c>
    </row>
    <row r="7832" spans="1:5" x14ac:dyDescent="0.35">
      <c r="A7832">
        <v>902.17715899999996</v>
      </c>
      <c r="B7832">
        <v>1</v>
      </c>
      <c r="C7832">
        <v>24.575485</v>
      </c>
      <c r="D7832">
        <v>22.946216</v>
      </c>
      <c r="E7832">
        <f t="shared" si="122"/>
        <v>-1.6292690000000007</v>
      </c>
    </row>
    <row r="7833" spans="1:5" x14ac:dyDescent="0.35">
      <c r="A7833">
        <v>902.29416400000002</v>
      </c>
      <c r="B7833">
        <v>1</v>
      </c>
      <c r="C7833">
        <v>24.575869999999998</v>
      </c>
      <c r="D7833">
        <v>22.946491000000002</v>
      </c>
      <c r="E7833">
        <f t="shared" si="122"/>
        <v>-1.6293789999999966</v>
      </c>
    </row>
    <row r="7834" spans="1:5" x14ac:dyDescent="0.35">
      <c r="A7834">
        <v>902.40283699999998</v>
      </c>
      <c r="B7834">
        <v>1</v>
      </c>
      <c r="C7834">
        <v>24.576315999999998</v>
      </c>
      <c r="D7834">
        <v>22.946442999999999</v>
      </c>
      <c r="E7834">
        <f t="shared" si="122"/>
        <v>-1.6298729999999999</v>
      </c>
    </row>
    <row r="7835" spans="1:5" x14ac:dyDescent="0.35">
      <c r="A7835">
        <v>902.510852</v>
      </c>
      <c r="B7835">
        <v>1</v>
      </c>
      <c r="C7835">
        <v>24.576764000000001</v>
      </c>
      <c r="D7835">
        <v>22.946511000000001</v>
      </c>
      <c r="E7835">
        <f t="shared" si="122"/>
        <v>-1.6302529999999997</v>
      </c>
    </row>
    <row r="7836" spans="1:5" x14ac:dyDescent="0.35">
      <c r="A7836">
        <v>902.62229400000001</v>
      </c>
      <c r="B7836">
        <v>1</v>
      </c>
      <c r="C7836">
        <v>24.577256999999999</v>
      </c>
      <c r="D7836">
        <v>22.946444</v>
      </c>
      <c r="E7836">
        <f t="shared" si="122"/>
        <v>-1.6308129999999998</v>
      </c>
    </row>
    <row r="7837" spans="1:5" x14ac:dyDescent="0.35">
      <c r="A7837">
        <v>902.73324100000002</v>
      </c>
      <c r="B7837">
        <v>1</v>
      </c>
      <c r="C7837">
        <v>24.577839000000001</v>
      </c>
      <c r="D7837">
        <v>22.946449999999999</v>
      </c>
      <c r="E7837">
        <f t="shared" si="122"/>
        <v>-1.6313890000000022</v>
      </c>
    </row>
    <row r="7838" spans="1:5" x14ac:dyDescent="0.35">
      <c r="A7838">
        <v>902.85337100000004</v>
      </c>
      <c r="B7838">
        <v>1</v>
      </c>
      <c r="C7838">
        <v>24.578447000000001</v>
      </c>
      <c r="D7838">
        <v>22.946414999999998</v>
      </c>
      <c r="E7838">
        <f t="shared" si="122"/>
        <v>-1.6320320000000024</v>
      </c>
    </row>
    <row r="7839" spans="1:5" x14ac:dyDescent="0.35">
      <c r="A7839">
        <v>902.964247</v>
      </c>
      <c r="B7839">
        <v>1</v>
      </c>
      <c r="C7839">
        <v>24.578793000000001</v>
      </c>
      <c r="D7839">
        <v>22.946449999999999</v>
      </c>
      <c r="E7839">
        <f t="shared" si="122"/>
        <v>-1.6323430000000023</v>
      </c>
    </row>
    <row r="7840" spans="1:5" x14ac:dyDescent="0.35">
      <c r="A7840">
        <v>903.08356500000002</v>
      </c>
      <c r="B7840">
        <v>1</v>
      </c>
      <c r="C7840">
        <v>24.578973000000001</v>
      </c>
      <c r="D7840">
        <v>22.946503</v>
      </c>
      <c r="E7840">
        <f t="shared" si="122"/>
        <v>-1.6324700000000014</v>
      </c>
    </row>
    <row r="7841" spans="1:5" x14ac:dyDescent="0.35">
      <c r="A7841">
        <v>903.20232699999997</v>
      </c>
      <c r="B7841">
        <v>1</v>
      </c>
      <c r="C7841">
        <v>24.579029999999999</v>
      </c>
      <c r="D7841">
        <v>22.946556000000001</v>
      </c>
      <c r="E7841">
        <f t="shared" si="122"/>
        <v>-1.6324739999999984</v>
      </c>
    </row>
    <row r="7842" spans="1:5" x14ac:dyDescent="0.35">
      <c r="A7842">
        <v>903.31625599999995</v>
      </c>
      <c r="B7842">
        <v>1</v>
      </c>
      <c r="C7842">
        <v>24.579196</v>
      </c>
      <c r="D7842">
        <v>22.946501999999999</v>
      </c>
      <c r="E7842">
        <f t="shared" si="122"/>
        <v>-1.6326940000000008</v>
      </c>
    </row>
    <row r="7843" spans="1:5" x14ac:dyDescent="0.35">
      <c r="A7843">
        <v>903.42297299999996</v>
      </c>
      <c r="B7843">
        <v>1</v>
      </c>
      <c r="C7843">
        <v>24.579370999999998</v>
      </c>
      <c r="D7843">
        <v>22.946708999999998</v>
      </c>
      <c r="E7843">
        <f t="shared" si="122"/>
        <v>-1.6326619999999998</v>
      </c>
    </row>
    <row r="7844" spans="1:5" x14ac:dyDescent="0.35">
      <c r="A7844">
        <v>903.532554</v>
      </c>
      <c r="B7844">
        <v>1</v>
      </c>
      <c r="C7844">
        <v>24.579637999999999</v>
      </c>
      <c r="D7844">
        <v>22.946631</v>
      </c>
      <c r="E7844">
        <f t="shared" si="122"/>
        <v>-1.6330069999999992</v>
      </c>
    </row>
    <row r="7845" spans="1:5" x14ac:dyDescent="0.35">
      <c r="A7845">
        <v>903.64766599999996</v>
      </c>
      <c r="B7845">
        <v>1</v>
      </c>
      <c r="C7845">
        <v>24.579916999999998</v>
      </c>
      <c r="D7845">
        <v>22.946735</v>
      </c>
      <c r="E7845">
        <f t="shared" si="122"/>
        <v>-1.6331819999999979</v>
      </c>
    </row>
    <row r="7846" spans="1:5" x14ac:dyDescent="0.35">
      <c r="A7846">
        <v>903.76684999999998</v>
      </c>
      <c r="B7846">
        <v>1</v>
      </c>
      <c r="C7846">
        <v>24.580210000000001</v>
      </c>
      <c r="D7846">
        <v>22.946565</v>
      </c>
      <c r="E7846">
        <f t="shared" si="122"/>
        <v>-1.6336450000000013</v>
      </c>
    </row>
    <row r="7847" spans="1:5" x14ac:dyDescent="0.35">
      <c r="A7847">
        <v>903.884005</v>
      </c>
      <c r="B7847">
        <v>1</v>
      </c>
      <c r="C7847">
        <v>24.580570000000002</v>
      </c>
      <c r="D7847">
        <v>22.946760999999999</v>
      </c>
      <c r="E7847">
        <f t="shared" si="122"/>
        <v>-1.633809000000003</v>
      </c>
    </row>
    <row r="7848" spans="1:5" x14ac:dyDescent="0.35">
      <c r="A7848">
        <v>904.00269000000003</v>
      </c>
      <c r="B7848">
        <v>1</v>
      </c>
      <c r="C7848">
        <v>24.580732999999999</v>
      </c>
      <c r="D7848">
        <v>22.946580000000001</v>
      </c>
      <c r="E7848">
        <f t="shared" si="122"/>
        <v>-1.6341529999999977</v>
      </c>
    </row>
    <row r="7849" spans="1:5" x14ac:dyDescent="0.35">
      <c r="A7849">
        <v>904.11284000000001</v>
      </c>
      <c r="B7849">
        <v>1</v>
      </c>
      <c r="C7849">
        <v>24.580908999999998</v>
      </c>
      <c r="D7849">
        <v>22.946626999999999</v>
      </c>
      <c r="E7849">
        <f t="shared" si="122"/>
        <v>-1.6342819999999989</v>
      </c>
    </row>
    <row r="7850" spans="1:5" x14ac:dyDescent="0.35">
      <c r="A7850">
        <v>904.22109399999999</v>
      </c>
      <c r="B7850">
        <v>1</v>
      </c>
      <c r="C7850">
        <v>24.580840999999999</v>
      </c>
      <c r="D7850">
        <v>22.946649000000001</v>
      </c>
      <c r="E7850">
        <f t="shared" si="122"/>
        <v>-1.6341919999999988</v>
      </c>
    </row>
    <row r="7851" spans="1:5" x14ac:dyDescent="0.35">
      <c r="A7851">
        <v>904.33049600000004</v>
      </c>
      <c r="B7851">
        <v>1</v>
      </c>
      <c r="C7851">
        <v>24.580933000000002</v>
      </c>
      <c r="D7851">
        <v>22.946819999999999</v>
      </c>
      <c r="E7851">
        <f t="shared" si="122"/>
        <v>-1.6341130000000028</v>
      </c>
    </row>
    <row r="7852" spans="1:5" x14ac:dyDescent="0.35">
      <c r="A7852">
        <v>904.44773799999996</v>
      </c>
      <c r="B7852">
        <v>1</v>
      </c>
      <c r="C7852">
        <v>24.580652000000001</v>
      </c>
      <c r="D7852">
        <v>22.946949</v>
      </c>
      <c r="E7852">
        <f t="shared" si="122"/>
        <v>-1.6337030000000006</v>
      </c>
    </row>
    <row r="7853" spans="1:5" x14ac:dyDescent="0.35">
      <c r="A7853">
        <v>904.56792900000005</v>
      </c>
      <c r="B7853">
        <v>1</v>
      </c>
      <c r="C7853">
        <v>24.580696</v>
      </c>
      <c r="D7853">
        <v>22.946778999999999</v>
      </c>
      <c r="E7853">
        <f t="shared" si="122"/>
        <v>-1.6339170000000003</v>
      </c>
    </row>
    <row r="7854" spans="1:5" x14ac:dyDescent="0.35">
      <c r="A7854">
        <v>904.68566699999997</v>
      </c>
      <c r="B7854">
        <v>1</v>
      </c>
      <c r="C7854">
        <v>24.580673999999998</v>
      </c>
      <c r="D7854">
        <v>22.946639000000001</v>
      </c>
      <c r="E7854">
        <f t="shared" si="122"/>
        <v>-1.6340349999999972</v>
      </c>
    </row>
    <row r="7855" spans="1:5" x14ac:dyDescent="0.35">
      <c r="A7855">
        <v>904.80232999999998</v>
      </c>
      <c r="B7855">
        <v>1</v>
      </c>
      <c r="C7855">
        <v>24.580836999999999</v>
      </c>
      <c r="D7855">
        <v>22.946732000000001</v>
      </c>
      <c r="E7855">
        <f t="shared" si="122"/>
        <v>-1.6341049999999981</v>
      </c>
    </row>
    <row r="7856" spans="1:5" x14ac:dyDescent="0.35">
      <c r="A7856">
        <v>904.91381799999999</v>
      </c>
      <c r="B7856">
        <v>1</v>
      </c>
      <c r="C7856">
        <v>24.581008000000001</v>
      </c>
      <c r="D7856">
        <v>22.946822000000001</v>
      </c>
      <c r="E7856">
        <f t="shared" si="122"/>
        <v>-1.6341859999999997</v>
      </c>
    </row>
    <row r="7857" spans="1:5" x14ac:dyDescent="0.35">
      <c r="A7857">
        <v>905.03301699999997</v>
      </c>
      <c r="B7857">
        <v>1</v>
      </c>
      <c r="C7857">
        <v>24.581219000000001</v>
      </c>
      <c r="D7857">
        <v>22.946867000000001</v>
      </c>
      <c r="E7857">
        <f t="shared" si="122"/>
        <v>-1.6343519999999998</v>
      </c>
    </row>
    <row r="7858" spans="1:5" x14ac:dyDescent="0.35">
      <c r="A7858">
        <v>905.14894900000002</v>
      </c>
      <c r="B7858">
        <v>1</v>
      </c>
      <c r="C7858">
        <v>24.581785</v>
      </c>
      <c r="D7858">
        <v>22.946988999999999</v>
      </c>
      <c r="E7858">
        <f t="shared" si="122"/>
        <v>-1.6347960000000015</v>
      </c>
    </row>
    <row r="7859" spans="1:5" x14ac:dyDescent="0.35">
      <c r="A7859">
        <v>905.25835500000005</v>
      </c>
      <c r="B7859">
        <v>1</v>
      </c>
      <c r="C7859">
        <v>24.582245</v>
      </c>
      <c r="D7859">
        <v>22.946981000000001</v>
      </c>
      <c r="E7859">
        <f t="shared" si="122"/>
        <v>-1.6352639999999994</v>
      </c>
    </row>
    <row r="7860" spans="1:5" x14ac:dyDescent="0.35">
      <c r="A7860">
        <v>905.37631399999998</v>
      </c>
      <c r="B7860">
        <v>1</v>
      </c>
      <c r="C7860">
        <v>24.582839</v>
      </c>
      <c r="D7860">
        <v>22.947047000000001</v>
      </c>
      <c r="E7860">
        <f t="shared" si="122"/>
        <v>-1.6357919999999986</v>
      </c>
    </row>
    <row r="7861" spans="1:5" x14ac:dyDescent="0.35">
      <c r="A7861">
        <v>905.49292600000001</v>
      </c>
      <c r="B7861">
        <v>1</v>
      </c>
      <c r="C7861">
        <v>24.583594999999999</v>
      </c>
      <c r="D7861">
        <v>22.947073</v>
      </c>
      <c r="E7861">
        <f t="shared" si="122"/>
        <v>-1.6365219999999994</v>
      </c>
    </row>
    <row r="7862" spans="1:5" x14ac:dyDescent="0.35">
      <c r="A7862">
        <v>905.604105</v>
      </c>
      <c r="B7862">
        <v>1</v>
      </c>
      <c r="C7862">
        <v>24.584192999999999</v>
      </c>
      <c r="D7862">
        <v>22.946937999999999</v>
      </c>
      <c r="E7862">
        <f t="shared" si="122"/>
        <v>-1.6372549999999997</v>
      </c>
    </row>
    <row r="7863" spans="1:5" x14ac:dyDescent="0.35">
      <c r="A7863">
        <v>905.72242000000006</v>
      </c>
      <c r="B7863">
        <v>1</v>
      </c>
      <c r="C7863">
        <v>24.584543</v>
      </c>
      <c r="D7863">
        <v>22.947036000000001</v>
      </c>
      <c r="E7863">
        <f t="shared" si="122"/>
        <v>-1.6375069999999994</v>
      </c>
    </row>
    <row r="7864" spans="1:5" x14ac:dyDescent="0.35">
      <c r="A7864">
        <v>905.84073999999998</v>
      </c>
      <c r="B7864">
        <v>1</v>
      </c>
      <c r="C7864">
        <v>24.584745000000002</v>
      </c>
      <c r="D7864">
        <v>22.946973</v>
      </c>
      <c r="E7864">
        <f t="shared" si="122"/>
        <v>-1.6377720000000018</v>
      </c>
    </row>
    <row r="7865" spans="1:5" x14ac:dyDescent="0.35">
      <c r="A7865">
        <v>905.95833000000005</v>
      </c>
      <c r="B7865">
        <v>1</v>
      </c>
      <c r="C7865">
        <v>24.584368000000001</v>
      </c>
      <c r="D7865">
        <v>22.947120999999999</v>
      </c>
      <c r="E7865">
        <f t="shared" si="122"/>
        <v>-1.6372470000000021</v>
      </c>
    </row>
    <row r="7866" spans="1:5" x14ac:dyDescent="0.35">
      <c r="A7866">
        <v>906.07161900000006</v>
      </c>
      <c r="B7866">
        <v>1</v>
      </c>
      <c r="C7866">
        <v>24.584105999999998</v>
      </c>
      <c r="D7866">
        <v>22.947109000000001</v>
      </c>
      <c r="E7866">
        <f t="shared" si="122"/>
        <v>-1.6369969999999974</v>
      </c>
    </row>
    <row r="7867" spans="1:5" x14ac:dyDescent="0.35">
      <c r="A7867">
        <v>906.18760199999997</v>
      </c>
      <c r="B7867">
        <v>1</v>
      </c>
      <c r="C7867">
        <v>24.583883</v>
      </c>
      <c r="D7867">
        <v>22.947189999999999</v>
      </c>
      <c r="E7867">
        <f t="shared" si="122"/>
        <v>-1.6366930000000011</v>
      </c>
    </row>
    <row r="7868" spans="1:5" x14ac:dyDescent="0.35">
      <c r="A7868">
        <v>906.30062599999997</v>
      </c>
      <c r="B7868">
        <v>1</v>
      </c>
      <c r="C7868">
        <v>24.583881000000002</v>
      </c>
      <c r="D7868">
        <v>22.947136</v>
      </c>
      <c r="E7868">
        <f t="shared" si="122"/>
        <v>-1.6367450000000012</v>
      </c>
    </row>
    <row r="7869" spans="1:5" x14ac:dyDescent="0.35">
      <c r="A7869">
        <v>906.41376100000002</v>
      </c>
      <c r="B7869">
        <v>1</v>
      </c>
      <c r="C7869">
        <v>24.583773000000001</v>
      </c>
      <c r="D7869">
        <v>22.947225</v>
      </c>
      <c r="E7869">
        <f t="shared" si="122"/>
        <v>-1.6365480000000012</v>
      </c>
    </row>
    <row r="7870" spans="1:5" x14ac:dyDescent="0.35">
      <c r="A7870">
        <v>906.53066699999999</v>
      </c>
      <c r="B7870">
        <v>1</v>
      </c>
      <c r="C7870">
        <v>24.583870999999998</v>
      </c>
      <c r="D7870">
        <v>22.947147000000001</v>
      </c>
      <c r="E7870">
        <f t="shared" si="122"/>
        <v>-1.6367239999999974</v>
      </c>
    </row>
    <row r="7871" spans="1:5" x14ac:dyDescent="0.35">
      <c r="A7871">
        <v>906.64315399999998</v>
      </c>
      <c r="B7871">
        <v>1</v>
      </c>
      <c r="C7871">
        <v>24.583918000000001</v>
      </c>
      <c r="D7871">
        <v>22.947182999999999</v>
      </c>
      <c r="E7871">
        <f t="shared" si="122"/>
        <v>-1.6367350000000016</v>
      </c>
    </row>
    <row r="7872" spans="1:5" x14ac:dyDescent="0.35">
      <c r="A7872">
        <v>906.75561000000005</v>
      </c>
      <c r="B7872">
        <v>1</v>
      </c>
      <c r="C7872">
        <v>24.584109999999999</v>
      </c>
      <c r="D7872">
        <v>22.947192999999999</v>
      </c>
      <c r="E7872">
        <f t="shared" si="122"/>
        <v>-1.6369170000000004</v>
      </c>
    </row>
    <row r="7873" spans="1:5" x14ac:dyDescent="0.35">
      <c r="A7873">
        <v>906.87522100000001</v>
      </c>
      <c r="B7873">
        <v>1</v>
      </c>
      <c r="C7873">
        <v>24.584222</v>
      </c>
      <c r="D7873">
        <v>22.947195000000001</v>
      </c>
      <c r="E7873">
        <f t="shared" si="122"/>
        <v>-1.6370269999999998</v>
      </c>
    </row>
    <row r="7874" spans="1:5" x14ac:dyDescent="0.35">
      <c r="A7874">
        <v>906.98541999999998</v>
      </c>
      <c r="B7874">
        <v>1</v>
      </c>
      <c r="C7874">
        <v>24.584455999999999</v>
      </c>
      <c r="D7874">
        <v>22.947234000000002</v>
      </c>
      <c r="E7874">
        <f t="shared" si="122"/>
        <v>-1.6372219999999977</v>
      </c>
    </row>
    <row r="7875" spans="1:5" x14ac:dyDescent="0.35">
      <c r="A7875">
        <v>907.09656600000005</v>
      </c>
      <c r="B7875">
        <v>1</v>
      </c>
      <c r="C7875">
        <v>24.584610000000001</v>
      </c>
      <c r="D7875">
        <v>22.947331999999999</v>
      </c>
      <c r="E7875">
        <f t="shared" ref="E7875:E7938" si="123">D7875-C7875</f>
        <v>-1.637278000000002</v>
      </c>
    </row>
    <row r="7876" spans="1:5" x14ac:dyDescent="0.35">
      <c r="A7876">
        <v>907.20471899999995</v>
      </c>
      <c r="B7876">
        <v>1</v>
      </c>
      <c r="C7876">
        <v>24.584712</v>
      </c>
      <c r="D7876">
        <v>22.947232</v>
      </c>
      <c r="E7876">
        <f t="shared" si="123"/>
        <v>-1.63748</v>
      </c>
    </row>
    <row r="7877" spans="1:5" x14ac:dyDescent="0.35">
      <c r="A7877">
        <v>907.32144500000004</v>
      </c>
      <c r="B7877">
        <v>1</v>
      </c>
      <c r="C7877">
        <v>24.584942999999999</v>
      </c>
      <c r="D7877">
        <v>22.947376999999999</v>
      </c>
      <c r="E7877">
        <f t="shared" si="123"/>
        <v>-1.6375659999999996</v>
      </c>
    </row>
    <row r="7878" spans="1:5" x14ac:dyDescent="0.35">
      <c r="A7878">
        <v>907.43929600000001</v>
      </c>
      <c r="B7878">
        <v>1</v>
      </c>
      <c r="C7878">
        <v>24.585118999999999</v>
      </c>
      <c r="D7878">
        <v>22.947331999999999</v>
      </c>
      <c r="E7878">
        <f t="shared" si="123"/>
        <v>-1.6377869999999994</v>
      </c>
    </row>
    <row r="7879" spans="1:5" x14ac:dyDescent="0.35">
      <c r="A7879">
        <v>907.55749000000003</v>
      </c>
      <c r="B7879">
        <v>1</v>
      </c>
      <c r="C7879">
        <v>24.585291000000002</v>
      </c>
      <c r="D7879">
        <v>22.947455999999999</v>
      </c>
      <c r="E7879">
        <f t="shared" si="123"/>
        <v>-1.6378350000000026</v>
      </c>
    </row>
    <row r="7880" spans="1:5" x14ac:dyDescent="0.35">
      <c r="A7880">
        <v>907.66955600000006</v>
      </c>
      <c r="B7880">
        <v>1</v>
      </c>
      <c r="C7880">
        <v>24.585440999999999</v>
      </c>
      <c r="D7880">
        <v>22.947481</v>
      </c>
      <c r="E7880">
        <f t="shared" si="123"/>
        <v>-1.6379599999999996</v>
      </c>
    </row>
    <row r="7881" spans="1:5" x14ac:dyDescent="0.35">
      <c r="A7881">
        <v>907.788724</v>
      </c>
      <c r="B7881">
        <v>1</v>
      </c>
      <c r="C7881">
        <v>24.585701</v>
      </c>
      <c r="D7881">
        <v>22.947476999999999</v>
      </c>
      <c r="E7881">
        <f t="shared" si="123"/>
        <v>-1.638224000000001</v>
      </c>
    </row>
    <row r="7882" spans="1:5" x14ac:dyDescent="0.35">
      <c r="A7882">
        <v>907.90847599999995</v>
      </c>
      <c r="B7882">
        <v>1</v>
      </c>
      <c r="C7882">
        <v>24.585872999999999</v>
      </c>
      <c r="D7882">
        <v>22.947478</v>
      </c>
      <c r="E7882">
        <f t="shared" si="123"/>
        <v>-1.6383949999999992</v>
      </c>
    </row>
    <row r="7883" spans="1:5" x14ac:dyDescent="0.35">
      <c r="A7883">
        <v>908.02698599999997</v>
      </c>
      <c r="B7883">
        <v>1</v>
      </c>
      <c r="C7883">
        <v>24.586082000000001</v>
      </c>
      <c r="D7883">
        <v>22.947482999999998</v>
      </c>
      <c r="E7883">
        <f t="shared" si="123"/>
        <v>-1.6385990000000028</v>
      </c>
    </row>
    <row r="7884" spans="1:5" x14ac:dyDescent="0.35">
      <c r="A7884">
        <v>908.144542</v>
      </c>
      <c r="B7884">
        <v>1</v>
      </c>
      <c r="C7884">
        <v>24.586214999999999</v>
      </c>
      <c r="D7884">
        <v>22.947562999999999</v>
      </c>
      <c r="E7884">
        <f t="shared" si="123"/>
        <v>-1.6386520000000004</v>
      </c>
    </row>
    <row r="7885" spans="1:5" x14ac:dyDescent="0.35">
      <c r="A7885">
        <v>908.263329</v>
      </c>
      <c r="B7885">
        <v>1</v>
      </c>
      <c r="C7885">
        <v>24.586293999999999</v>
      </c>
      <c r="D7885">
        <v>22.947496000000001</v>
      </c>
      <c r="E7885">
        <f t="shared" si="123"/>
        <v>-1.6387979999999978</v>
      </c>
    </row>
    <row r="7886" spans="1:5" x14ac:dyDescent="0.35">
      <c r="A7886">
        <v>908.37844800000005</v>
      </c>
      <c r="B7886">
        <v>1</v>
      </c>
      <c r="C7886">
        <v>24.586086999999999</v>
      </c>
      <c r="D7886">
        <v>22.947614000000002</v>
      </c>
      <c r="E7886">
        <f t="shared" si="123"/>
        <v>-1.6384729999999976</v>
      </c>
    </row>
    <row r="7887" spans="1:5" x14ac:dyDescent="0.35">
      <c r="A7887">
        <v>908.497029</v>
      </c>
      <c r="B7887">
        <v>1</v>
      </c>
      <c r="C7887">
        <v>24.585719000000001</v>
      </c>
      <c r="D7887">
        <v>22.947590000000002</v>
      </c>
      <c r="E7887">
        <f t="shared" si="123"/>
        <v>-1.6381289999999993</v>
      </c>
    </row>
    <row r="7888" spans="1:5" x14ac:dyDescent="0.35">
      <c r="A7888">
        <v>908.60934899999995</v>
      </c>
      <c r="B7888">
        <v>1</v>
      </c>
      <c r="C7888">
        <v>24.585260999999999</v>
      </c>
      <c r="D7888">
        <v>22.947666999999999</v>
      </c>
      <c r="E7888">
        <f t="shared" si="123"/>
        <v>-1.637594</v>
      </c>
    </row>
    <row r="7889" spans="1:5" x14ac:dyDescent="0.35">
      <c r="A7889">
        <v>908.72057900000004</v>
      </c>
      <c r="B7889">
        <v>1</v>
      </c>
      <c r="C7889">
        <v>24.584820000000001</v>
      </c>
      <c r="D7889">
        <v>22.947702</v>
      </c>
      <c r="E7889">
        <f t="shared" si="123"/>
        <v>-1.637118000000001</v>
      </c>
    </row>
    <row r="7890" spans="1:5" x14ac:dyDescent="0.35">
      <c r="A7890">
        <v>908.83922299999995</v>
      </c>
      <c r="B7890">
        <v>1</v>
      </c>
      <c r="C7890">
        <v>24.584375000000001</v>
      </c>
      <c r="D7890">
        <v>22.947648999999998</v>
      </c>
      <c r="E7890">
        <f t="shared" si="123"/>
        <v>-1.636726000000003</v>
      </c>
    </row>
    <row r="7891" spans="1:5" x14ac:dyDescent="0.35">
      <c r="A7891">
        <v>908.95746799999995</v>
      </c>
      <c r="B7891">
        <v>1</v>
      </c>
      <c r="C7891">
        <v>24.584001000000001</v>
      </c>
      <c r="D7891">
        <v>22.947747</v>
      </c>
      <c r="E7891">
        <f t="shared" si="123"/>
        <v>-1.636254000000001</v>
      </c>
    </row>
    <row r="7892" spans="1:5" x14ac:dyDescent="0.35">
      <c r="A7892">
        <v>909.069481</v>
      </c>
      <c r="B7892">
        <v>1</v>
      </c>
      <c r="C7892">
        <v>24.583580999999999</v>
      </c>
      <c r="D7892">
        <v>22.947772000000001</v>
      </c>
      <c r="E7892">
        <f t="shared" si="123"/>
        <v>-1.6358089999999983</v>
      </c>
    </row>
    <row r="7893" spans="1:5" x14ac:dyDescent="0.35">
      <c r="A7893">
        <v>909.18406700000003</v>
      </c>
      <c r="B7893">
        <v>1</v>
      </c>
      <c r="C7893">
        <v>24.583217999999999</v>
      </c>
      <c r="D7893">
        <v>22.947780000000002</v>
      </c>
      <c r="E7893">
        <f t="shared" si="123"/>
        <v>-1.6354379999999971</v>
      </c>
    </row>
    <row r="7894" spans="1:5" x14ac:dyDescent="0.35">
      <c r="A7894">
        <v>909.30227400000001</v>
      </c>
      <c r="B7894">
        <v>1</v>
      </c>
      <c r="C7894">
        <v>24.582431</v>
      </c>
      <c r="D7894">
        <v>22.947838000000001</v>
      </c>
      <c r="E7894">
        <f t="shared" si="123"/>
        <v>-1.6345929999999989</v>
      </c>
    </row>
    <row r="7895" spans="1:5" x14ac:dyDescent="0.35">
      <c r="A7895">
        <v>909.41871400000002</v>
      </c>
      <c r="B7895">
        <v>1</v>
      </c>
      <c r="C7895">
        <v>24.581692</v>
      </c>
      <c r="D7895">
        <v>22.947747</v>
      </c>
      <c r="E7895">
        <f t="shared" si="123"/>
        <v>-1.6339450000000006</v>
      </c>
    </row>
    <row r="7896" spans="1:5" x14ac:dyDescent="0.35">
      <c r="A7896">
        <v>909.53697199999999</v>
      </c>
      <c r="B7896">
        <v>1</v>
      </c>
      <c r="C7896">
        <v>24.581202999999999</v>
      </c>
      <c r="D7896">
        <v>22.947838000000001</v>
      </c>
      <c r="E7896">
        <f t="shared" si="123"/>
        <v>-1.6333649999999977</v>
      </c>
    </row>
    <row r="7897" spans="1:5" x14ac:dyDescent="0.35">
      <c r="A7897">
        <v>909.65334600000006</v>
      </c>
      <c r="B7897">
        <v>1</v>
      </c>
      <c r="C7897">
        <v>24.580791000000001</v>
      </c>
      <c r="D7897">
        <v>22.947877999999999</v>
      </c>
      <c r="E7897">
        <f t="shared" si="123"/>
        <v>-1.6329130000000021</v>
      </c>
    </row>
    <row r="7898" spans="1:5" x14ac:dyDescent="0.35">
      <c r="A7898">
        <v>909.76705800000002</v>
      </c>
      <c r="B7898">
        <v>1</v>
      </c>
      <c r="C7898">
        <v>24.580348999999998</v>
      </c>
      <c r="D7898">
        <v>22.947772000000001</v>
      </c>
      <c r="E7898">
        <f t="shared" si="123"/>
        <v>-1.6325769999999977</v>
      </c>
    </row>
    <row r="7899" spans="1:5" x14ac:dyDescent="0.35">
      <c r="A7899">
        <v>909.88395600000001</v>
      </c>
      <c r="B7899">
        <v>1</v>
      </c>
      <c r="C7899">
        <v>24.579332999999998</v>
      </c>
      <c r="D7899">
        <v>22.947922999999999</v>
      </c>
      <c r="E7899">
        <f t="shared" si="123"/>
        <v>-1.6314099999999989</v>
      </c>
    </row>
    <row r="7900" spans="1:5" x14ac:dyDescent="0.35">
      <c r="A7900">
        <v>909.99292800000001</v>
      </c>
      <c r="B7900">
        <v>1</v>
      </c>
      <c r="C7900">
        <v>24.578467</v>
      </c>
      <c r="D7900">
        <v>22.947956000000001</v>
      </c>
      <c r="E7900">
        <f t="shared" si="123"/>
        <v>-1.6305109999999985</v>
      </c>
    </row>
    <row r="7901" spans="1:5" x14ac:dyDescent="0.35">
      <c r="A7901">
        <v>910.10243000000003</v>
      </c>
      <c r="B7901">
        <v>1</v>
      </c>
      <c r="C7901">
        <v>24.577724</v>
      </c>
      <c r="D7901">
        <v>22.947887999999999</v>
      </c>
      <c r="E7901">
        <f t="shared" si="123"/>
        <v>-1.629836000000001</v>
      </c>
    </row>
    <row r="7902" spans="1:5" x14ac:dyDescent="0.35">
      <c r="A7902">
        <v>910.21859500000005</v>
      </c>
      <c r="B7902">
        <v>1</v>
      </c>
      <c r="C7902">
        <v>24.577358</v>
      </c>
      <c r="D7902">
        <v>22.947959000000001</v>
      </c>
      <c r="E7902">
        <f t="shared" si="123"/>
        <v>-1.6293989999999994</v>
      </c>
    </row>
    <row r="7903" spans="1:5" x14ac:dyDescent="0.35">
      <c r="A7903">
        <v>910.33877900000005</v>
      </c>
      <c r="B7903">
        <v>1</v>
      </c>
      <c r="C7903">
        <v>24.577088</v>
      </c>
      <c r="D7903">
        <v>22.948045</v>
      </c>
      <c r="E7903">
        <f t="shared" si="123"/>
        <v>-1.6290429999999994</v>
      </c>
    </row>
    <row r="7904" spans="1:5" x14ac:dyDescent="0.35">
      <c r="A7904">
        <v>910.45826099999999</v>
      </c>
      <c r="B7904">
        <v>1</v>
      </c>
      <c r="C7904">
        <v>24.576934000000001</v>
      </c>
      <c r="D7904">
        <v>22.948052000000001</v>
      </c>
      <c r="E7904">
        <f t="shared" si="123"/>
        <v>-1.6288820000000008</v>
      </c>
    </row>
    <row r="7905" spans="1:5" x14ac:dyDescent="0.35">
      <c r="A7905">
        <v>910.575603</v>
      </c>
      <c r="B7905">
        <v>1</v>
      </c>
      <c r="C7905">
        <v>24.576775999999999</v>
      </c>
      <c r="D7905">
        <v>22.948025000000001</v>
      </c>
      <c r="E7905">
        <f t="shared" si="123"/>
        <v>-1.6287509999999976</v>
      </c>
    </row>
    <row r="7906" spans="1:5" x14ac:dyDescent="0.35">
      <c r="A7906">
        <v>910.69374900000003</v>
      </c>
      <c r="B7906">
        <v>1</v>
      </c>
      <c r="C7906">
        <v>24.576519999999999</v>
      </c>
      <c r="D7906">
        <v>22.948024</v>
      </c>
      <c r="E7906">
        <f t="shared" si="123"/>
        <v>-1.6284959999999984</v>
      </c>
    </row>
    <row r="7907" spans="1:5" x14ac:dyDescent="0.35">
      <c r="A7907">
        <v>910.80464600000005</v>
      </c>
      <c r="B7907">
        <v>1</v>
      </c>
      <c r="C7907">
        <v>24.576432</v>
      </c>
      <c r="D7907">
        <v>22.947997999999998</v>
      </c>
      <c r="E7907">
        <f t="shared" si="123"/>
        <v>-1.6284340000000022</v>
      </c>
    </row>
    <row r="7908" spans="1:5" x14ac:dyDescent="0.35">
      <c r="A7908">
        <v>910.91472099999999</v>
      </c>
      <c r="B7908">
        <v>1</v>
      </c>
      <c r="C7908">
        <v>24.576338</v>
      </c>
      <c r="D7908">
        <v>22.948115000000001</v>
      </c>
      <c r="E7908">
        <f t="shared" si="123"/>
        <v>-1.6282229999999984</v>
      </c>
    </row>
    <row r="7909" spans="1:5" x14ac:dyDescent="0.35">
      <c r="A7909">
        <v>911.02289699999994</v>
      </c>
      <c r="B7909">
        <v>1</v>
      </c>
      <c r="C7909">
        <v>24.576158</v>
      </c>
      <c r="D7909">
        <v>22.948018000000001</v>
      </c>
      <c r="E7909">
        <f t="shared" si="123"/>
        <v>-1.6281399999999984</v>
      </c>
    </row>
    <row r="7910" spans="1:5" x14ac:dyDescent="0.35">
      <c r="A7910">
        <v>911.13124000000005</v>
      </c>
      <c r="B7910">
        <v>1</v>
      </c>
      <c r="C7910">
        <v>24.576214</v>
      </c>
      <c r="D7910">
        <v>22.948032000000001</v>
      </c>
      <c r="E7910">
        <f t="shared" si="123"/>
        <v>-1.6281819999999989</v>
      </c>
    </row>
    <row r="7911" spans="1:5" x14ac:dyDescent="0.35">
      <c r="A7911">
        <v>911.25056199999995</v>
      </c>
      <c r="B7911">
        <v>1</v>
      </c>
      <c r="C7911">
        <v>24.576447999999999</v>
      </c>
      <c r="D7911">
        <v>22.948305000000001</v>
      </c>
      <c r="E7911">
        <f t="shared" si="123"/>
        <v>-1.6281429999999979</v>
      </c>
    </row>
    <row r="7912" spans="1:5" x14ac:dyDescent="0.35">
      <c r="A7912">
        <v>911.36884899999995</v>
      </c>
      <c r="B7912">
        <v>1</v>
      </c>
      <c r="C7912">
        <v>24.576903999999999</v>
      </c>
      <c r="D7912">
        <v>22.948298000000001</v>
      </c>
      <c r="E7912">
        <f t="shared" si="123"/>
        <v>-1.6286059999999978</v>
      </c>
    </row>
    <row r="7913" spans="1:5" x14ac:dyDescent="0.35">
      <c r="A7913">
        <v>911.48710300000005</v>
      </c>
      <c r="B7913">
        <v>1</v>
      </c>
      <c r="C7913">
        <v>24.577013999999998</v>
      </c>
      <c r="D7913">
        <v>22.948219000000002</v>
      </c>
      <c r="E7913">
        <f t="shared" si="123"/>
        <v>-1.6287949999999967</v>
      </c>
    </row>
    <row r="7914" spans="1:5" x14ac:dyDescent="0.35">
      <c r="A7914">
        <v>911.60020799999995</v>
      </c>
      <c r="B7914">
        <v>1</v>
      </c>
      <c r="C7914">
        <v>24.576767</v>
      </c>
      <c r="D7914">
        <v>22.948409999999999</v>
      </c>
      <c r="E7914">
        <f t="shared" si="123"/>
        <v>-1.6283570000000012</v>
      </c>
    </row>
    <row r="7915" spans="1:5" x14ac:dyDescent="0.35">
      <c r="A7915">
        <v>911.71664499999997</v>
      </c>
      <c r="B7915">
        <v>1</v>
      </c>
      <c r="C7915">
        <v>24.576429000000001</v>
      </c>
      <c r="D7915">
        <v>22.948141</v>
      </c>
      <c r="E7915">
        <f t="shared" si="123"/>
        <v>-1.6282880000000013</v>
      </c>
    </row>
    <row r="7916" spans="1:5" x14ac:dyDescent="0.35">
      <c r="A7916">
        <v>911.83062299999995</v>
      </c>
      <c r="B7916">
        <v>1</v>
      </c>
      <c r="C7916">
        <v>24.575894000000002</v>
      </c>
      <c r="D7916">
        <v>22.948101999999999</v>
      </c>
      <c r="E7916">
        <f t="shared" si="123"/>
        <v>-1.627792000000003</v>
      </c>
    </row>
    <row r="7917" spans="1:5" x14ac:dyDescent="0.35">
      <c r="A7917">
        <v>911.94056499999999</v>
      </c>
      <c r="B7917">
        <v>1</v>
      </c>
      <c r="C7917">
        <v>24.575226000000001</v>
      </c>
      <c r="D7917">
        <v>22.948478000000001</v>
      </c>
      <c r="E7917">
        <f t="shared" si="123"/>
        <v>-1.6267479999999992</v>
      </c>
    </row>
    <row r="7918" spans="1:5" x14ac:dyDescent="0.35">
      <c r="A7918">
        <v>912.05697199999997</v>
      </c>
      <c r="B7918">
        <v>1</v>
      </c>
      <c r="C7918">
        <v>24.574387000000002</v>
      </c>
      <c r="D7918">
        <v>22.948335</v>
      </c>
      <c r="E7918">
        <f t="shared" si="123"/>
        <v>-1.6260520000000014</v>
      </c>
    </row>
    <row r="7919" spans="1:5" x14ac:dyDescent="0.35">
      <c r="A7919">
        <v>912.17497100000003</v>
      </c>
      <c r="B7919">
        <v>1</v>
      </c>
      <c r="C7919">
        <v>24.573781</v>
      </c>
      <c r="D7919">
        <v>22.948353999999998</v>
      </c>
      <c r="E7919">
        <f t="shared" si="123"/>
        <v>-1.625427000000002</v>
      </c>
    </row>
    <row r="7920" spans="1:5" x14ac:dyDescent="0.35">
      <c r="A7920">
        <v>912.29371300000003</v>
      </c>
      <c r="B7920">
        <v>1</v>
      </c>
      <c r="C7920">
        <v>24.573160999999999</v>
      </c>
      <c r="D7920">
        <v>22.948407</v>
      </c>
      <c r="E7920">
        <f t="shared" si="123"/>
        <v>-1.6247539999999994</v>
      </c>
    </row>
    <row r="7921" spans="1:5" x14ac:dyDescent="0.35">
      <c r="A7921">
        <v>912.41176900000005</v>
      </c>
      <c r="B7921">
        <v>1</v>
      </c>
      <c r="C7921">
        <v>24.572626</v>
      </c>
      <c r="D7921">
        <v>22.948433000000001</v>
      </c>
      <c r="E7921">
        <f t="shared" si="123"/>
        <v>-1.6241929999999982</v>
      </c>
    </row>
    <row r="7922" spans="1:5" x14ac:dyDescent="0.35">
      <c r="A7922">
        <v>912.52908400000001</v>
      </c>
      <c r="B7922">
        <v>1</v>
      </c>
      <c r="C7922">
        <v>24.572036000000001</v>
      </c>
      <c r="D7922">
        <v>22.948398999999998</v>
      </c>
      <c r="E7922">
        <f t="shared" si="123"/>
        <v>-1.6236370000000022</v>
      </c>
    </row>
    <row r="7923" spans="1:5" x14ac:dyDescent="0.35">
      <c r="A7923">
        <v>912.64834800000006</v>
      </c>
      <c r="B7923">
        <v>1</v>
      </c>
      <c r="C7923">
        <v>24.571486</v>
      </c>
      <c r="D7923">
        <v>22.948664999999998</v>
      </c>
      <c r="E7923">
        <f t="shared" si="123"/>
        <v>-1.6228210000000018</v>
      </c>
    </row>
    <row r="7924" spans="1:5" x14ac:dyDescent="0.35">
      <c r="A7924">
        <v>912.76844100000005</v>
      </c>
      <c r="B7924">
        <v>1</v>
      </c>
      <c r="C7924">
        <v>24.570986000000001</v>
      </c>
      <c r="D7924">
        <v>22.948574000000001</v>
      </c>
      <c r="E7924">
        <f t="shared" si="123"/>
        <v>-1.6224120000000006</v>
      </c>
    </row>
    <row r="7925" spans="1:5" x14ac:dyDescent="0.35">
      <c r="A7925">
        <v>912.88713099999995</v>
      </c>
      <c r="B7925">
        <v>1</v>
      </c>
      <c r="C7925">
        <v>24.570706000000001</v>
      </c>
      <c r="D7925">
        <v>22.948665999999999</v>
      </c>
      <c r="E7925">
        <f t="shared" si="123"/>
        <v>-1.6220400000000019</v>
      </c>
    </row>
    <row r="7926" spans="1:5" x14ac:dyDescent="0.35">
      <c r="A7926">
        <v>913.004143</v>
      </c>
      <c r="B7926">
        <v>1</v>
      </c>
      <c r="C7926">
        <v>24.570409999999999</v>
      </c>
      <c r="D7926">
        <v>22.948535</v>
      </c>
      <c r="E7926">
        <f t="shared" si="123"/>
        <v>-1.6218749999999993</v>
      </c>
    </row>
    <row r="7927" spans="1:5" x14ac:dyDescent="0.35">
      <c r="A7927">
        <v>913.11966500000005</v>
      </c>
      <c r="B7927">
        <v>1</v>
      </c>
      <c r="C7927">
        <v>24.570473</v>
      </c>
      <c r="D7927">
        <v>22.948596999999999</v>
      </c>
      <c r="E7927">
        <f t="shared" si="123"/>
        <v>-1.6218760000000003</v>
      </c>
    </row>
    <row r="7928" spans="1:5" x14ac:dyDescent="0.35">
      <c r="A7928">
        <v>913.23535900000002</v>
      </c>
      <c r="B7928">
        <v>1</v>
      </c>
      <c r="C7928">
        <v>24.570658000000002</v>
      </c>
      <c r="D7928">
        <v>22.948637999999999</v>
      </c>
      <c r="E7928">
        <f t="shared" si="123"/>
        <v>-1.6220200000000027</v>
      </c>
    </row>
    <row r="7929" spans="1:5" x14ac:dyDescent="0.35">
      <c r="A7929">
        <v>913.34936200000004</v>
      </c>
      <c r="B7929">
        <v>1</v>
      </c>
      <c r="C7929">
        <v>24.57104</v>
      </c>
      <c r="D7929">
        <v>22.948599000000002</v>
      </c>
      <c r="E7929">
        <f t="shared" si="123"/>
        <v>-1.6224409999999985</v>
      </c>
    </row>
    <row r="7930" spans="1:5" x14ac:dyDescent="0.35">
      <c r="A7930">
        <v>913.46327499999995</v>
      </c>
      <c r="B7930">
        <v>1</v>
      </c>
      <c r="C7930">
        <v>24.57152</v>
      </c>
      <c r="D7930">
        <v>22.948574000000001</v>
      </c>
      <c r="E7930">
        <f t="shared" si="123"/>
        <v>-1.6229459999999989</v>
      </c>
    </row>
    <row r="7931" spans="1:5" x14ac:dyDescent="0.35">
      <c r="A7931">
        <v>913.57363999999995</v>
      </c>
      <c r="B7931">
        <v>1</v>
      </c>
      <c r="C7931">
        <v>24.571871000000002</v>
      </c>
      <c r="D7931">
        <v>22.948653</v>
      </c>
      <c r="E7931">
        <f t="shared" si="123"/>
        <v>-1.6232180000000014</v>
      </c>
    </row>
    <row r="7932" spans="1:5" x14ac:dyDescent="0.35">
      <c r="A7932">
        <v>913.68873399999995</v>
      </c>
      <c r="B7932">
        <v>1</v>
      </c>
      <c r="C7932">
        <v>24.572241999999999</v>
      </c>
      <c r="D7932">
        <v>22.948775999999999</v>
      </c>
      <c r="E7932">
        <f t="shared" si="123"/>
        <v>-1.6234660000000005</v>
      </c>
    </row>
    <row r="7933" spans="1:5" x14ac:dyDescent="0.35">
      <c r="A7933">
        <v>913.80505500000004</v>
      </c>
      <c r="B7933">
        <v>1</v>
      </c>
      <c r="C7933">
        <v>24.572671</v>
      </c>
      <c r="D7933">
        <v>22.948792999999998</v>
      </c>
      <c r="E7933">
        <f t="shared" si="123"/>
        <v>-1.6238780000000013</v>
      </c>
    </row>
    <row r="7934" spans="1:5" x14ac:dyDescent="0.35">
      <c r="A7934">
        <v>913.92445299999997</v>
      </c>
      <c r="B7934">
        <v>1</v>
      </c>
      <c r="C7934">
        <v>24.572831000000001</v>
      </c>
      <c r="D7934">
        <v>22.948803000000002</v>
      </c>
      <c r="E7934">
        <f t="shared" si="123"/>
        <v>-1.6240279999999991</v>
      </c>
    </row>
    <row r="7935" spans="1:5" x14ac:dyDescent="0.35">
      <c r="A7935">
        <v>914.04250000000002</v>
      </c>
      <c r="B7935">
        <v>1</v>
      </c>
      <c r="C7935">
        <v>24.573015000000002</v>
      </c>
      <c r="D7935">
        <v>22.948792000000001</v>
      </c>
      <c r="E7935">
        <f t="shared" si="123"/>
        <v>-1.6242230000000006</v>
      </c>
    </row>
    <row r="7936" spans="1:5" x14ac:dyDescent="0.35">
      <c r="A7936">
        <v>914.15275899999995</v>
      </c>
      <c r="B7936">
        <v>1</v>
      </c>
      <c r="C7936">
        <v>24.573174999999999</v>
      </c>
      <c r="D7936">
        <v>22.948810999999999</v>
      </c>
      <c r="E7936">
        <f t="shared" si="123"/>
        <v>-1.6243639999999999</v>
      </c>
    </row>
    <row r="7937" spans="1:5" x14ac:dyDescent="0.35">
      <c r="A7937">
        <v>914.27129200000002</v>
      </c>
      <c r="B7937">
        <v>1</v>
      </c>
      <c r="C7937">
        <v>24.573395999999999</v>
      </c>
      <c r="D7937">
        <v>22.948854000000001</v>
      </c>
      <c r="E7937">
        <f t="shared" si="123"/>
        <v>-1.6245419999999982</v>
      </c>
    </row>
    <row r="7938" spans="1:5" x14ac:dyDescent="0.35">
      <c r="A7938">
        <v>914.38398400000005</v>
      </c>
      <c r="B7938">
        <v>1</v>
      </c>
      <c r="C7938">
        <v>24.573564999999999</v>
      </c>
      <c r="D7938">
        <v>22.948758000000002</v>
      </c>
      <c r="E7938">
        <f t="shared" si="123"/>
        <v>-1.624806999999997</v>
      </c>
    </row>
    <row r="7939" spans="1:5" x14ac:dyDescent="0.35">
      <c r="A7939">
        <v>914.50074500000005</v>
      </c>
      <c r="B7939">
        <v>1</v>
      </c>
      <c r="C7939">
        <v>24.573733000000001</v>
      </c>
      <c r="D7939">
        <v>22.949065000000001</v>
      </c>
      <c r="E7939">
        <f t="shared" ref="E7939:E8002" si="124">D7939-C7939</f>
        <v>-1.6246679999999998</v>
      </c>
    </row>
    <row r="7940" spans="1:5" x14ac:dyDescent="0.35">
      <c r="A7940">
        <v>914.62067100000002</v>
      </c>
      <c r="B7940">
        <v>1</v>
      </c>
      <c r="C7940">
        <v>24.574045000000002</v>
      </c>
      <c r="D7940">
        <v>22.948915</v>
      </c>
      <c r="E7940">
        <f t="shared" si="124"/>
        <v>-1.6251300000000022</v>
      </c>
    </row>
    <row r="7941" spans="1:5" x14ac:dyDescent="0.35">
      <c r="A7941">
        <v>914.73555599999997</v>
      </c>
      <c r="B7941">
        <v>1</v>
      </c>
      <c r="C7941">
        <v>24.57441</v>
      </c>
      <c r="D7941">
        <v>22.948931000000002</v>
      </c>
      <c r="E7941">
        <f t="shared" si="124"/>
        <v>-1.6254789999999986</v>
      </c>
    </row>
    <row r="7942" spans="1:5" x14ac:dyDescent="0.35">
      <c r="A7942">
        <v>914.84663399999999</v>
      </c>
      <c r="B7942">
        <v>1</v>
      </c>
      <c r="C7942">
        <v>24.574741</v>
      </c>
      <c r="D7942">
        <v>22.948955999999999</v>
      </c>
      <c r="E7942">
        <f t="shared" si="124"/>
        <v>-1.6257850000000005</v>
      </c>
    </row>
    <row r="7943" spans="1:5" x14ac:dyDescent="0.35">
      <c r="A7943">
        <v>914.96741199999997</v>
      </c>
      <c r="B7943">
        <v>1</v>
      </c>
      <c r="C7943">
        <v>24.575295000000001</v>
      </c>
      <c r="D7943">
        <v>22.94896</v>
      </c>
      <c r="E7943">
        <f t="shared" si="124"/>
        <v>-1.626335000000001</v>
      </c>
    </row>
    <row r="7944" spans="1:5" x14ac:dyDescent="0.35">
      <c r="A7944">
        <v>915.084564</v>
      </c>
      <c r="B7944">
        <v>1</v>
      </c>
      <c r="C7944">
        <v>24.575807000000001</v>
      </c>
      <c r="D7944">
        <v>22.949055999999999</v>
      </c>
      <c r="E7944">
        <f t="shared" si="124"/>
        <v>-1.6267510000000023</v>
      </c>
    </row>
    <row r="7945" spans="1:5" x14ac:dyDescent="0.35">
      <c r="A7945">
        <v>915.19607399999995</v>
      </c>
      <c r="B7945">
        <v>1</v>
      </c>
      <c r="C7945">
        <v>24.576308000000001</v>
      </c>
      <c r="D7945">
        <v>22.949013999999998</v>
      </c>
      <c r="E7945">
        <f t="shared" si="124"/>
        <v>-1.6272940000000027</v>
      </c>
    </row>
    <row r="7946" spans="1:5" x14ac:dyDescent="0.35">
      <c r="A7946">
        <v>915.31393400000002</v>
      </c>
      <c r="B7946">
        <v>1</v>
      </c>
      <c r="C7946">
        <v>24.576627999999999</v>
      </c>
      <c r="D7946">
        <v>22.94905</v>
      </c>
      <c r="E7946">
        <f t="shared" si="124"/>
        <v>-1.6275779999999997</v>
      </c>
    </row>
    <row r="7947" spans="1:5" x14ac:dyDescent="0.35">
      <c r="A7947">
        <v>915.43240100000003</v>
      </c>
      <c r="B7947">
        <v>1</v>
      </c>
      <c r="C7947">
        <v>24.576833000000001</v>
      </c>
      <c r="D7947">
        <v>22.949134999999998</v>
      </c>
      <c r="E7947">
        <f t="shared" si="124"/>
        <v>-1.6276980000000023</v>
      </c>
    </row>
    <row r="7948" spans="1:5" x14ac:dyDescent="0.35">
      <c r="A7948">
        <v>915.54961400000002</v>
      </c>
      <c r="B7948">
        <v>1</v>
      </c>
      <c r="C7948">
        <v>24.576781</v>
      </c>
      <c r="D7948">
        <v>22.949028999999999</v>
      </c>
      <c r="E7948">
        <f t="shared" si="124"/>
        <v>-1.627752000000001</v>
      </c>
    </row>
    <row r="7949" spans="1:5" x14ac:dyDescent="0.35">
      <c r="A7949">
        <v>915.66554900000006</v>
      </c>
      <c r="B7949">
        <v>1</v>
      </c>
      <c r="C7949">
        <v>24.576893999999999</v>
      </c>
      <c r="D7949">
        <v>22.949062999999999</v>
      </c>
      <c r="E7949">
        <f t="shared" si="124"/>
        <v>-1.6278310000000005</v>
      </c>
    </row>
    <row r="7950" spans="1:5" x14ac:dyDescent="0.35">
      <c r="A7950">
        <v>915.77370099999996</v>
      </c>
      <c r="B7950">
        <v>1</v>
      </c>
      <c r="C7950">
        <v>24.576943</v>
      </c>
      <c r="D7950">
        <v>22.949234000000001</v>
      </c>
      <c r="E7950">
        <f t="shared" si="124"/>
        <v>-1.6277089999999994</v>
      </c>
    </row>
    <row r="7951" spans="1:5" x14ac:dyDescent="0.35">
      <c r="A7951">
        <v>915.88721099999998</v>
      </c>
      <c r="B7951">
        <v>1</v>
      </c>
      <c r="C7951">
        <v>24.577179000000001</v>
      </c>
      <c r="D7951">
        <v>22.949318000000002</v>
      </c>
      <c r="E7951">
        <f t="shared" si="124"/>
        <v>-1.6278609999999993</v>
      </c>
    </row>
    <row r="7952" spans="1:5" x14ac:dyDescent="0.35">
      <c r="A7952">
        <v>915.99945100000002</v>
      </c>
      <c r="B7952">
        <v>1</v>
      </c>
      <c r="C7952">
        <v>24.577335999999999</v>
      </c>
      <c r="D7952">
        <v>22.949263999999999</v>
      </c>
      <c r="E7952">
        <f t="shared" si="124"/>
        <v>-1.6280719999999995</v>
      </c>
    </row>
    <row r="7953" spans="1:5" x14ac:dyDescent="0.35">
      <c r="A7953">
        <v>916.11318000000006</v>
      </c>
      <c r="B7953">
        <v>1</v>
      </c>
      <c r="C7953">
        <v>24.577466000000001</v>
      </c>
      <c r="D7953">
        <v>22.949262999999998</v>
      </c>
      <c r="E7953">
        <f t="shared" si="124"/>
        <v>-1.6282030000000027</v>
      </c>
    </row>
    <row r="7954" spans="1:5" x14ac:dyDescent="0.35">
      <c r="A7954">
        <v>916.22618399999999</v>
      </c>
      <c r="B7954">
        <v>1</v>
      </c>
      <c r="C7954">
        <v>24.577656000000001</v>
      </c>
      <c r="D7954">
        <v>22.949361</v>
      </c>
      <c r="E7954">
        <f t="shared" si="124"/>
        <v>-1.6282950000000014</v>
      </c>
    </row>
    <row r="7955" spans="1:5" x14ac:dyDescent="0.35">
      <c r="A7955">
        <v>916.339652</v>
      </c>
      <c r="B7955">
        <v>1</v>
      </c>
      <c r="C7955">
        <v>24.577638</v>
      </c>
      <c r="D7955">
        <v>22.949314999999999</v>
      </c>
      <c r="E7955">
        <f t="shared" si="124"/>
        <v>-1.6283230000000017</v>
      </c>
    </row>
    <row r="7956" spans="1:5" x14ac:dyDescent="0.35">
      <c r="A7956">
        <v>916.45451000000003</v>
      </c>
      <c r="B7956">
        <v>1</v>
      </c>
      <c r="C7956">
        <v>24.577798000000001</v>
      </c>
      <c r="D7956">
        <v>22.949383999999998</v>
      </c>
      <c r="E7956">
        <f t="shared" si="124"/>
        <v>-1.6284140000000029</v>
      </c>
    </row>
    <row r="7957" spans="1:5" x14ac:dyDescent="0.35">
      <c r="A7957">
        <v>916.56943799999999</v>
      </c>
      <c r="B7957">
        <v>1</v>
      </c>
      <c r="C7957">
        <v>24.578033000000001</v>
      </c>
      <c r="D7957">
        <v>22.949522000000002</v>
      </c>
      <c r="E7957">
        <f t="shared" si="124"/>
        <v>-1.6285109999999996</v>
      </c>
    </row>
    <row r="7958" spans="1:5" x14ac:dyDescent="0.35">
      <c r="A7958">
        <v>916.67945699999996</v>
      </c>
      <c r="B7958">
        <v>1</v>
      </c>
      <c r="C7958">
        <v>24.578237000000001</v>
      </c>
      <c r="D7958">
        <v>22.949468</v>
      </c>
      <c r="E7958">
        <f t="shared" si="124"/>
        <v>-1.6287690000000019</v>
      </c>
    </row>
    <row r="7959" spans="1:5" x14ac:dyDescent="0.35">
      <c r="A7959">
        <v>916.79627200000004</v>
      </c>
      <c r="B7959">
        <v>1</v>
      </c>
      <c r="C7959">
        <v>24.578555999999999</v>
      </c>
      <c r="D7959">
        <v>22.949497999999998</v>
      </c>
      <c r="E7959">
        <f t="shared" si="124"/>
        <v>-1.6290580000000006</v>
      </c>
    </row>
    <row r="7960" spans="1:5" x14ac:dyDescent="0.35">
      <c r="A7960">
        <v>916.91505500000005</v>
      </c>
      <c r="B7960">
        <v>1</v>
      </c>
      <c r="C7960">
        <v>24.578817999999998</v>
      </c>
      <c r="D7960">
        <v>22.949290999999999</v>
      </c>
      <c r="E7960">
        <f t="shared" si="124"/>
        <v>-1.6295269999999995</v>
      </c>
    </row>
    <row r="7961" spans="1:5" x14ac:dyDescent="0.35">
      <c r="A7961">
        <v>917.035213</v>
      </c>
      <c r="B7961">
        <v>1</v>
      </c>
      <c r="C7961">
        <v>24.579338</v>
      </c>
      <c r="D7961">
        <v>22.949375</v>
      </c>
      <c r="E7961">
        <f t="shared" si="124"/>
        <v>-1.6299630000000001</v>
      </c>
    </row>
    <row r="7962" spans="1:5" x14ac:dyDescent="0.35">
      <c r="A7962">
        <v>917.15432399999997</v>
      </c>
      <c r="B7962">
        <v>1</v>
      </c>
      <c r="C7962">
        <v>24.579751000000002</v>
      </c>
      <c r="D7962">
        <v>22.949629000000002</v>
      </c>
      <c r="E7962">
        <f t="shared" si="124"/>
        <v>-1.6301220000000001</v>
      </c>
    </row>
    <row r="7963" spans="1:5" x14ac:dyDescent="0.35">
      <c r="A7963">
        <v>917.27074200000004</v>
      </c>
      <c r="B7963">
        <v>1</v>
      </c>
      <c r="C7963">
        <v>24.580352000000001</v>
      </c>
      <c r="D7963">
        <v>22.949491999999999</v>
      </c>
      <c r="E7963">
        <f t="shared" si="124"/>
        <v>-1.630860000000002</v>
      </c>
    </row>
    <row r="7964" spans="1:5" x14ac:dyDescent="0.35">
      <c r="A7964">
        <v>917.38895300000001</v>
      </c>
      <c r="B7964">
        <v>1</v>
      </c>
      <c r="C7964">
        <v>24.580946000000001</v>
      </c>
      <c r="D7964">
        <v>22.949545000000001</v>
      </c>
      <c r="E7964">
        <f t="shared" si="124"/>
        <v>-1.6314010000000003</v>
      </c>
    </row>
    <row r="7965" spans="1:5" x14ac:dyDescent="0.35">
      <c r="A7965">
        <v>917.50503300000003</v>
      </c>
      <c r="B7965">
        <v>1</v>
      </c>
      <c r="C7965">
        <v>24.581589000000001</v>
      </c>
      <c r="D7965">
        <v>22.949580000000001</v>
      </c>
      <c r="E7965">
        <f t="shared" si="124"/>
        <v>-1.632009</v>
      </c>
    </row>
    <row r="7966" spans="1:5" x14ac:dyDescent="0.35">
      <c r="A7966">
        <v>917.61690299999998</v>
      </c>
      <c r="B7966">
        <v>1</v>
      </c>
      <c r="C7966">
        <v>24.582129999999999</v>
      </c>
      <c r="D7966">
        <v>22.949525999999999</v>
      </c>
      <c r="E7966">
        <f t="shared" si="124"/>
        <v>-1.6326040000000006</v>
      </c>
    </row>
    <row r="7967" spans="1:5" x14ac:dyDescent="0.35">
      <c r="A7967">
        <v>917.72708499999999</v>
      </c>
      <c r="B7967">
        <v>1</v>
      </c>
      <c r="C7967">
        <v>24.582702000000001</v>
      </c>
      <c r="D7967">
        <v>22.949703</v>
      </c>
      <c r="E7967">
        <f t="shared" si="124"/>
        <v>-1.6329990000000016</v>
      </c>
    </row>
    <row r="7968" spans="1:5" x14ac:dyDescent="0.35">
      <c r="A7968">
        <v>917.84450500000003</v>
      </c>
      <c r="B7968">
        <v>1</v>
      </c>
      <c r="C7968">
        <v>24.583083999999999</v>
      </c>
      <c r="D7968">
        <v>22.949940999999999</v>
      </c>
      <c r="E7968">
        <f t="shared" si="124"/>
        <v>-1.6331430000000005</v>
      </c>
    </row>
    <row r="7969" spans="1:5" x14ac:dyDescent="0.35">
      <c r="A7969">
        <v>917.96308299999998</v>
      </c>
      <c r="B7969">
        <v>1</v>
      </c>
      <c r="C7969">
        <v>24.583604000000001</v>
      </c>
      <c r="D7969">
        <v>22.949748</v>
      </c>
      <c r="E7969">
        <f t="shared" si="124"/>
        <v>-1.6338560000000015</v>
      </c>
    </row>
    <row r="7970" spans="1:5" x14ac:dyDescent="0.35">
      <c r="A7970">
        <v>918.08257700000001</v>
      </c>
      <c r="B7970">
        <v>1</v>
      </c>
      <c r="C7970">
        <v>24.584001000000001</v>
      </c>
      <c r="D7970">
        <v>22.949812999999999</v>
      </c>
      <c r="E7970">
        <f t="shared" si="124"/>
        <v>-1.6341880000000018</v>
      </c>
    </row>
    <row r="7971" spans="1:5" x14ac:dyDescent="0.35">
      <c r="A7971">
        <v>918.20265700000004</v>
      </c>
      <c r="B7971">
        <v>1</v>
      </c>
      <c r="C7971">
        <v>24.584326999999998</v>
      </c>
      <c r="D7971">
        <v>22.949909000000002</v>
      </c>
      <c r="E7971">
        <f t="shared" si="124"/>
        <v>-1.6344179999999966</v>
      </c>
    </row>
    <row r="7972" spans="1:5" x14ac:dyDescent="0.35">
      <c r="A7972">
        <v>918.32137999999998</v>
      </c>
      <c r="B7972">
        <v>1</v>
      </c>
      <c r="C7972">
        <v>24.584616</v>
      </c>
      <c r="D7972">
        <v>22.949839000000001</v>
      </c>
      <c r="E7972">
        <f t="shared" si="124"/>
        <v>-1.6347769999999997</v>
      </c>
    </row>
    <row r="7973" spans="1:5" x14ac:dyDescent="0.35">
      <c r="A7973">
        <v>918.43747299999995</v>
      </c>
      <c r="B7973">
        <v>1</v>
      </c>
      <c r="C7973">
        <v>24.584579999999999</v>
      </c>
      <c r="D7973">
        <v>22.949819000000002</v>
      </c>
      <c r="E7973">
        <f t="shared" si="124"/>
        <v>-1.6347609999999975</v>
      </c>
    </row>
    <row r="7974" spans="1:5" x14ac:dyDescent="0.35">
      <c r="A7974">
        <v>918.54557299999999</v>
      </c>
      <c r="B7974">
        <v>1</v>
      </c>
      <c r="C7974">
        <v>24.584329</v>
      </c>
      <c r="D7974">
        <v>22.949773</v>
      </c>
      <c r="E7974">
        <f t="shared" si="124"/>
        <v>-1.6345559999999999</v>
      </c>
    </row>
    <row r="7975" spans="1:5" x14ac:dyDescent="0.35">
      <c r="A7975">
        <v>918.65444600000001</v>
      </c>
      <c r="B7975">
        <v>1</v>
      </c>
      <c r="C7975">
        <v>24.583960000000001</v>
      </c>
      <c r="D7975">
        <v>22.950036999999998</v>
      </c>
      <c r="E7975">
        <f t="shared" si="124"/>
        <v>-1.6339230000000029</v>
      </c>
    </row>
    <row r="7976" spans="1:5" x14ac:dyDescent="0.35">
      <c r="A7976">
        <v>918.77082099999996</v>
      </c>
      <c r="B7976">
        <v>1</v>
      </c>
      <c r="C7976">
        <v>24.583399</v>
      </c>
      <c r="D7976">
        <v>22.950057999999999</v>
      </c>
      <c r="E7976">
        <f t="shared" si="124"/>
        <v>-1.6333410000000015</v>
      </c>
    </row>
    <row r="7977" spans="1:5" x14ac:dyDescent="0.35">
      <c r="A7977">
        <v>918.88928899999996</v>
      </c>
      <c r="B7977">
        <v>1</v>
      </c>
      <c r="C7977">
        <v>24.582985000000001</v>
      </c>
      <c r="D7977">
        <v>22.950050000000001</v>
      </c>
      <c r="E7977">
        <f t="shared" si="124"/>
        <v>-1.6329349999999998</v>
      </c>
    </row>
    <row r="7978" spans="1:5" x14ac:dyDescent="0.35">
      <c r="A7978">
        <v>919.00660100000005</v>
      </c>
      <c r="B7978">
        <v>1</v>
      </c>
      <c r="C7978">
        <v>24.582643999999998</v>
      </c>
      <c r="D7978">
        <v>22.950198</v>
      </c>
      <c r="E7978">
        <f t="shared" si="124"/>
        <v>-1.6324459999999981</v>
      </c>
    </row>
    <row r="7979" spans="1:5" x14ac:dyDescent="0.35">
      <c r="A7979">
        <v>919.11773900000003</v>
      </c>
      <c r="B7979">
        <v>1</v>
      </c>
      <c r="C7979">
        <v>24.582450000000001</v>
      </c>
      <c r="D7979">
        <v>22.949973</v>
      </c>
      <c r="E7979">
        <f t="shared" si="124"/>
        <v>-1.6324770000000015</v>
      </c>
    </row>
    <row r="7980" spans="1:5" x14ac:dyDescent="0.35">
      <c r="A7980">
        <v>919.22805800000003</v>
      </c>
      <c r="B7980">
        <v>1</v>
      </c>
      <c r="C7980">
        <v>24.582331</v>
      </c>
      <c r="D7980">
        <v>22.950144000000002</v>
      </c>
      <c r="E7980">
        <f t="shared" si="124"/>
        <v>-1.6321869999999983</v>
      </c>
    </row>
    <row r="7981" spans="1:5" x14ac:dyDescent="0.35">
      <c r="A7981">
        <v>919.34841700000004</v>
      </c>
      <c r="B7981">
        <v>1</v>
      </c>
      <c r="C7981">
        <v>24.582481999999999</v>
      </c>
      <c r="D7981">
        <v>22.950351000000001</v>
      </c>
      <c r="E7981">
        <f t="shared" si="124"/>
        <v>-1.6321309999999976</v>
      </c>
    </row>
    <row r="7982" spans="1:5" x14ac:dyDescent="0.35">
      <c r="A7982">
        <v>919.467355</v>
      </c>
      <c r="B7982">
        <v>1</v>
      </c>
      <c r="C7982">
        <v>24.582664999999999</v>
      </c>
      <c r="D7982">
        <v>22.950088000000001</v>
      </c>
      <c r="E7982">
        <f t="shared" si="124"/>
        <v>-1.6325769999999977</v>
      </c>
    </row>
    <row r="7983" spans="1:5" x14ac:dyDescent="0.35">
      <c r="A7983">
        <v>919.58800599999995</v>
      </c>
      <c r="B7983">
        <v>1</v>
      </c>
      <c r="C7983">
        <v>24.583082000000001</v>
      </c>
      <c r="D7983">
        <v>22.950202999999998</v>
      </c>
      <c r="E7983">
        <f t="shared" si="124"/>
        <v>-1.6328790000000026</v>
      </c>
    </row>
    <row r="7984" spans="1:5" x14ac:dyDescent="0.35">
      <c r="A7984">
        <v>919.70628899999997</v>
      </c>
      <c r="B7984">
        <v>1</v>
      </c>
      <c r="C7984">
        <v>24.583490999999999</v>
      </c>
      <c r="D7984">
        <v>22.950156</v>
      </c>
      <c r="E7984">
        <f t="shared" si="124"/>
        <v>-1.6333349999999989</v>
      </c>
    </row>
    <row r="7985" spans="1:5" x14ac:dyDescent="0.35">
      <c r="A7985">
        <v>919.817948</v>
      </c>
      <c r="B7985">
        <v>1</v>
      </c>
      <c r="C7985">
        <v>24.584028</v>
      </c>
      <c r="D7985">
        <v>22.950154999999999</v>
      </c>
      <c r="E7985">
        <f t="shared" si="124"/>
        <v>-1.6338730000000012</v>
      </c>
    </row>
    <row r="7986" spans="1:5" x14ac:dyDescent="0.35">
      <c r="A7986">
        <v>919.93457999999998</v>
      </c>
      <c r="B7986">
        <v>1</v>
      </c>
      <c r="C7986">
        <v>24.584671</v>
      </c>
      <c r="D7986">
        <v>22.950355999999999</v>
      </c>
      <c r="E7986">
        <f t="shared" si="124"/>
        <v>-1.6343150000000009</v>
      </c>
    </row>
    <row r="7987" spans="1:5" x14ac:dyDescent="0.35">
      <c r="A7987">
        <v>920.05255899999997</v>
      </c>
      <c r="B7987">
        <v>1</v>
      </c>
      <c r="C7987">
        <v>24.585332000000001</v>
      </c>
      <c r="D7987">
        <v>22.950232</v>
      </c>
      <c r="E7987">
        <f t="shared" si="124"/>
        <v>-1.6351000000000013</v>
      </c>
    </row>
    <row r="7988" spans="1:5" x14ac:dyDescent="0.35">
      <c r="A7988">
        <v>920.166608</v>
      </c>
      <c r="B7988">
        <v>1</v>
      </c>
      <c r="C7988">
        <v>24.585789999999999</v>
      </c>
      <c r="D7988">
        <v>22.950323000000001</v>
      </c>
      <c r="E7988">
        <f t="shared" si="124"/>
        <v>-1.6354669999999984</v>
      </c>
    </row>
    <row r="7989" spans="1:5" x14ac:dyDescent="0.35">
      <c r="A7989">
        <v>920.28061500000001</v>
      </c>
      <c r="B7989">
        <v>1</v>
      </c>
      <c r="C7989">
        <v>24.586213000000001</v>
      </c>
      <c r="D7989">
        <v>22.950334000000002</v>
      </c>
      <c r="E7989">
        <f t="shared" si="124"/>
        <v>-1.6358789999999992</v>
      </c>
    </row>
    <row r="7990" spans="1:5" x14ac:dyDescent="0.35">
      <c r="A7990">
        <v>920.398867</v>
      </c>
      <c r="B7990">
        <v>1</v>
      </c>
      <c r="C7990">
        <v>24.586524000000001</v>
      </c>
      <c r="D7990">
        <v>22.950424000000002</v>
      </c>
      <c r="E7990">
        <f t="shared" si="124"/>
        <v>-1.636099999999999</v>
      </c>
    </row>
    <row r="7991" spans="1:5" x14ac:dyDescent="0.35">
      <c r="A7991">
        <v>920.51393399999995</v>
      </c>
      <c r="B7991">
        <v>1</v>
      </c>
      <c r="C7991">
        <v>24.586500999999998</v>
      </c>
      <c r="D7991">
        <v>22.950296000000002</v>
      </c>
      <c r="E7991">
        <f t="shared" si="124"/>
        <v>-1.6362049999999968</v>
      </c>
    </row>
    <row r="7992" spans="1:5" x14ac:dyDescent="0.35">
      <c r="A7992">
        <v>920.625182</v>
      </c>
      <c r="B7992">
        <v>1</v>
      </c>
      <c r="C7992">
        <v>24.586511999999999</v>
      </c>
      <c r="D7992">
        <v>22.950531000000002</v>
      </c>
      <c r="E7992">
        <f t="shared" si="124"/>
        <v>-1.6359809999999975</v>
      </c>
    </row>
    <row r="7993" spans="1:5" x14ac:dyDescent="0.35">
      <c r="A7993">
        <v>920.74147600000003</v>
      </c>
      <c r="B7993">
        <v>1</v>
      </c>
      <c r="C7993">
        <v>24.58652</v>
      </c>
      <c r="D7993">
        <v>22.950523</v>
      </c>
      <c r="E7993">
        <f t="shared" si="124"/>
        <v>-1.6359969999999997</v>
      </c>
    </row>
    <row r="7994" spans="1:5" x14ac:dyDescent="0.35">
      <c r="A7994">
        <v>920.85165300000006</v>
      </c>
      <c r="B7994">
        <v>1</v>
      </c>
      <c r="C7994">
        <v>24.586525000000002</v>
      </c>
      <c r="D7994">
        <v>22.950714000000001</v>
      </c>
      <c r="E7994">
        <f t="shared" si="124"/>
        <v>-1.6358110000000003</v>
      </c>
    </row>
    <row r="7995" spans="1:5" x14ac:dyDescent="0.35">
      <c r="A7995">
        <v>920.96958199999995</v>
      </c>
      <c r="B7995">
        <v>1</v>
      </c>
      <c r="C7995">
        <v>24.586411999999999</v>
      </c>
      <c r="D7995">
        <v>22.950479999999999</v>
      </c>
      <c r="E7995">
        <f t="shared" si="124"/>
        <v>-1.6359320000000004</v>
      </c>
    </row>
    <row r="7996" spans="1:5" x14ac:dyDescent="0.35">
      <c r="A7996">
        <v>921.08864900000003</v>
      </c>
      <c r="B7996">
        <v>1</v>
      </c>
      <c r="C7996">
        <v>24.586269999999999</v>
      </c>
      <c r="D7996">
        <v>22.950675</v>
      </c>
      <c r="E7996">
        <f t="shared" si="124"/>
        <v>-1.6355949999999986</v>
      </c>
    </row>
    <row r="7997" spans="1:5" x14ac:dyDescent="0.35">
      <c r="A7997">
        <v>921.20181100000002</v>
      </c>
      <c r="B7997">
        <v>1</v>
      </c>
      <c r="C7997">
        <v>24.586089999999999</v>
      </c>
      <c r="D7997">
        <v>22.950519</v>
      </c>
      <c r="E7997">
        <f t="shared" si="124"/>
        <v>-1.6355709999999988</v>
      </c>
    </row>
    <row r="7998" spans="1:5" x14ac:dyDescent="0.35">
      <c r="A7998">
        <v>921.321012</v>
      </c>
      <c r="B7998">
        <v>1</v>
      </c>
      <c r="C7998">
        <v>24.585695999999999</v>
      </c>
      <c r="D7998">
        <v>22.950583000000002</v>
      </c>
      <c r="E7998">
        <f t="shared" si="124"/>
        <v>-1.6351129999999969</v>
      </c>
    </row>
    <row r="7999" spans="1:5" x14ac:dyDescent="0.35">
      <c r="A7999">
        <v>921.43746699999997</v>
      </c>
      <c r="B7999">
        <v>1</v>
      </c>
      <c r="C7999">
        <v>24.585445</v>
      </c>
      <c r="D7999">
        <v>22.950807999999999</v>
      </c>
      <c r="E7999">
        <f t="shared" si="124"/>
        <v>-1.6346370000000014</v>
      </c>
    </row>
    <row r="8000" spans="1:5" x14ac:dyDescent="0.35">
      <c r="A8000">
        <v>921.55415400000004</v>
      </c>
      <c r="B8000">
        <v>1</v>
      </c>
      <c r="C8000">
        <v>24.585066000000001</v>
      </c>
      <c r="D8000">
        <v>22.950668</v>
      </c>
      <c r="E8000">
        <f t="shared" si="124"/>
        <v>-1.6343980000000009</v>
      </c>
    </row>
    <row r="8001" spans="1:5" x14ac:dyDescent="0.35">
      <c r="A8001">
        <v>921.67328799999996</v>
      </c>
      <c r="B8001">
        <v>1</v>
      </c>
      <c r="C8001">
        <v>24.584776000000002</v>
      </c>
      <c r="D8001">
        <v>22.950728999999999</v>
      </c>
      <c r="E8001">
        <f t="shared" si="124"/>
        <v>-1.6340470000000025</v>
      </c>
    </row>
    <row r="8002" spans="1:5" x14ac:dyDescent="0.35">
      <c r="A8002">
        <v>921.79056200000002</v>
      </c>
      <c r="B8002">
        <v>1</v>
      </c>
      <c r="C8002">
        <v>24.584465999999999</v>
      </c>
      <c r="D8002">
        <v>22.950738999999999</v>
      </c>
      <c r="E8002">
        <f t="shared" si="124"/>
        <v>-1.6337270000000004</v>
      </c>
    </row>
    <row r="8003" spans="1:5" x14ac:dyDescent="0.35">
      <c r="A8003">
        <v>921.90682000000004</v>
      </c>
      <c r="B8003">
        <v>1</v>
      </c>
      <c r="C8003">
        <v>24.584014</v>
      </c>
      <c r="D8003">
        <v>22.950652999999999</v>
      </c>
      <c r="E8003">
        <f t="shared" ref="E8003:E8066" si="125">D8003-C8003</f>
        <v>-1.6333610000000007</v>
      </c>
    </row>
    <row r="8004" spans="1:5" x14ac:dyDescent="0.35">
      <c r="A8004">
        <v>922.020308</v>
      </c>
      <c r="B8004">
        <v>1</v>
      </c>
      <c r="C8004">
        <v>24.583651</v>
      </c>
      <c r="D8004">
        <v>22.950880999999999</v>
      </c>
      <c r="E8004">
        <f t="shared" si="125"/>
        <v>-1.6327700000000007</v>
      </c>
    </row>
    <row r="8005" spans="1:5" x14ac:dyDescent="0.35">
      <c r="A8005">
        <v>922.13557800000001</v>
      </c>
      <c r="B8005">
        <v>1</v>
      </c>
      <c r="C8005">
        <v>24.583378</v>
      </c>
      <c r="D8005">
        <v>22.950827</v>
      </c>
      <c r="E8005">
        <f t="shared" si="125"/>
        <v>-1.6325509999999994</v>
      </c>
    </row>
    <row r="8006" spans="1:5" x14ac:dyDescent="0.35">
      <c r="A8006">
        <v>922.25369599999999</v>
      </c>
      <c r="B8006">
        <v>1</v>
      </c>
      <c r="C8006">
        <v>24.583183999999999</v>
      </c>
      <c r="D8006">
        <v>22.950845999999999</v>
      </c>
      <c r="E8006">
        <f t="shared" si="125"/>
        <v>-1.6323380000000007</v>
      </c>
    </row>
    <row r="8007" spans="1:5" x14ac:dyDescent="0.35">
      <c r="A8007">
        <v>922.371937</v>
      </c>
      <c r="B8007">
        <v>1</v>
      </c>
      <c r="C8007">
        <v>24.583044999999998</v>
      </c>
      <c r="D8007">
        <v>22.950921999999998</v>
      </c>
      <c r="E8007">
        <f t="shared" si="125"/>
        <v>-1.632123</v>
      </c>
    </row>
    <row r="8008" spans="1:5" x14ac:dyDescent="0.35">
      <c r="A8008">
        <v>922.49032899999997</v>
      </c>
      <c r="B8008">
        <v>1</v>
      </c>
      <c r="C8008">
        <v>24.583015</v>
      </c>
      <c r="D8008">
        <v>22.951015000000002</v>
      </c>
      <c r="E8008">
        <f t="shared" si="125"/>
        <v>-1.6319999999999979</v>
      </c>
    </row>
    <row r="8009" spans="1:5" x14ac:dyDescent="0.35">
      <c r="A8009">
        <v>922.60397</v>
      </c>
      <c r="B8009">
        <v>1</v>
      </c>
      <c r="C8009">
        <v>24.582958000000001</v>
      </c>
      <c r="D8009">
        <v>22.951032999999999</v>
      </c>
      <c r="E8009">
        <f t="shared" si="125"/>
        <v>-1.6319250000000025</v>
      </c>
    </row>
    <row r="8010" spans="1:5" x14ac:dyDescent="0.35">
      <c r="A8010">
        <v>922.72350200000005</v>
      </c>
      <c r="B8010">
        <v>1</v>
      </c>
      <c r="C8010">
        <v>24.582955999999999</v>
      </c>
      <c r="D8010">
        <v>22.950958</v>
      </c>
      <c r="E8010">
        <f t="shared" si="125"/>
        <v>-1.6319979999999994</v>
      </c>
    </row>
    <row r="8011" spans="1:5" x14ac:dyDescent="0.35">
      <c r="A8011">
        <v>922.84261000000004</v>
      </c>
      <c r="B8011">
        <v>1</v>
      </c>
      <c r="C8011">
        <v>24.583275</v>
      </c>
      <c r="D8011">
        <v>22.951080000000001</v>
      </c>
      <c r="E8011">
        <f t="shared" si="125"/>
        <v>-1.6321949999999994</v>
      </c>
    </row>
    <row r="8012" spans="1:5" x14ac:dyDescent="0.35">
      <c r="A8012">
        <v>922.96157700000003</v>
      </c>
      <c r="B8012">
        <v>1</v>
      </c>
      <c r="C8012">
        <v>24.583836000000002</v>
      </c>
      <c r="D8012">
        <v>22.951069</v>
      </c>
      <c r="E8012">
        <f t="shared" si="125"/>
        <v>-1.6327670000000012</v>
      </c>
    </row>
    <row r="8013" spans="1:5" x14ac:dyDescent="0.35">
      <c r="A8013">
        <v>923.08016999999995</v>
      </c>
      <c r="B8013">
        <v>1</v>
      </c>
      <c r="C8013">
        <v>24.584326999999998</v>
      </c>
      <c r="D8013">
        <v>22.95111</v>
      </c>
      <c r="E8013">
        <f t="shared" si="125"/>
        <v>-1.6332169999999984</v>
      </c>
    </row>
    <row r="8014" spans="1:5" x14ac:dyDescent="0.35">
      <c r="A8014">
        <v>923.19677899999999</v>
      </c>
      <c r="B8014">
        <v>1</v>
      </c>
      <c r="C8014">
        <v>24.585014000000001</v>
      </c>
      <c r="D8014">
        <v>22.951124</v>
      </c>
      <c r="E8014">
        <f t="shared" si="125"/>
        <v>-1.633890000000001</v>
      </c>
    </row>
    <row r="8015" spans="1:5" x14ac:dyDescent="0.35">
      <c r="A8015">
        <v>923.31356100000005</v>
      </c>
      <c r="B8015">
        <v>1</v>
      </c>
      <c r="C8015">
        <v>24.585743999999998</v>
      </c>
      <c r="D8015">
        <v>22.951124</v>
      </c>
      <c r="E8015">
        <f t="shared" si="125"/>
        <v>-1.6346199999999982</v>
      </c>
    </row>
    <row r="8016" spans="1:5" x14ac:dyDescent="0.35">
      <c r="A8016">
        <v>923.43244200000004</v>
      </c>
      <c r="B8016">
        <v>1</v>
      </c>
      <c r="C8016">
        <v>24.586452999999999</v>
      </c>
      <c r="D8016">
        <v>22.951388000000001</v>
      </c>
      <c r="E8016">
        <f t="shared" si="125"/>
        <v>-1.6350649999999973</v>
      </c>
    </row>
    <row r="8017" spans="1:5" x14ac:dyDescent="0.35">
      <c r="A8017">
        <v>923.54420100000004</v>
      </c>
      <c r="B8017">
        <v>1</v>
      </c>
      <c r="C8017">
        <v>24.587088999999999</v>
      </c>
      <c r="D8017">
        <v>22.951246000000001</v>
      </c>
      <c r="E8017">
        <f t="shared" si="125"/>
        <v>-1.6358429999999977</v>
      </c>
    </row>
    <row r="8018" spans="1:5" x14ac:dyDescent="0.35">
      <c r="A8018">
        <v>923.66260799999998</v>
      </c>
      <c r="B8018">
        <v>1</v>
      </c>
      <c r="C8018">
        <v>24.587781</v>
      </c>
      <c r="D8018">
        <v>22.95121</v>
      </c>
      <c r="E8018">
        <f t="shared" si="125"/>
        <v>-1.636571</v>
      </c>
    </row>
    <row r="8019" spans="1:5" x14ac:dyDescent="0.35">
      <c r="A8019">
        <v>923.78035199999999</v>
      </c>
      <c r="B8019">
        <v>1</v>
      </c>
      <c r="C8019">
        <v>24.588339000000001</v>
      </c>
      <c r="D8019">
        <v>22.951225000000001</v>
      </c>
      <c r="E8019">
        <f t="shared" si="125"/>
        <v>-1.6371140000000004</v>
      </c>
    </row>
    <row r="8020" spans="1:5" x14ac:dyDescent="0.35">
      <c r="A8020">
        <v>923.89884600000005</v>
      </c>
      <c r="B8020">
        <v>1</v>
      </c>
      <c r="C8020">
        <v>24.588968000000001</v>
      </c>
      <c r="D8020">
        <v>22.951291999999999</v>
      </c>
      <c r="E8020">
        <f t="shared" si="125"/>
        <v>-1.6376760000000026</v>
      </c>
    </row>
    <row r="8021" spans="1:5" x14ac:dyDescent="0.35">
      <c r="A8021">
        <v>924.01723800000002</v>
      </c>
      <c r="B8021">
        <v>1</v>
      </c>
      <c r="C8021">
        <v>24.589431999999999</v>
      </c>
      <c r="D8021">
        <v>22.951450999999999</v>
      </c>
      <c r="E8021">
        <f t="shared" si="125"/>
        <v>-1.6379809999999999</v>
      </c>
    </row>
    <row r="8022" spans="1:5" x14ac:dyDescent="0.35">
      <c r="A8022">
        <v>924.131258</v>
      </c>
      <c r="B8022">
        <v>1</v>
      </c>
      <c r="C8022">
        <v>24.589739000000002</v>
      </c>
      <c r="D8022">
        <v>22.95139</v>
      </c>
      <c r="E8022">
        <f t="shared" si="125"/>
        <v>-1.6383490000000016</v>
      </c>
    </row>
    <row r="8023" spans="1:5" x14ac:dyDescent="0.35">
      <c r="A8023">
        <v>924.25176299999998</v>
      </c>
      <c r="B8023">
        <v>1</v>
      </c>
      <c r="C8023">
        <v>24.589670000000002</v>
      </c>
      <c r="D8023">
        <v>22.951601</v>
      </c>
      <c r="E8023">
        <f t="shared" si="125"/>
        <v>-1.6380690000000016</v>
      </c>
    </row>
    <row r="8024" spans="1:5" x14ac:dyDescent="0.35">
      <c r="A8024">
        <v>924.370408</v>
      </c>
      <c r="B8024">
        <v>1</v>
      </c>
      <c r="C8024">
        <v>24.589590000000001</v>
      </c>
      <c r="D8024">
        <v>22.951515000000001</v>
      </c>
      <c r="E8024">
        <f t="shared" si="125"/>
        <v>-1.6380750000000006</v>
      </c>
    </row>
    <row r="8025" spans="1:5" x14ac:dyDescent="0.35">
      <c r="A8025">
        <v>924.47865300000001</v>
      </c>
      <c r="B8025">
        <v>1</v>
      </c>
      <c r="C8025">
        <v>24.589255999999999</v>
      </c>
      <c r="D8025">
        <v>22.951632</v>
      </c>
      <c r="E8025">
        <f t="shared" si="125"/>
        <v>-1.6376239999999989</v>
      </c>
    </row>
    <row r="8026" spans="1:5" x14ac:dyDescent="0.35">
      <c r="A8026">
        <v>924.58923000000004</v>
      </c>
      <c r="B8026">
        <v>1</v>
      </c>
      <c r="C8026">
        <v>24.588919000000001</v>
      </c>
      <c r="D8026">
        <v>22.951499999999999</v>
      </c>
      <c r="E8026">
        <f t="shared" si="125"/>
        <v>-1.6374190000000013</v>
      </c>
    </row>
    <row r="8027" spans="1:5" x14ac:dyDescent="0.35">
      <c r="A8027">
        <v>924.70781599999998</v>
      </c>
      <c r="B8027">
        <v>1</v>
      </c>
      <c r="C8027">
        <v>24.588487000000001</v>
      </c>
      <c r="D8027">
        <v>22.951604</v>
      </c>
      <c r="E8027">
        <f t="shared" si="125"/>
        <v>-1.636883000000001</v>
      </c>
    </row>
    <row r="8028" spans="1:5" x14ac:dyDescent="0.35">
      <c r="A8028">
        <v>924.82420999999999</v>
      </c>
      <c r="B8028">
        <v>1</v>
      </c>
      <c r="C8028">
        <v>24.587941000000001</v>
      </c>
      <c r="D8028">
        <v>22.951491999999998</v>
      </c>
      <c r="E8028">
        <f t="shared" si="125"/>
        <v>-1.6364490000000025</v>
      </c>
    </row>
    <row r="8029" spans="1:5" x14ac:dyDescent="0.35">
      <c r="A8029">
        <v>924.94422199999997</v>
      </c>
      <c r="B8029">
        <v>1</v>
      </c>
      <c r="C8029">
        <v>24.587160999999998</v>
      </c>
      <c r="D8029">
        <v>22.951588000000001</v>
      </c>
      <c r="E8029">
        <f t="shared" si="125"/>
        <v>-1.6355729999999973</v>
      </c>
    </row>
    <row r="8030" spans="1:5" x14ac:dyDescent="0.35">
      <c r="A8030">
        <v>925.06259999999997</v>
      </c>
      <c r="B8030">
        <v>1</v>
      </c>
      <c r="C8030">
        <v>24.586421999999999</v>
      </c>
      <c r="D8030">
        <v>22.951429999999998</v>
      </c>
      <c r="E8030">
        <f t="shared" si="125"/>
        <v>-1.6349920000000004</v>
      </c>
    </row>
    <row r="8031" spans="1:5" x14ac:dyDescent="0.35">
      <c r="A8031">
        <v>925.17953699999998</v>
      </c>
      <c r="B8031">
        <v>1</v>
      </c>
      <c r="C8031">
        <v>24.585716000000001</v>
      </c>
      <c r="D8031">
        <v>22.951703999999999</v>
      </c>
      <c r="E8031">
        <f t="shared" si="125"/>
        <v>-1.634012000000002</v>
      </c>
    </row>
    <row r="8032" spans="1:5" x14ac:dyDescent="0.35">
      <c r="A8032">
        <v>925.28547600000002</v>
      </c>
      <c r="B8032">
        <v>1</v>
      </c>
      <c r="C8032">
        <v>24.585024000000001</v>
      </c>
      <c r="D8032">
        <v>22.951839</v>
      </c>
      <c r="E8032">
        <f t="shared" si="125"/>
        <v>-1.633185000000001</v>
      </c>
    </row>
    <row r="8033" spans="1:5" x14ac:dyDescent="0.35">
      <c r="A8033">
        <v>925.39540499999998</v>
      </c>
      <c r="B8033">
        <v>1</v>
      </c>
      <c r="C8033">
        <v>24.584069</v>
      </c>
      <c r="D8033">
        <v>22.951878000000001</v>
      </c>
      <c r="E8033">
        <f t="shared" si="125"/>
        <v>-1.6321909999999988</v>
      </c>
    </row>
    <row r="8034" spans="1:5" x14ac:dyDescent="0.35">
      <c r="A8034">
        <v>925.51212899999996</v>
      </c>
      <c r="B8034">
        <v>1</v>
      </c>
      <c r="C8034">
        <v>24.582699000000002</v>
      </c>
      <c r="D8034">
        <v>22.951854000000001</v>
      </c>
      <c r="E8034">
        <f t="shared" si="125"/>
        <v>-1.6308450000000008</v>
      </c>
    </row>
    <row r="8035" spans="1:5" x14ac:dyDescent="0.35">
      <c r="A8035">
        <v>925.62868200000003</v>
      </c>
      <c r="B8035">
        <v>1</v>
      </c>
      <c r="C8035">
        <v>24.581130999999999</v>
      </c>
      <c r="D8035">
        <v>22.951968999999998</v>
      </c>
      <c r="E8035">
        <f t="shared" si="125"/>
        <v>-1.6291620000000009</v>
      </c>
    </row>
    <row r="8036" spans="1:5" x14ac:dyDescent="0.35">
      <c r="A8036">
        <v>925.73968300000001</v>
      </c>
      <c r="B8036">
        <v>1</v>
      </c>
      <c r="C8036">
        <v>24.579675000000002</v>
      </c>
      <c r="D8036">
        <v>22.951763</v>
      </c>
      <c r="E8036">
        <f t="shared" si="125"/>
        <v>-1.627912000000002</v>
      </c>
    </row>
    <row r="8037" spans="1:5" x14ac:dyDescent="0.35">
      <c r="A8037">
        <v>925.85148700000002</v>
      </c>
      <c r="B8037">
        <v>1</v>
      </c>
      <c r="C8037">
        <v>24.578377</v>
      </c>
      <c r="D8037">
        <v>22.951775999999999</v>
      </c>
      <c r="E8037">
        <f t="shared" si="125"/>
        <v>-1.6266010000000009</v>
      </c>
    </row>
    <row r="8038" spans="1:5" x14ac:dyDescent="0.35">
      <c r="A8038">
        <v>925.96700399999997</v>
      </c>
      <c r="B8038">
        <v>1</v>
      </c>
      <c r="C8038">
        <v>24.577539999999999</v>
      </c>
      <c r="D8038">
        <v>22.952005</v>
      </c>
      <c r="E8038">
        <f t="shared" si="125"/>
        <v>-1.6255349999999993</v>
      </c>
    </row>
    <row r="8039" spans="1:5" x14ac:dyDescent="0.35">
      <c r="A8039">
        <v>926.08296199999995</v>
      </c>
      <c r="B8039">
        <v>1</v>
      </c>
      <c r="C8039">
        <v>24.576453000000001</v>
      </c>
      <c r="D8039">
        <v>22.951839</v>
      </c>
      <c r="E8039">
        <f t="shared" si="125"/>
        <v>-1.6246140000000011</v>
      </c>
    </row>
    <row r="8040" spans="1:5" x14ac:dyDescent="0.35">
      <c r="A8040">
        <v>926.19021399999997</v>
      </c>
      <c r="B8040">
        <v>1</v>
      </c>
      <c r="C8040">
        <v>24.575731000000001</v>
      </c>
      <c r="D8040">
        <v>22.951975000000001</v>
      </c>
      <c r="E8040">
        <f t="shared" si="125"/>
        <v>-1.6237560000000002</v>
      </c>
    </row>
    <row r="8041" spans="1:5" x14ac:dyDescent="0.35">
      <c r="A8041">
        <v>926.29970500000002</v>
      </c>
      <c r="B8041">
        <v>1</v>
      </c>
      <c r="C8041">
        <v>24.574985999999999</v>
      </c>
      <c r="D8041">
        <v>22.951919</v>
      </c>
      <c r="E8041">
        <f t="shared" si="125"/>
        <v>-1.6230669999999989</v>
      </c>
    </row>
    <row r="8042" spans="1:5" x14ac:dyDescent="0.35">
      <c r="A8042">
        <v>926.41792499999997</v>
      </c>
      <c r="B8042">
        <v>1</v>
      </c>
      <c r="C8042">
        <v>24.574128000000002</v>
      </c>
      <c r="D8042">
        <v>22.952186000000001</v>
      </c>
      <c r="E8042">
        <f t="shared" si="125"/>
        <v>-1.6219420000000007</v>
      </c>
    </row>
    <row r="8043" spans="1:5" x14ac:dyDescent="0.35">
      <c r="A8043">
        <v>926.535933</v>
      </c>
      <c r="B8043">
        <v>1</v>
      </c>
      <c r="C8043">
        <v>24.572987000000001</v>
      </c>
      <c r="D8043">
        <v>22.951930000000001</v>
      </c>
      <c r="E8043">
        <f t="shared" si="125"/>
        <v>-1.6210570000000004</v>
      </c>
    </row>
    <row r="8044" spans="1:5" x14ac:dyDescent="0.35">
      <c r="A8044">
        <v>926.65389000000005</v>
      </c>
      <c r="B8044">
        <v>1</v>
      </c>
      <c r="C8044">
        <v>24.571936000000001</v>
      </c>
      <c r="D8044">
        <v>22.952026</v>
      </c>
      <c r="E8044">
        <f t="shared" si="125"/>
        <v>-1.6199100000000008</v>
      </c>
    </row>
    <row r="8045" spans="1:5" x14ac:dyDescent="0.35">
      <c r="A8045">
        <v>926.77163800000005</v>
      </c>
      <c r="B8045">
        <v>1</v>
      </c>
      <c r="C8045">
        <v>24.571083000000002</v>
      </c>
      <c r="D8045">
        <v>22.952172999999998</v>
      </c>
      <c r="E8045">
        <f t="shared" si="125"/>
        <v>-1.6189100000000032</v>
      </c>
    </row>
    <row r="8046" spans="1:5" x14ac:dyDescent="0.35">
      <c r="A8046">
        <v>926.88376300000004</v>
      </c>
      <c r="B8046">
        <v>1</v>
      </c>
      <c r="C8046">
        <v>24.570415000000001</v>
      </c>
      <c r="D8046">
        <v>22.951916000000001</v>
      </c>
      <c r="E8046">
        <f t="shared" si="125"/>
        <v>-1.6184989999999999</v>
      </c>
    </row>
    <row r="8047" spans="1:5" x14ac:dyDescent="0.35">
      <c r="A8047">
        <v>926.99956899999995</v>
      </c>
      <c r="B8047">
        <v>1</v>
      </c>
      <c r="C8047">
        <v>24.569949999999999</v>
      </c>
      <c r="D8047">
        <v>22.952145000000002</v>
      </c>
      <c r="E8047">
        <f t="shared" si="125"/>
        <v>-1.6178049999999971</v>
      </c>
    </row>
    <row r="8048" spans="1:5" x14ac:dyDescent="0.35">
      <c r="A8048">
        <v>927.11450100000002</v>
      </c>
      <c r="B8048">
        <v>1</v>
      </c>
      <c r="C8048">
        <v>24.569413000000001</v>
      </c>
      <c r="D8048">
        <v>22.951920000000001</v>
      </c>
      <c r="E8048">
        <f t="shared" si="125"/>
        <v>-1.6174929999999996</v>
      </c>
    </row>
    <row r="8049" spans="1:5" x14ac:dyDescent="0.35">
      <c r="A8049">
        <v>927.22399299999995</v>
      </c>
      <c r="B8049">
        <v>1</v>
      </c>
      <c r="C8049">
        <v>24.568769</v>
      </c>
      <c r="D8049">
        <v>22.952238999999999</v>
      </c>
      <c r="E8049">
        <f t="shared" si="125"/>
        <v>-1.6165300000000009</v>
      </c>
    </row>
    <row r="8050" spans="1:5" x14ac:dyDescent="0.35">
      <c r="A8050">
        <v>927.34459000000004</v>
      </c>
      <c r="B8050">
        <v>1</v>
      </c>
      <c r="C8050">
        <v>24.568099</v>
      </c>
      <c r="D8050">
        <v>22.952297999999999</v>
      </c>
      <c r="E8050">
        <f t="shared" si="125"/>
        <v>-1.6158010000000012</v>
      </c>
    </row>
    <row r="8051" spans="1:5" x14ac:dyDescent="0.35">
      <c r="A8051">
        <v>927.45865700000002</v>
      </c>
      <c r="B8051">
        <v>1</v>
      </c>
      <c r="C8051">
        <v>24.567345</v>
      </c>
      <c r="D8051">
        <v>22.952162000000001</v>
      </c>
      <c r="E8051">
        <f t="shared" si="125"/>
        <v>-1.6151829999999983</v>
      </c>
    </row>
    <row r="8052" spans="1:5" x14ac:dyDescent="0.35">
      <c r="A8052">
        <v>927.56852000000003</v>
      </c>
      <c r="B8052">
        <v>1</v>
      </c>
      <c r="C8052">
        <v>24.566731999999998</v>
      </c>
      <c r="D8052">
        <v>22.952302</v>
      </c>
      <c r="E8052">
        <f t="shared" si="125"/>
        <v>-1.6144299999999987</v>
      </c>
    </row>
    <row r="8053" spans="1:5" x14ac:dyDescent="0.35">
      <c r="A8053">
        <v>927.68896800000005</v>
      </c>
      <c r="B8053">
        <v>1</v>
      </c>
      <c r="C8053">
        <v>24.565998</v>
      </c>
      <c r="D8053">
        <v>22.952328999999999</v>
      </c>
      <c r="E8053">
        <f t="shared" si="125"/>
        <v>-1.6136690000000016</v>
      </c>
    </row>
    <row r="8054" spans="1:5" x14ac:dyDescent="0.35">
      <c r="A8054">
        <v>927.80702900000006</v>
      </c>
      <c r="B8054">
        <v>1</v>
      </c>
      <c r="C8054">
        <v>24.565536000000002</v>
      </c>
      <c r="D8054">
        <v>22.952220000000001</v>
      </c>
      <c r="E8054">
        <f t="shared" si="125"/>
        <v>-1.6133160000000011</v>
      </c>
    </row>
    <row r="8055" spans="1:5" x14ac:dyDescent="0.35">
      <c r="A8055">
        <v>927.916653</v>
      </c>
      <c r="B8055">
        <v>1</v>
      </c>
      <c r="C8055">
        <v>24.565072000000001</v>
      </c>
      <c r="D8055">
        <v>22.952241999999998</v>
      </c>
      <c r="E8055">
        <f t="shared" si="125"/>
        <v>-1.6128300000000024</v>
      </c>
    </row>
    <row r="8056" spans="1:5" x14ac:dyDescent="0.35">
      <c r="A8056">
        <v>928.028594</v>
      </c>
      <c r="B8056">
        <v>1</v>
      </c>
      <c r="C8056">
        <v>24.564699000000001</v>
      </c>
      <c r="D8056">
        <v>22.952552000000001</v>
      </c>
      <c r="E8056">
        <f t="shared" si="125"/>
        <v>-1.6121470000000002</v>
      </c>
    </row>
    <row r="8057" spans="1:5" x14ac:dyDescent="0.35">
      <c r="A8057">
        <v>928.13651400000003</v>
      </c>
      <c r="B8057">
        <v>1</v>
      </c>
      <c r="C8057">
        <v>24.564429000000001</v>
      </c>
      <c r="D8057">
        <v>22.952556000000001</v>
      </c>
      <c r="E8057">
        <f t="shared" si="125"/>
        <v>-1.6118729999999992</v>
      </c>
    </row>
    <row r="8058" spans="1:5" x14ac:dyDescent="0.35">
      <c r="A8058">
        <v>928.24482499999999</v>
      </c>
      <c r="B8058">
        <v>1</v>
      </c>
      <c r="C8058">
        <v>24.563897999999998</v>
      </c>
      <c r="D8058">
        <v>22.952570000000001</v>
      </c>
      <c r="E8058">
        <f t="shared" si="125"/>
        <v>-1.6113279999999968</v>
      </c>
    </row>
    <row r="8059" spans="1:5" x14ac:dyDescent="0.35">
      <c r="A8059">
        <v>928.36441200000002</v>
      </c>
      <c r="B8059">
        <v>1</v>
      </c>
      <c r="C8059">
        <v>24.563312</v>
      </c>
      <c r="D8059">
        <v>22.952629000000002</v>
      </c>
      <c r="E8059">
        <f t="shared" si="125"/>
        <v>-1.6106829999999981</v>
      </c>
    </row>
    <row r="8060" spans="1:5" x14ac:dyDescent="0.35">
      <c r="A8060">
        <v>928.48506199999997</v>
      </c>
      <c r="B8060">
        <v>1</v>
      </c>
      <c r="C8060">
        <v>24.562823000000002</v>
      </c>
      <c r="D8060">
        <v>22.952475</v>
      </c>
      <c r="E8060">
        <f t="shared" si="125"/>
        <v>-1.6103480000000019</v>
      </c>
    </row>
    <row r="8061" spans="1:5" x14ac:dyDescent="0.35">
      <c r="A8061">
        <v>928.60386100000005</v>
      </c>
      <c r="B8061">
        <v>1</v>
      </c>
      <c r="C8061">
        <v>24.562287999999999</v>
      </c>
      <c r="D8061">
        <v>22.952476000000001</v>
      </c>
      <c r="E8061">
        <f t="shared" si="125"/>
        <v>-1.609811999999998</v>
      </c>
    </row>
    <row r="8062" spans="1:5" x14ac:dyDescent="0.35">
      <c r="A8062">
        <v>928.72294599999998</v>
      </c>
      <c r="B8062">
        <v>1</v>
      </c>
      <c r="C8062">
        <v>24.561669999999999</v>
      </c>
      <c r="D8062">
        <v>22.952528000000001</v>
      </c>
      <c r="E8062">
        <f t="shared" si="125"/>
        <v>-1.6091419999999985</v>
      </c>
    </row>
    <row r="8063" spans="1:5" x14ac:dyDescent="0.35">
      <c r="A8063">
        <v>928.83376499999997</v>
      </c>
      <c r="B8063">
        <v>1</v>
      </c>
      <c r="C8063">
        <v>24.561219000000001</v>
      </c>
      <c r="D8063">
        <v>22.952501999999999</v>
      </c>
      <c r="E8063">
        <f t="shared" si="125"/>
        <v>-1.6087170000000022</v>
      </c>
    </row>
    <row r="8064" spans="1:5" x14ac:dyDescent="0.35">
      <c r="A8064">
        <v>928.94613400000003</v>
      </c>
      <c r="B8064">
        <v>1</v>
      </c>
      <c r="C8064">
        <v>24.560874999999999</v>
      </c>
      <c r="D8064">
        <v>22.952470999999999</v>
      </c>
      <c r="E8064">
        <f t="shared" si="125"/>
        <v>-1.6084040000000002</v>
      </c>
    </row>
    <row r="8065" spans="1:5" x14ac:dyDescent="0.35">
      <c r="A8065">
        <v>929.05553199999997</v>
      </c>
      <c r="B8065">
        <v>1</v>
      </c>
      <c r="C8065">
        <v>24.560409</v>
      </c>
      <c r="D8065">
        <v>22.952553999999999</v>
      </c>
      <c r="E8065">
        <f t="shared" si="125"/>
        <v>-1.6078550000000007</v>
      </c>
    </row>
    <row r="8066" spans="1:5" x14ac:dyDescent="0.35">
      <c r="A8066">
        <v>929.17070699999999</v>
      </c>
      <c r="B8066">
        <v>1</v>
      </c>
      <c r="C8066">
        <v>24.560193000000002</v>
      </c>
      <c r="D8066">
        <v>22.952369999999998</v>
      </c>
      <c r="E8066">
        <f t="shared" si="125"/>
        <v>-1.6078230000000033</v>
      </c>
    </row>
    <row r="8067" spans="1:5" x14ac:dyDescent="0.35">
      <c r="A8067">
        <v>929.28946199999996</v>
      </c>
      <c r="B8067">
        <v>1</v>
      </c>
      <c r="C8067">
        <v>24.559802000000001</v>
      </c>
      <c r="D8067">
        <v>22.952591999999999</v>
      </c>
      <c r="E8067">
        <f t="shared" ref="E8067:E8130" si="126">D8067-C8067</f>
        <v>-1.607210000000002</v>
      </c>
    </row>
    <row r="8068" spans="1:5" x14ac:dyDescent="0.35">
      <c r="A8068">
        <v>929.40919499999995</v>
      </c>
      <c r="B8068">
        <v>1</v>
      </c>
      <c r="C8068">
        <v>24.559518000000001</v>
      </c>
      <c r="D8068">
        <v>22.952688999999999</v>
      </c>
      <c r="E8068">
        <f t="shared" si="126"/>
        <v>-1.6068290000000012</v>
      </c>
    </row>
    <row r="8069" spans="1:5" x14ac:dyDescent="0.35">
      <c r="A8069">
        <v>929.52622599999995</v>
      </c>
      <c r="B8069">
        <v>1</v>
      </c>
      <c r="C8069">
        <v>24.559384000000001</v>
      </c>
      <c r="D8069">
        <v>22.952645</v>
      </c>
      <c r="E8069">
        <f t="shared" si="126"/>
        <v>-1.606739000000001</v>
      </c>
    </row>
    <row r="8070" spans="1:5" x14ac:dyDescent="0.35">
      <c r="A8070">
        <v>929.63799600000004</v>
      </c>
      <c r="B8070">
        <v>1</v>
      </c>
      <c r="C8070">
        <v>24.559459</v>
      </c>
      <c r="D8070">
        <v>22.952539000000002</v>
      </c>
      <c r="E8070">
        <f t="shared" si="126"/>
        <v>-1.6069199999999988</v>
      </c>
    </row>
    <row r="8071" spans="1:5" x14ac:dyDescent="0.35">
      <c r="A8071">
        <v>929.748424</v>
      </c>
      <c r="B8071">
        <v>1</v>
      </c>
      <c r="C8071">
        <v>24.559661999999999</v>
      </c>
      <c r="D8071">
        <v>22.952531</v>
      </c>
      <c r="E8071">
        <f t="shared" si="126"/>
        <v>-1.607130999999999</v>
      </c>
    </row>
    <row r="8072" spans="1:5" x14ac:dyDescent="0.35">
      <c r="A8072">
        <v>929.86241399999994</v>
      </c>
      <c r="B8072">
        <v>1</v>
      </c>
      <c r="C8072">
        <v>24.559750999999999</v>
      </c>
      <c r="D8072">
        <v>22.952601000000001</v>
      </c>
      <c r="E8072">
        <f t="shared" si="126"/>
        <v>-1.6071499999999972</v>
      </c>
    </row>
    <row r="8073" spans="1:5" x14ac:dyDescent="0.35">
      <c r="A8073">
        <v>929.96938699999998</v>
      </c>
      <c r="B8073">
        <v>1</v>
      </c>
      <c r="C8073">
        <v>24.559795999999999</v>
      </c>
      <c r="D8073">
        <v>22.952741</v>
      </c>
      <c r="E8073">
        <f t="shared" si="126"/>
        <v>-1.607054999999999</v>
      </c>
    </row>
    <row r="8074" spans="1:5" x14ac:dyDescent="0.35">
      <c r="A8074">
        <v>930.07651899999996</v>
      </c>
      <c r="B8074">
        <v>1</v>
      </c>
      <c r="C8074">
        <v>24.559778000000001</v>
      </c>
      <c r="D8074">
        <v>22.952688999999999</v>
      </c>
      <c r="E8074">
        <f t="shared" si="126"/>
        <v>-1.607089000000002</v>
      </c>
    </row>
    <row r="8075" spans="1:5" x14ac:dyDescent="0.35">
      <c r="A8075">
        <v>930.18869600000005</v>
      </c>
      <c r="B8075">
        <v>1</v>
      </c>
      <c r="C8075">
        <v>24.559638</v>
      </c>
      <c r="D8075">
        <v>22.952625999999999</v>
      </c>
      <c r="E8075">
        <f t="shared" si="126"/>
        <v>-1.607012000000001</v>
      </c>
    </row>
    <row r="8076" spans="1:5" x14ac:dyDescent="0.35">
      <c r="A8076">
        <v>930.30580599999996</v>
      </c>
      <c r="B8076">
        <v>1</v>
      </c>
      <c r="C8076">
        <v>24.559424</v>
      </c>
      <c r="D8076">
        <v>22.952680000000001</v>
      </c>
      <c r="E8076">
        <f t="shared" si="126"/>
        <v>-1.6067439999999991</v>
      </c>
    </row>
    <row r="8077" spans="1:5" x14ac:dyDescent="0.35">
      <c r="A8077">
        <v>930.42598399999997</v>
      </c>
      <c r="B8077">
        <v>1</v>
      </c>
      <c r="C8077">
        <v>24.559276000000001</v>
      </c>
      <c r="D8077">
        <v>22.952656000000001</v>
      </c>
      <c r="E8077">
        <f t="shared" si="126"/>
        <v>-1.6066199999999995</v>
      </c>
    </row>
    <row r="8078" spans="1:5" x14ac:dyDescent="0.35">
      <c r="A8078">
        <v>930.54601400000001</v>
      </c>
      <c r="B8078">
        <v>1</v>
      </c>
      <c r="C8078">
        <v>24.559106</v>
      </c>
      <c r="D8078">
        <v>22.952836999999999</v>
      </c>
      <c r="E8078">
        <f t="shared" si="126"/>
        <v>-1.6062690000000011</v>
      </c>
    </row>
    <row r="8079" spans="1:5" x14ac:dyDescent="0.35">
      <c r="A8079">
        <v>930.66503</v>
      </c>
      <c r="B8079">
        <v>1</v>
      </c>
      <c r="C8079">
        <v>24.559069999999998</v>
      </c>
      <c r="D8079">
        <v>22.952767999999999</v>
      </c>
      <c r="E8079">
        <f t="shared" si="126"/>
        <v>-1.6063019999999995</v>
      </c>
    </row>
    <row r="8080" spans="1:5" x14ac:dyDescent="0.35">
      <c r="A8080">
        <v>930.77525900000001</v>
      </c>
      <c r="B8080">
        <v>1</v>
      </c>
      <c r="C8080">
        <v>24.558961</v>
      </c>
      <c r="D8080">
        <v>22.952672</v>
      </c>
      <c r="E8080">
        <f t="shared" si="126"/>
        <v>-1.6062890000000003</v>
      </c>
    </row>
    <row r="8081" spans="1:5" x14ac:dyDescent="0.35">
      <c r="A8081">
        <v>930.88608099999999</v>
      </c>
      <c r="B8081">
        <v>1</v>
      </c>
      <c r="C8081">
        <v>24.558903000000001</v>
      </c>
      <c r="D8081">
        <v>22.952833999999999</v>
      </c>
      <c r="E8081">
        <f t="shared" si="126"/>
        <v>-1.6060690000000015</v>
      </c>
    </row>
    <row r="8082" spans="1:5" x14ac:dyDescent="0.35">
      <c r="A8082">
        <v>931.00530500000002</v>
      </c>
      <c r="B8082">
        <v>1</v>
      </c>
      <c r="C8082">
        <v>24.558748999999999</v>
      </c>
      <c r="D8082">
        <v>22.952936999999999</v>
      </c>
      <c r="E8082">
        <f t="shared" si="126"/>
        <v>-1.6058120000000002</v>
      </c>
    </row>
    <row r="8083" spans="1:5" x14ac:dyDescent="0.35">
      <c r="A8083">
        <v>931.12260500000002</v>
      </c>
      <c r="B8083">
        <v>1</v>
      </c>
      <c r="C8083">
        <v>24.558700000000002</v>
      </c>
      <c r="D8083">
        <v>22.952738</v>
      </c>
      <c r="E8083">
        <f t="shared" si="126"/>
        <v>-1.6059620000000017</v>
      </c>
    </row>
    <row r="8084" spans="1:5" x14ac:dyDescent="0.35">
      <c r="A8084">
        <v>931.23366499999997</v>
      </c>
      <c r="B8084">
        <v>1</v>
      </c>
      <c r="C8084">
        <v>24.558738999999999</v>
      </c>
      <c r="D8084">
        <v>22.952895000000002</v>
      </c>
      <c r="E8084">
        <f t="shared" si="126"/>
        <v>-1.6058439999999976</v>
      </c>
    </row>
    <row r="8085" spans="1:5" x14ac:dyDescent="0.35">
      <c r="A8085">
        <v>931.35339599999998</v>
      </c>
      <c r="B8085">
        <v>1</v>
      </c>
      <c r="C8085">
        <v>24.558923</v>
      </c>
      <c r="D8085">
        <v>22.952808000000001</v>
      </c>
      <c r="E8085">
        <f t="shared" si="126"/>
        <v>-1.6061149999999991</v>
      </c>
    </row>
    <row r="8086" spans="1:5" x14ac:dyDescent="0.35">
      <c r="A8086">
        <v>931.47409700000003</v>
      </c>
      <c r="B8086">
        <v>1</v>
      </c>
      <c r="C8086">
        <v>24.559183999999998</v>
      </c>
      <c r="D8086">
        <v>22.952812000000002</v>
      </c>
      <c r="E8086">
        <f t="shared" si="126"/>
        <v>-1.6063719999999968</v>
      </c>
    </row>
    <row r="8087" spans="1:5" x14ac:dyDescent="0.35">
      <c r="A8087">
        <v>931.58967099999995</v>
      </c>
      <c r="B8087">
        <v>1</v>
      </c>
      <c r="C8087">
        <v>24.559750000000001</v>
      </c>
      <c r="D8087">
        <v>22.952936000000001</v>
      </c>
      <c r="E8087">
        <f t="shared" si="126"/>
        <v>-1.606814</v>
      </c>
    </row>
    <row r="8088" spans="1:5" x14ac:dyDescent="0.35">
      <c r="A8088">
        <v>931.70226400000001</v>
      </c>
      <c r="B8088">
        <v>1</v>
      </c>
      <c r="C8088">
        <v>24.560130000000001</v>
      </c>
      <c r="D8088">
        <v>22.952981000000001</v>
      </c>
      <c r="E8088">
        <f t="shared" si="126"/>
        <v>-1.6071489999999997</v>
      </c>
    </row>
    <row r="8089" spans="1:5" x14ac:dyDescent="0.35">
      <c r="A8089">
        <v>931.82036300000004</v>
      </c>
      <c r="B8089">
        <v>1</v>
      </c>
      <c r="C8089">
        <v>24.560649999999999</v>
      </c>
      <c r="D8089">
        <v>22.952985999999999</v>
      </c>
      <c r="E8089">
        <f t="shared" si="126"/>
        <v>-1.6076639999999998</v>
      </c>
    </row>
    <row r="8090" spans="1:5" x14ac:dyDescent="0.35">
      <c r="A8090">
        <v>931.93761500000005</v>
      </c>
      <c r="B8090">
        <v>1</v>
      </c>
      <c r="C8090">
        <v>24.561056000000001</v>
      </c>
      <c r="D8090">
        <v>22.952907</v>
      </c>
      <c r="E8090">
        <f t="shared" si="126"/>
        <v>-1.6081490000000009</v>
      </c>
    </row>
    <row r="8091" spans="1:5" x14ac:dyDescent="0.35">
      <c r="A8091">
        <v>932.04956100000004</v>
      </c>
      <c r="B8091">
        <v>1</v>
      </c>
      <c r="C8091">
        <v>24.561191999999998</v>
      </c>
      <c r="D8091">
        <v>22.952942</v>
      </c>
      <c r="E8091">
        <f t="shared" si="126"/>
        <v>-1.6082499999999982</v>
      </c>
    </row>
    <row r="8092" spans="1:5" x14ac:dyDescent="0.35">
      <c r="A8092">
        <v>932.16413999999997</v>
      </c>
      <c r="B8092">
        <v>1</v>
      </c>
      <c r="C8092">
        <v>24.561516999999998</v>
      </c>
      <c r="D8092">
        <v>22.952928</v>
      </c>
      <c r="E8092">
        <f t="shared" si="126"/>
        <v>-1.6085889999999985</v>
      </c>
    </row>
    <row r="8093" spans="1:5" x14ac:dyDescent="0.35">
      <c r="A8093">
        <v>932.28211399999998</v>
      </c>
      <c r="B8093">
        <v>1</v>
      </c>
      <c r="C8093">
        <v>24.561737999999998</v>
      </c>
      <c r="D8093">
        <v>22.953016000000002</v>
      </c>
      <c r="E8093">
        <f t="shared" si="126"/>
        <v>-1.6087219999999967</v>
      </c>
    </row>
    <row r="8094" spans="1:5" x14ac:dyDescent="0.35">
      <c r="A8094">
        <v>932.40162099999998</v>
      </c>
      <c r="B8094">
        <v>1</v>
      </c>
      <c r="C8094">
        <v>24.561904999999999</v>
      </c>
      <c r="D8094">
        <v>22.953032</v>
      </c>
      <c r="E8094">
        <f t="shared" si="126"/>
        <v>-1.6088729999999991</v>
      </c>
    </row>
    <row r="8095" spans="1:5" x14ac:dyDescent="0.35">
      <c r="A8095">
        <v>932.52040599999998</v>
      </c>
      <c r="B8095">
        <v>1</v>
      </c>
      <c r="C8095">
        <v>24.561848000000001</v>
      </c>
      <c r="D8095">
        <v>22.953222</v>
      </c>
      <c r="E8095">
        <f t="shared" si="126"/>
        <v>-1.608626000000001</v>
      </c>
    </row>
    <row r="8096" spans="1:5" x14ac:dyDescent="0.35">
      <c r="A8096">
        <v>932.63168800000005</v>
      </c>
      <c r="B8096">
        <v>1</v>
      </c>
      <c r="C8096">
        <v>24.561914999999999</v>
      </c>
      <c r="D8096">
        <v>22.953097</v>
      </c>
      <c r="E8096">
        <f t="shared" si="126"/>
        <v>-1.6088179999999994</v>
      </c>
    </row>
    <row r="8097" spans="1:5" x14ac:dyDescent="0.35">
      <c r="A8097">
        <v>932.74958600000002</v>
      </c>
      <c r="B8097">
        <v>1</v>
      </c>
      <c r="C8097">
        <v>24.562125000000002</v>
      </c>
      <c r="D8097">
        <v>22.953109999999999</v>
      </c>
      <c r="E8097">
        <f t="shared" si="126"/>
        <v>-1.609015000000003</v>
      </c>
    </row>
    <row r="8098" spans="1:5" x14ac:dyDescent="0.35">
      <c r="A8098">
        <v>932.85772799999995</v>
      </c>
      <c r="B8098">
        <v>1</v>
      </c>
      <c r="C8098">
        <v>24.562467000000002</v>
      </c>
      <c r="D8098">
        <v>22.953317999999999</v>
      </c>
      <c r="E8098">
        <f t="shared" si="126"/>
        <v>-1.6091490000000022</v>
      </c>
    </row>
    <row r="8099" spans="1:5" x14ac:dyDescent="0.35">
      <c r="A8099">
        <v>932.96744000000001</v>
      </c>
      <c r="B8099">
        <v>1</v>
      </c>
      <c r="C8099">
        <v>24.562853</v>
      </c>
      <c r="D8099">
        <v>22.953149</v>
      </c>
      <c r="E8099">
        <f t="shared" si="126"/>
        <v>-1.6097040000000007</v>
      </c>
    </row>
    <row r="8100" spans="1:5" x14ac:dyDescent="0.35">
      <c r="A8100">
        <v>933.08562600000005</v>
      </c>
      <c r="B8100">
        <v>1</v>
      </c>
      <c r="C8100">
        <v>24.563005</v>
      </c>
      <c r="D8100">
        <v>22.953216999999999</v>
      </c>
      <c r="E8100">
        <f t="shared" si="126"/>
        <v>-1.6097880000000018</v>
      </c>
    </row>
    <row r="8101" spans="1:5" x14ac:dyDescent="0.35">
      <c r="A8101">
        <v>933.19805499999995</v>
      </c>
      <c r="B8101">
        <v>1</v>
      </c>
      <c r="C8101">
        <v>24.563098</v>
      </c>
      <c r="D8101">
        <v>22.953188000000001</v>
      </c>
      <c r="E8101">
        <f t="shared" si="126"/>
        <v>-1.6099099999999993</v>
      </c>
    </row>
    <row r="8102" spans="1:5" x14ac:dyDescent="0.35">
      <c r="A8102">
        <v>933.31898899999999</v>
      </c>
      <c r="B8102">
        <v>1</v>
      </c>
      <c r="C8102">
        <v>24.563154000000001</v>
      </c>
      <c r="D8102">
        <v>22.953139</v>
      </c>
      <c r="E8102">
        <f t="shared" si="126"/>
        <v>-1.6100150000000006</v>
      </c>
    </row>
    <row r="8103" spans="1:5" x14ac:dyDescent="0.35">
      <c r="A8103">
        <v>933.4375</v>
      </c>
      <c r="B8103">
        <v>1</v>
      </c>
      <c r="C8103">
        <v>24.563421999999999</v>
      </c>
      <c r="D8103">
        <v>22.953157999999998</v>
      </c>
      <c r="E8103">
        <f t="shared" si="126"/>
        <v>-1.6102640000000008</v>
      </c>
    </row>
    <row r="8104" spans="1:5" x14ac:dyDescent="0.35">
      <c r="A8104">
        <v>933.55432199999996</v>
      </c>
      <c r="B8104">
        <v>1</v>
      </c>
      <c r="C8104">
        <v>24.563711000000001</v>
      </c>
      <c r="D8104">
        <v>22.953201</v>
      </c>
      <c r="E8104">
        <f t="shared" si="126"/>
        <v>-1.6105100000000014</v>
      </c>
    </row>
    <row r="8105" spans="1:5" x14ac:dyDescent="0.35">
      <c r="A8105">
        <v>933.67062599999997</v>
      </c>
      <c r="B8105">
        <v>1</v>
      </c>
      <c r="C8105">
        <v>24.5639</v>
      </c>
      <c r="D8105">
        <v>22.953365999999999</v>
      </c>
      <c r="E8105">
        <f t="shared" si="126"/>
        <v>-1.6105340000000012</v>
      </c>
    </row>
    <row r="8106" spans="1:5" x14ac:dyDescent="0.35">
      <c r="A8106">
        <v>933.77854500000001</v>
      </c>
      <c r="B8106">
        <v>1</v>
      </c>
      <c r="C8106">
        <v>24.564306999999999</v>
      </c>
      <c r="D8106">
        <v>22.953341000000002</v>
      </c>
      <c r="E8106">
        <f t="shared" si="126"/>
        <v>-1.6109659999999977</v>
      </c>
    </row>
    <row r="8107" spans="1:5" x14ac:dyDescent="0.35">
      <c r="A8107">
        <v>933.88548300000002</v>
      </c>
      <c r="B8107">
        <v>1</v>
      </c>
      <c r="C8107">
        <v>24.564712</v>
      </c>
      <c r="D8107">
        <v>22.953410999999999</v>
      </c>
      <c r="E8107">
        <f t="shared" si="126"/>
        <v>-1.611301000000001</v>
      </c>
    </row>
    <row r="8108" spans="1:5" x14ac:dyDescent="0.35">
      <c r="A8108">
        <v>933.99295800000004</v>
      </c>
      <c r="B8108">
        <v>1</v>
      </c>
      <c r="C8108">
        <v>24.565165</v>
      </c>
      <c r="D8108">
        <v>22.953451000000001</v>
      </c>
      <c r="E8108">
        <f t="shared" si="126"/>
        <v>-1.6117139999999992</v>
      </c>
    </row>
    <row r="8109" spans="1:5" x14ac:dyDescent="0.35">
      <c r="A8109">
        <v>934.10158100000001</v>
      </c>
      <c r="B8109">
        <v>1</v>
      </c>
      <c r="C8109">
        <v>24.565597</v>
      </c>
      <c r="D8109">
        <v>22.953440000000001</v>
      </c>
      <c r="E8109">
        <f t="shared" si="126"/>
        <v>-1.6121569999999998</v>
      </c>
    </row>
    <row r="8110" spans="1:5" x14ac:dyDescent="0.35">
      <c r="A8110">
        <v>934.21847200000002</v>
      </c>
      <c r="B8110">
        <v>1</v>
      </c>
      <c r="C8110">
        <v>24.566117999999999</v>
      </c>
      <c r="D8110">
        <v>22.953291</v>
      </c>
      <c r="E8110">
        <f t="shared" si="126"/>
        <v>-1.6128269999999993</v>
      </c>
    </row>
    <row r="8111" spans="1:5" x14ac:dyDescent="0.35">
      <c r="A8111">
        <v>934.33132799999998</v>
      </c>
      <c r="B8111">
        <v>1</v>
      </c>
      <c r="C8111">
        <v>24.566490999999999</v>
      </c>
      <c r="D8111">
        <v>22.953583999999999</v>
      </c>
      <c r="E8111">
        <f t="shared" si="126"/>
        <v>-1.6129069999999999</v>
      </c>
    </row>
    <row r="8112" spans="1:5" x14ac:dyDescent="0.35">
      <c r="A8112">
        <v>934.44291199999998</v>
      </c>
      <c r="B8112">
        <v>1</v>
      </c>
      <c r="C8112">
        <v>24.566915999999999</v>
      </c>
      <c r="D8112">
        <v>22.953354999999998</v>
      </c>
      <c r="E8112">
        <f t="shared" si="126"/>
        <v>-1.6135610000000007</v>
      </c>
    </row>
    <row r="8113" spans="1:5" x14ac:dyDescent="0.35">
      <c r="A8113">
        <v>934.55346099999997</v>
      </c>
      <c r="B8113">
        <v>1</v>
      </c>
      <c r="C8113">
        <v>24.567084000000001</v>
      </c>
      <c r="D8113">
        <v>22.953499999999998</v>
      </c>
      <c r="E8113">
        <f t="shared" si="126"/>
        <v>-1.613584000000003</v>
      </c>
    </row>
    <row r="8114" spans="1:5" x14ac:dyDescent="0.35">
      <c r="A8114">
        <v>934.67064100000005</v>
      </c>
      <c r="B8114">
        <v>1</v>
      </c>
      <c r="C8114">
        <v>24.567387</v>
      </c>
      <c r="D8114">
        <v>22.95346</v>
      </c>
      <c r="E8114">
        <f t="shared" si="126"/>
        <v>-1.6139270000000003</v>
      </c>
    </row>
    <row r="8115" spans="1:5" x14ac:dyDescent="0.35">
      <c r="A8115">
        <v>934.78967299999999</v>
      </c>
      <c r="B8115">
        <v>1</v>
      </c>
      <c r="C8115">
        <v>24.567699999999999</v>
      </c>
      <c r="D8115">
        <v>22.953534999999999</v>
      </c>
      <c r="E8115">
        <f t="shared" si="126"/>
        <v>-1.6141649999999998</v>
      </c>
    </row>
    <row r="8116" spans="1:5" x14ac:dyDescent="0.35">
      <c r="A8116">
        <v>934.90803500000004</v>
      </c>
      <c r="B8116">
        <v>1</v>
      </c>
      <c r="C8116">
        <v>24.567858000000001</v>
      </c>
      <c r="D8116">
        <v>22.953627000000001</v>
      </c>
      <c r="E8116">
        <f t="shared" si="126"/>
        <v>-1.6142310000000002</v>
      </c>
    </row>
    <row r="8117" spans="1:5" x14ac:dyDescent="0.35">
      <c r="A8117">
        <v>935.01864999999998</v>
      </c>
      <c r="B8117">
        <v>1</v>
      </c>
      <c r="C8117">
        <v>24.567634999999999</v>
      </c>
      <c r="D8117">
        <v>22.953493999999999</v>
      </c>
      <c r="E8117">
        <f t="shared" si="126"/>
        <v>-1.614141</v>
      </c>
    </row>
    <row r="8118" spans="1:5" x14ac:dyDescent="0.35">
      <c r="A8118">
        <v>935.12858200000005</v>
      </c>
      <c r="B8118">
        <v>1</v>
      </c>
      <c r="C8118">
        <v>24.567423999999999</v>
      </c>
      <c r="D8118">
        <v>22.953617000000001</v>
      </c>
      <c r="E8118">
        <f t="shared" si="126"/>
        <v>-1.6138069999999978</v>
      </c>
    </row>
    <row r="8119" spans="1:5" x14ac:dyDescent="0.35">
      <c r="A8119">
        <v>935.24773300000004</v>
      </c>
      <c r="B8119">
        <v>1</v>
      </c>
      <c r="C8119">
        <v>24.567052</v>
      </c>
      <c r="D8119">
        <v>22.953749999999999</v>
      </c>
      <c r="E8119">
        <f t="shared" si="126"/>
        <v>-1.6133020000000009</v>
      </c>
    </row>
    <row r="8120" spans="1:5" x14ac:dyDescent="0.35">
      <c r="A8120">
        <v>935.36752899999999</v>
      </c>
      <c r="B8120">
        <v>1</v>
      </c>
      <c r="C8120">
        <v>24.566592</v>
      </c>
      <c r="D8120">
        <v>22.953600999999999</v>
      </c>
      <c r="E8120">
        <f t="shared" si="126"/>
        <v>-1.612991000000001</v>
      </c>
    </row>
    <row r="8121" spans="1:5" x14ac:dyDescent="0.35">
      <c r="A8121">
        <v>935.48538099999996</v>
      </c>
      <c r="B8121">
        <v>1</v>
      </c>
      <c r="C8121">
        <v>24.566417000000001</v>
      </c>
      <c r="D8121">
        <v>22.953593999999999</v>
      </c>
      <c r="E8121">
        <f t="shared" si="126"/>
        <v>-1.6128230000000023</v>
      </c>
    </row>
    <row r="8122" spans="1:5" x14ac:dyDescent="0.35">
      <c r="A8122">
        <v>935.60032899999999</v>
      </c>
      <c r="B8122">
        <v>1</v>
      </c>
      <c r="C8122">
        <v>24.566337999999998</v>
      </c>
      <c r="D8122">
        <v>22.953658000000001</v>
      </c>
      <c r="E8122">
        <f t="shared" si="126"/>
        <v>-1.6126799999999974</v>
      </c>
    </row>
    <row r="8123" spans="1:5" x14ac:dyDescent="0.35">
      <c r="A8123">
        <v>935.70821899999999</v>
      </c>
      <c r="B8123">
        <v>1</v>
      </c>
      <c r="C8123">
        <v>24.566451000000001</v>
      </c>
      <c r="D8123">
        <v>22.953755000000001</v>
      </c>
      <c r="E8123">
        <f t="shared" si="126"/>
        <v>-1.6126959999999997</v>
      </c>
    </row>
    <row r="8124" spans="1:5" x14ac:dyDescent="0.35">
      <c r="A8124">
        <v>935.81572200000005</v>
      </c>
      <c r="B8124">
        <v>1</v>
      </c>
      <c r="C8124">
        <v>24.566435999999999</v>
      </c>
      <c r="D8124">
        <v>22.953810000000001</v>
      </c>
      <c r="E8124">
        <f t="shared" si="126"/>
        <v>-1.6126259999999988</v>
      </c>
    </row>
    <row r="8125" spans="1:5" x14ac:dyDescent="0.35">
      <c r="A8125">
        <v>935.92763200000002</v>
      </c>
      <c r="B8125">
        <v>1</v>
      </c>
      <c r="C8125">
        <v>24.566839999999999</v>
      </c>
      <c r="D8125">
        <v>22.953689000000001</v>
      </c>
      <c r="E8125">
        <f t="shared" si="126"/>
        <v>-1.6131509999999984</v>
      </c>
    </row>
    <row r="8126" spans="1:5" x14ac:dyDescent="0.35">
      <c r="A8126">
        <v>936.04262600000004</v>
      </c>
      <c r="B8126">
        <v>1</v>
      </c>
      <c r="C8126">
        <v>24.567364999999999</v>
      </c>
      <c r="D8126">
        <v>22.953671</v>
      </c>
      <c r="E8126">
        <f t="shared" si="126"/>
        <v>-1.6136939999999989</v>
      </c>
    </row>
    <row r="8127" spans="1:5" x14ac:dyDescent="0.35">
      <c r="A8127">
        <v>936.15943400000003</v>
      </c>
      <c r="B8127">
        <v>1</v>
      </c>
      <c r="C8127">
        <v>24.568086999999998</v>
      </c>
      <c r="D8127">
        <v>22.953849000000002</v>
      </c>
      <c r="E8127">
        <f t="shared" si="126"/>
        <v>-1.6142379999999967</v>
      </c>
    </row>
    <row r="8128" spans="1:5" x14ac:dyDescent="0.35">
      <c r="A8128">
        <v>936.274765</v>
      </c>
      <c r="B8128">
        <v>1</v>
      </c>
      <c r="C8128">
        <v>24.568802000000002</v>
      </c>
      <c r="D8128">
        <v>22.953775</v>
      </c>
      <c r="E8128">
        <f t="shared" si="126"/>
        <v>-1.6150270000000013</v>
      </c>
    </row>
    <row r="8129" spans="1:5" x14ac:dyDescent="0.35">
      <c r="A8129">
        <v>936.38944500000002</v>
      </c>
      <c r="B8129">
        <v>1</v>
      </c>
      <c r="C8129">
        <v>24.569344999999998</v>
      </c>
      <c r="D8129">
        <v>22.953678</v>
      </c>
      <c r="E8129">
        <f t="shared" si="126"/>
        <v>-1.6156669999999984</v>
      </c>
    </row>
    <row r="8130" spans="1:5" x14ac:dyDescent="0.35">
      <c r="A8130">
        <v>936.50037799999996</v>
      </c>
      <c r="B8130">
        <v>1</v>
      </c>
      <c r="C8130">
        <v>24.569742999999999</v>
      </c>
      <c r="D8130">
        <v>22.954008000000002</v>
      </c>
      <c r="E8130">
        <f t="shared" si="126"/>
        <v>-1.6157349999999973</v>
      </c>
    </row>
    <row r="8131" spans="1:5" x14ac:dyDescent="0.35">
      <c r="A8131">
        <v>936.60967600000004</v>
      </c>
      <c r="B8131">
        <v>1</v>
      </c>
      <c r="C8131">
        <v>24.570039999999999</v>
      </c>
      <c r="D8131">
        <v>22.953866000000001</v>
      </c>
      <c r="E8131">
        <f t="shared" ref="E8131:E8194" si="127">D8131-C8131</f>
        <v>-1.6161739999999973</v>
      </c>
    </row>
    <row r="8132" spans="1:5" x14ac:dyDescent="0.35">
      <c r="A8132">
        <v>936.72843499999999</v>
      </c>
      <c r="B8132">
        <v>1</v>
      </c>
      <c r="C8132">
        <v>24.570319000000001</v>
      </c>
      <c r="D8132">
        <v>22.954001999999999</v>
      </c>
      <c r="E8132">
        <f t="shared" si="127"/>
        <v>-1.6163170000000022</v>
      </c>
    </row>
    <row r="8133" spans="1:5" x14ac:dyDescent="0.35">
      <c r="A8133">
        <v>936.842938</v>
      </c>
      <c r="B8133">
        <v>1</v>
      </c>
      <c r="C8133">
        <v>24.570547000000001</v>
      </c>
      <c r="D8133">
        <v>22.953848000000001</v>
      </c>
      <c r="E8133">
        <f t="shared" si="127"/>
        <v>-1.6166990000000006</v>
      </c>
    </row>
    <row r="8134" spans="1:5" x14ac:dyDescent="0.35">
      <c r="A8134">
        <v>936.95530299999996</v>
      </c>
      <c r="B8134">
        <v>1</v>
      </c>
      <c r="C8134">
        <v>24.570485000000001</v>
      </c>
      <c r="D8134">
        <v>22.953942000000001</v>
      </c>
      <c r="E8134">
        <f t="shared" si="127"/>
        <v>-1.6165430000000001</v>
      </c>
    </row>
    <row r="8135" spans="1:5" x14ac:dyDescent="0.35">
      <c r="A8135">
        <v>937.07584499999996</v>
      </c>
      <c r="B8135">
        <v>1</v>
      </c>
      <c r="C8135">
        <v>24.570205000000001</v>
      </c>
      <c r="D8135">
        <v>22.953935999999999</v>
      </c>
      <c r="E8135">
        <f t="shared" si="127"/>
        <v>-1.6162690000000026</v>
      </c>
    </row>
    <row r="8136" spans="1:5" x14ac:dyDescent="0.35">
      <c r="A8136">
        <v>937.19388600000002</v>
      </c>
      <c r="B8136">
        <v>1</v>
      </c>
      <c r="C8136">
        <v>24.569828999999999</v>
      </c>
      <c r="D8136">
        <v>22.953996</v>
      </c>
      <c r="E8136">
        <f t="shared" si="127"/>
        <v>-1.6158329999999985</v>
      </c>
    </row>
    <row r="8137" spans="1:5" x14ac:dyDescent="0.35">
      <c r="A8137">
        <v>937.30528100000004</v>
      </c>
      <c r="B8137">
        <v>1</v>
      </c>
      <c r="C8137">
        <v>24.569326</v>
      </c>
      <c r="D8137">
        <v>22.954077000000002</v>
      </c>
      <c r="E8137">
        <f t="shared" si="127"/>
        <v>-1.6152489999999986</v>
      </c>
    </row>
    <row r="8138" spans="1:5" x14ac:dyDescent="0.35">
      <c r="A8138">
        <v>937.421649</v>
      </c>
      <c r="B8138">
        <v>1</v>
      </c>
      <c r="C8138">
        <v>24.568746999999998</v>
      </c>
      <c r="D8138">
        <v>22.954086</v>
      </c>
      <c r="E8138">
        <f t="shared" si="127"/>
        <v>-1.6146609999999981</v>
      </c>
    </row>
    <row r="8139" spans="1:5" x14ac:dyDescent="0.35">
      <c r="A8139">
        <v>937.53258100000005</v>
      </c>
      <c r="B8139">
        <v>1</v>
      </c>
      <c r="C8139">
        <v>24.567958000000001</v>
      </c>
      <c r="D8139">
        <v>22.954128000000001</v>
      </c>
      <c r="E8139">
        <f t="shared" si="127"/>
        <v>-1.6138300000000001</v>
      </c>
    </row>
    <row r="8140" spans="1:5" x14ac:dyDescent="0.35">
      <c r="A8140">
        <v>937.64426600000002</v>
      </c>
      <c r="B8140">
        <v>1</v>
      </c>
      <c r="C8140">
        <v>24.567398000000001</v>
      </c>
      <c r="D8140">
        <v>22.954218000000001</v>
      </c>
      <c r="E8140">
        <f t="shared" si="127"/>
        <v>-1.6131799999999998</v>
      </c>
    </row>
    <row r="8141" spans="1:5" x14ac:dyDescent="0.35">
      <c r="A8141">
        <v>937.76042099999995</v>
      </c>
      <c r="B8141">
        <v>1</v>
      </c>
      <c r="C8141">
        <v>24.566911999999999</v>
      </c>
      <c r="D8141">
        <v>22.954096</v>
      </c>
      <c r="E8141">
        <f t="shared" si="127"/>
        <v>-1.6128159999999987</v>
      </c>
    </row>
    <row r="8142" spans="1:5" x14ac:dyDescent="0.35">
      <c r="A8142">
        <v>937.87475700000005</v>
      </c>
      <c r="B8142">
        <v>1</v>
      </c>
      <c r="C8142">
        <v>24.566186999999999</v>
      </c>
      <c r="D8142">
        <v>22.954056000000001</v>
      </c>
      <c r="E8142">
        <f t="shared" si="127"/>
        <v>-1.612130999999998</v>
      </c>
    </row>
    <row r="8143" spans="1:5" x14ac:dyDescent="0.35">
      <c r="A8143">
        <v>937.99382900000001</v>
      </c>
      <c r="B8143">
        <v>1</v>
      </c>
      <c r="C8143">
        <v>24.565397000000001</v>
      </c>
      <c r="D8143">
        <v>22.954118999999999</v>
      </c>
      <c r="E8143">
        <f t="shared" si="127"/>
        <v>-1.6112780000000022</v>
      </c>
    </row>
    <row r="8144" spans="1:5" x14ac:dyDescent="0.35">
      <c r="A8144">
        <v>938.11089100000004</v>
      </c>
      <c r="B8144">
        <v>1</v>
      </c>
      <c r="C8144">
        <v>24.564540999999998</v>
      </c>
      <c r="D8144">
        <v>22.954163999999999</v>
      </c>
      <c r="E8144">
        <f t="shared" si="127"/>
        <v>-1.6103769999999997</v>
      </c>
    </row>
    <row r="8145" spans="1:5" x14ac:dyDescent="0.35">
      <c r="A8145">
        <v>938.22967100000005</v>
      </c>
      <c r="B8145">
        <v>1</v>
      </c>
      <c r="C8145">
        <v>24.563724000000001</v>
      </c>
      <c r="D8145">
        <v>22.954335</v>
      </c>
      <c r="E8145">
        <f t="shared" si="127"/>
        <v>-1.6093890000000002</v>
      </c>
    </row>
    <row r="8146" spans="1:5" x14ac:dyDescent="0.35">
      <c r="A8146">
        <v>938.34377199999994</v>
      </c>
      <c r="B8146">
        <v>1</v>
      </c>
      <c r="C8146">
        <v>24.563095000000001</v>
      </c>
      <c r="D8146">
        <v>22.954184000000001</v>
      </c>
      <c r="E8146">
        <f t="shared" si="127"/>
        <v>-1.6089109999999991</v>
      </c>
    </row>
    <row r="8147" spans="1:5" x14ac:dyDescent="0.35">
      <c r="A8147">
        <v>938.45726500000001</v>
      </c>
      <c r="B8147">
        <v>1</v>
      </c>
      <c r="C8147">
        <v>24.562429999999999</v>
      </c>
      <c r="D8147">
        <v>22.954339000000001</v>
      </c>
      <c r="E8147">
        <f t="shared" si="127"/>
        <v>-1.6080909999999982</v>
      </c>
    </row>
    <row r="8148" spans="1:5" x14ac:dyDescent="0.35">
      <c r="A8148">
        <v>938.56779700000004</v>
      </c>
      <c r="B8148">
        <v>1</v>
      </c>
      <c r="C8148">
        <v>24.561951000000001</v>
      </c>
      <c r="D8148">
        <v>22.954045000000001</v>
      </c>
      <c r="E8148">
        <f t="shared" si="127"/>
        <v>-1.6079059999999998</v>
      </c>
    </row>
    <row r="8149" spans="1:5" x14ac:dyDescent="0.35">
      <c r="A8149">
        <v>938.67934100000002</v>
      </c>
      <c r="B8149">
        <v>1</v>
      </c>
      <c r="C8149">
        <v>24.561599000000001</v>
      </c>
      <c r="D8149">
        <v>22.954336000000001</v>
      </c>
      <c r="E8149">
        <f t="shared" si="127"/>
        <v>-1.6072629999999997</v>
      </c>
    </row>
    <row r="8150" spans="1:5" x14ac:dyDescent="0.35">
      <c r="A8150">
        <v>938.79966899999999</v>
      </c>
      <c r="B8150">
        <v>1</v>
      </c>
      <c r="C8150">
        <v>24.561529</v>
      </c>
      <c r="D8150">
        <v>22.954357999999999</v>
      </c>
      <c r="E8150">
        <f t="shared" si="127"/>
        <v>-1.607171000000001</v>
      </c>
    </row>
    <row r="8151" spans="1:5" x14ac:dyDescent="0.35">
      <c r="A8151">
        <v>938.91735900000003</v>
      </c>
      <c r="B8151">
        <v>1</v>
      </c>
      <c r="C8151">
        <v>24.561603000000002</v>
      </c>
      <c r="D8151">
        <v>22.954478999999999</v>
      </c>
      <c r="E8151">
        <f t="shared" si="127"/>
        <v>-1.6071240000000024</v>
      </c>
    </row>
    <row r="8152" spans="1:5" x14ac:dyDescent="0.35">
      <c r="A8152">
        <v>939.02842299999998</v>
      </c>
      <c r="B8152">
        <v>1</v>
      </c>
      <c r="C8152">
        <v>24.561834999999999</v>
      </c>
      <c r="D8152">
        <v>22.954492999999999</v>
      </c>
      <c r="E8152">
        <f t="shared" si="127"/>
        <v>-1.6073419999999992</v>
      </c>
    </row>
    <row r="8153" spans="1:5" x14ac:dyDescent="0.35">
      <c r="A8153">
        <v>939.13967500000001</v>
      </c>
      <c r="B8153">
        <v>1</v>
      </c>
      <c r="C8153">
        <v>24.561765999999999</v>
      </c>
      <c r="D8153">
        <v>22.954467000000001</v>
      </c>
      <c r="E8153">
        <f t="shared" si="127"/>
        <v>-1.6072989999999976</v>
      </c>
    </row>
    <row r="8154" spans="1:5" x14ac:dyDescent="0.35">
      <c r="A8154">
        <v>939.25662199999999</v>
      </c>
      <c r="B8154">
        <v>1</v>
      </c>
      <c r="C8154">
        <v>24.561516999999998</v>
      </c>
      <c r="D8154">
        <v>22.954440000000002</v>
      </c>
      <c r="E8154">
        <f t="shared" si="127"/>
        <v>-1.6070769999999968</v>
      </c>
    </row>
    <row r="8155" spans="1:5" x14ac:dyDescent="0.35">
      <c r="A8155">
        <v>939.37451999999996</v>
      </c>
      <c r="B8155">
        <v>1</v>
      </c>
      <c r="C8155">
        <v>24.561309999999999</v>
      </c>
      <c r="D8155">
        <v>22.954370999999998</v>
      </c>
      <c r="E8155">
        <f t="shared" si="127"/>
        <v>-1.6069390000000006</v>
      </c>
    </row>
    <row r="8156" spans="1:5" x14ac:dyDescent="0.35">
      <c r="A8156">
        <v>939.48229000000003</v>
      </c>
      <c r="B8156">
        <v>1</v>
      </c>
      <c r="C8156">
        <v>24.561164999999999</v>
      </c>
      <c r="D8156">
        <v>22.954402999999999</v>
      </c>
      <c r="E8156">
        <f t="shared" si="127"/>
        <v>-1.6067619999999998</v>
      </c>
    </row>
    <row r="8157" spans="1:5" x14ac:dyDescent="0.35">
      <c r="A8157">
        <v>939.59074299999997</v>
      </c>
      <c r="B8157">
        <v>1</v>
      </c>
      <c r="C8157">
        <v>24.561149</v>
      </c>
      <c r="D8157">
        <v>22.954633999999999</v>
      </c>
      <c r="E8157">
        <f t="shared" si="127"/>
        <v>-1.6065150000000017</v>
      </c>
    </row>
    <row r="8158" spans="1:5" x14ac:dyDescent="0.35">
      <c r="A8158">
        <v>939.70937700000002</v>
      </c>
      <c r="B8158">
        <v>1</v>
      </c>
      <c r="C8158">
        <v>24.560960000000001</v>
      </c>
      <c r="D8158">
        <v>22.954632</v>
      </c>
      <c r="E8158">
        <f t="shared" si="127"/>
        <v>-1.6063280000000013</v>
      </c>
    </row>
    <row r="8159" spans="1:5" x14ac:dyDescent="0.35">
      <c r="A8159">
        <v>939.82386599999995</v>
      </c>
      <c r="B8159">
        <v>1</v>
      </c>
      <c r="C8159">
        <v>24.560704999999999</v>
      </c>
      <c r="D8159">
        <v>22.954635</v>
      </c>
      <c r="E8159">
        <f t="shared" si="127"/>
        <v>-1.606069999999999</v>
      </c>
    </row>
    <row r="8160" spans="1:5" x14ac:dyDescent="0.35">
      <c r="A8160">
        <v>939.94109900000001</v>
      </c>
      <c r="B8160">
        <v>1</v>
      </c>
      <c r="C8160">
        <v>24.560566999999999</v>
      </c>
      <c r="D8160">
        <v>22.954502999999999</v>
      </c>
      <c r="E8160">
        <f t="shared" si="127"/>
        <v>-1.6060639999999999</v>
      </c>
    </row>
    <row r="8161" spans="1:5" x14ac:dyDescent="0.35">
      <c r="A8161">
        <v>940.05775900000003</v>
      </c>
      <c r="B8161">
        <v>1</v>
      </c>
      <c r="C8161">
        <v>24.560288</v>
      </c>
      <c r="D8161">
        <v>22.954681000000001</v>
      </c>
      <c r="E8161">
        <f t="shared" si="127"/>
        <v>-1.6056069999999991</v>
      </c>
    </row>
    <row r="8162" spans="1:5" x14ac:dyDescent="0.35">
      <c r="A8162">
        <v>940.17812400000003</v>
      </c>
      <c r="B8162">
        <v>1</v>
      </c>
      <c r="C8162">
        <v>24.560008</v>
      </c>
      <c r="D8162">
        <v>22.954602000000001</v>
      </c>
      <c r="E8162">
        <f t="shared" si="127"/>
        <v>-1.6054059999999986</v>
      </c>
    </row>
    <row r="8163" spans="1:5" x14ac:dyDescent="0.35">
      <c r="A8163">
        <v>940.28731100000005</v>
      </c>
      <c r="B8163">
        <v>1</v>
      </c>
      <c r="C8163">
        <v>24.559837999999999</v>
      </c>
      <c r="D8163">
        <v>22.954443000000001</v>
      </c>
      <c r="E8163">
        <f t="shared" si="127"/>
        <v>-1.6053949999999979</v>
      </c>
    </row>
    <row r="8164" spans="1:5" x14ac:dyDescent="0.35">
      <c r="A8164">
        <v>940.39670100000001</v>
      </c>
      <c r="B8164">
        <v>1</v>
      </c>
      <c r="C8164">
        <v>24.559674999999999</v>
      </c>
      <c r="D8164">
        <v>22.954685999999999</v>
      </c>
      <c r="E8164">
        <f t="shared" si="127"/>
        <v>-1.6049889999999998</v>
      </c>
    </row>
    <row r="8165" spans="1:5" x14ac:dyDescent="0.35">
      <c r="A8165">
        <v>940.50512500000002</v>
      </c>
      <c r="B8165">
        <v>1</v>
      </c>
      <c r="C8165">
        <v>24.559669</v>
      </c>
      <c r="D8165">
        <v>22.954855999999999</v>
      </c>
      <c r="E8165">
        <f t="shared" si="127"/>
        <v>-1.604813</v>
      </c>
    </row>
    <row r="8166" spans="1:5" x14ac:dyDescent="0.35">
      <c r="A8166">
        <v>940.617794</v>
      </c>
      <c r="B8166">
        <v>1</v>
      </c>
      <c r="C8166">
        <v>24.559577999999998</v>
      </c>
      <c r="D8166">
        <v>22.954944000000001</v>
      </c>
      <c r="E8166">
        <f t="shared" si="127"/>
        <v>-1.6046339999999972</v>
      </c>
    </row>
    <row r="8167" spans="1:5" x14ac:dyDescent="0.35">
      <c r="A8167">
        <v>940.73503700000003</v>
      </c>
      <c r="B8167">
        <v>1</v>
      </c>
      <c r="C8167">
        <v>24.559650999999999</v>
      </c>
      <c r="D8167">
        <v>22.954635</v>
      </c>
      <c r="E8167">
        <f t="shared" si="127"/>
        <v>-1.6050159999999991</v>
      </c>
    </row>
    <row r="8168" spans="1:5" x14ac:dyDescent="0.35">
      <c r="A8168">
        <v>940.85377800000003</v>
      </c>
      <c r="B8168">
        <v>1</v>
      </c>
      <c r="C8168">
        <v>24.55986</v>
      </c>
      <c r="D8168">
        <v>22.954765999999999</v>
      </c>
      <c r="E8168">
        <f t="shared" si="127"/>
        <v>-1.6050940000000011</v>
      </c>
    </row>
    <row r="8169" spans="1:5" x14ac:dyDescent="0.35">
      <c r="A8169">
        <v>940.97251400000005</v>
      </c>
      <c r="B8169">
        <v>1</v>
      </c>
      <c r="C8169">
        <v>24.559968999999999</v>
      </c>
      <c r="D8169">
        <v>22.954841999999999</v>
      </c>
      <c r="E8169">
        <f t="shared" si="127"/>
        <v>-1.6051269999999995</v>
      </c>
    </row>
    <row r="8170" spans="1:5" x14ac:dyDescent="0.35">
      <c r="A8170">
        <v>941.09182599999997</v>
      </c>
      <c r="B8170">
        <v>1</v>
      </c>
      <c r="C8170">
        <v>24.559830999999999</v>
      </c>
      <c r="D8170">
        <v>22.954855999999999</v>
      </c>
      <c r="E8170">
        <f t="shared" si="127"/>
        <v>-1.6049749999999996</v>
      </c>
    </row>
    <row r="8171" spans="1:5" x14ac:dyDescent="0.35">
      <c r="A8171">
        <v>941.20396900000003</v>
      </c>
      <c r="B8171">
        <v>1</v>
      </c>
      <c r="C8171">
        <v>24.559946</v>
      </c>
      <c r="D8171">
        <v>22.954851000000001</v>
      </c>
      <c r="E8171">
        <f t="shared" si="127"/>
        <v>-1.6050949999999986</v>
      </c>
    </row>
    <row r="8172" spans="1:5" x14ac:dyDescent="0.35">
      <c r="A8172">
        <v>941.316011</v>
      </c>
      <c r="B8172">
        <v>1</v>
      </c>
      <c r="C8172">
        <v>24.559881000000001</v>
      </c>
      <c r="D8172">
        <v>22.954968000000001</v>
      </c>
      <c r="E8172">
        <f t="shared" si="127"/>
        <v>-1.6049129999999998</v>
      </c>
    </row>
    <row r="8173" spans="1:5" x14ac:dyDescent="0.35">
      <c r="A8173">
        <v>941.43605300000002</v>
      </c>
      <c r="B8173">
        <v>1</v>
      </c>
      <c r="C8173">
        <v>24.559705999999998</v>
      </c>
      <c r="D8173">
        <v>22.954853</v>
      </c>
      <c r="E8173">
        <f t="shared" si="127"/>
        <v>-1.6048529999999985</v>
      </c>
    </row>
    <row r="8174" spans="1:5" x14ac:dyDescent="0.35">
      <c r="A8174">
        <v>941.55485699999997</v>
      </c>
      <c r="B8174">
        <v>1</v>
      </c>
      <c r="C8174">
        <v>24.559203</v>
      </c>
      <c r="D8174">
        <v>22.954827999999999</v>
      </c>
      <c r="E8174">
        <f t="shared" si="127"/>
        <v>-1.604375000000001</v>
      </c>
    </row>
    <row r="8175" spans="1:5" x14ac:dyDescent="0.35">
      <c r="A8175">
        <v>941.67221900000004</v>
      </c>
      <c r="B8175">
        <v>1</v>
      </c>
      <c r="C8175">
        <v>24.558890999999999</v>
      </c>
      <c r="D8175">
        <v>22.954830000000001</v>
      </c>
      <c r="E8175">
        <f t="shared" si="127"/>
        <v>-1.604060999999998</v>
      </c>
    </row>
    <row r="8176" spans="1:5" x14ac:dyDescent="0.35">
      <c r="A8176">
        <v>941.79332599999998</v>
      </c>
      <c r="B8176">
        <v>1</v>
      </c>
      <c r="C8176">
        <v>24.558772000000001</v>
      </c>
      <c r="D8176">
        <v>22.954984</v>
      </c>
      <c r="E8176">
        <f t="shared" si="127"/>
        <v>-1.6037880000000015</v>
      </c>
    </row>
    <row r="8177" spans="1:5" x14ac:dyDescent="0.35">
      <c r="A8177">
        <v>941.91286100000002</v>
      </c>
      <c r="B8177">
        <v>1</v>
      </c>
      <c r="C8177">
        <v>24.558651999999999</v>
      </c>
      <c r="D8177">
        <v>22.955013999999998</v>
      </c>
      <c r="E8177">
        <f t="shared" si="127"/>
        <v>-1.6036380000000001</v>
      </c>
    </row>
    <row r="8178" spans="1:5" x14ac:dyDescent="0.35">
      <c r="A8178">
        <v>942.02867100000003</v>
      </c>
      <c r="B8178">
        <v>1</v>
      </c>
      <c r="C8178">
        <v>24.558627999999999</v>
      </c>
      <c r="D8178">
        <v>22.955044000000001</v>
      </c>
      <c r="E8178">
        <f t="shared" si="127"/>
        <v>-1.6035839999999979</v>
      </c>
    </row>
    <row r="8179" spans="1:5" x14ac:dyDescent="0.35">
      <c r="A8179">
        <v>942.14919299999997</v>
      </c>
      <c r="B8179">
        <v>1</v>
      </c>
      <c r="C8179">
        <v>24.558546</v>
      </c>
      <c r="D8179">
        <v>22.954975000000001</v>
      </c>
      <c r="E8179">
        <f t="shared" si="127"/>
        <v>-1.6035709999999987</v>
      </c>
    </row>
    <row r="8180" spans="1:5" x14ac:dyDescent="0.35">
      <c r="A8180">
        <v>942.26659500000005</v>
      </c>
      <c r="B8180">
        <v>1</v>
      </c>
      <c r="C8180">
        <v>24.558675999999998</v>
      </c>
      <c r="D8180">
        <v>22.955103000000001</v>
      </c>
      <c r="E8180">
        <f t="shared" si="127"/>
        <v>-1.6035729999999973</v>
      </c>
    </row>
    <row r="8181" spans="1:5" x14ac:dyDescent="0.35">
      <c r="A8181">
        <v>942.37736800000005</v>
      </c>
      <c r="B8181">
        <v>1</v>
      </c>
      <c r="C8181">
        <v>24.558592000000001</v>
      </c>
      <c r="D8181">
        <v>22.954982000000001</v>
      </c>
      <c r="E8181">
        <f t="shared" si="127"/>
        <v>-1.6036099999999998</v>
      </c>
    </row>
    <row r="8182" spans="1:5" x14ac:dyDescent="0.35">
      <c r="A8182">
        <v>942.49587199999996</v>
      </c>
      <c r="B8182">
        <v>1</v>
      </c>
      <c r="C8182">
        <v>24.558395999999998</v>
      </c>
      <c r="D8182">
        <v>22.955169000000001</v>
      </c>
      <c r="E8182">
        <f t="shared" si="127"/>
        <v>-1.6032269999999968</v>
      </c>
    </row>
    <row r="8183" spans="1:5" x14ac:dyDescent="0.35">
      <c r="A8183">
        <v>942.61506099999997</v>
      </c>
      <c r="B8183">
        <v>1</v>
      </c>
      <c r="C8183">
        <v>24.558088999999999</v>
      </c>
      <c r="D8183">
        <v>22.955103999999999</v>
      </c>
      <c r="E8183">
        <f t="shared" si="127"/>
        <v>-1.6029850000000003</v>
      </c>
    </row>
    <row r="8184" spans="1:5" x14ac:dyDescent="0.35">
      <c r="A8184">
        <v>942.72773900000004</v>
      </c>
      <c r="B8184">
        <v>1</v>
      </c>
      <c r="C8184">
        <v>24.557984999999999</v>
      </c>
      <c r="D8184">
        <v>22.955138000000002</v>
      </c>
      <c r="E8184">
        <f t="shared" si="127"/>
        <v>-1.602846999999997</v>
      </c>
    </row>
    <row r="8185" spans="1:5" x14ac:dyDescent="0.35">
      <c r="A8185">
        <v>942.84284100000002</v>
      </c>
      <c r="B8185">
        <v>1</v>
      </c>
      <c r="C8185">
        <v>24.558176</v>
      </c>
      <c r="D8185">
        <v>22.955110999999999</v>
      </c>
      <c r="E8185">
        <f t="shared" si="127"/>
        <v>-1.6030650000000009</v>
      </c>
    </row>
    <row r="8186" spans="1:5" x14ac:dyDescent="0.35">
      <c r="A8186">
        <v>942.96440099999995</v>
      </c>
      <c r="B8186">
        <v>1</v>
      </c>
      <c r="C8186">
        <v>24.558513000000001</v>
      </c>
      <c r="D8186">
        <v>22.955224000000001</v>
      </c>
      <c r="E8186">
        <f t="shared" si="127"/>
        <v>-1.6032890000000002</v>
      </c>
    </row>
    <row r="8187" spans="1:5" x14ac:dyDescent="0.35">
      <c r="A8187">
        <v>943.08478200000002</v>
      </c>
      <c r="B8187">
        <v>1</v>
      </c>
      <c r="C8187">
        <v>24.558855999999999</v>
      </c>
      <c r="D8187">
        <v>22.955252000000002</v>
      </c>
      <c r="E8187">
        <f t="shared" si="127"/>
        <v>-1.6036039999999971</v>
      </c>
    </row>
    <row r="8188" spans="1:5" x14ac:dyDescent="0.35">
      <c r="A8188">
        <v>943.20123699999999</v>
      </c>
      <c r="B8188">
        <v>1</v>
      </c>
      <c r="C8188">
        <v>24.559291000000002</v>
      </c>
      <c r="D8188">
        <v>22.955248999999998</v>
      </c>
      <c r="E8188">
        <f t="shared" si="127"/>
        <v>-1.6040420000000033</v>
      </c>
    </row>
    <row r="8189" spans="1:5" x14ac:dyDescent="0.35">
      <c r="A8189">
        <v>943.31178699999998</v>
      </c>
      <c r="B8189">
        <v>1</v>
      </c>
      <c r="C8189">
        <v>24.559511000000001</v>
      </c>
      <c r="D8189">
        <v>22.955401999999999</v>
      </c>
      <c r="E8189">
        <f t="shared" si="127"/>
        <v>-1.6041090000000011</v>
      </c>
    </row>
    <row r="8190" spans="1:5" x14ac:dyDescent="0.35">
      <c r="A8190">
        <v>943.432051</v>
      </c>
      <c r="B8190">
        <v>1</v>
      </c>
      <c r="C8190">
        <v>24.559550000000002</v>
      </c>
      <c r="D8190">
        <v>22.955285</v>
      </c>
      <c r="E8190">
        <f t="shared" si="127"/>
        <v>-1.6042650000000016</v>
      </c>
    </row>
    <row r="8191" spans="1:5" x14ac:dyDescent="0.35">
      <c r="A8191">
        <v>943.55169100000001</v>
      </c>
      <c r="B8191">
        <v>1</v>
      </c>
      <c r="C8191">
        <v>24.559546000000001</v>
      </c>
      <c r="D8191">
        <v>22.955386000000001</v>
      </c>
      <c r="E8191">
        <f t="shared" si="127"/>
        <v>-1.6041600000000003</v>
      </c>
    </row>
    <row r="8192" spans="1:5" x14ac:dyDescent="0.35">
      <c r="A8192">
        <v>943.67068099999995</v>
      </c>
      <c r="B8192">
        <v>1</v>
      </c>
      <c r="C8192">
        <v>24.559470999999998</v>
      </c>
      <c r="D8192">
        <v>22.955352000000001</v>
      </c>
      <c r="E8192">
        <f t="shared" si="127"/>
        <v>-1.6041189999999972</v>
      </c>
    </row>
    <row r="8193" spans="1:5" x14ac:dyDescent="0.35">
      <c r="A8193">
        <v>943.78884800000003</v>
      </c>
      <c r="B8193">
        <v>1</v>
      </c>
      <c r="C8193">
        <v>24.559059000000001</v>
      </c>
      <c r="D8193">
        <v>22.955489</v>
      </c>
      <c r="E8193">
        <f t="shared" si="127"/>
        <v>-1.6035700000000013</v>
      </c>
    </row>
    <row r="8194" spans="1:5" x14ac:dyDescent="0.35">
      <c r="A8194">
        <v>943.908503</v>
      </c>
      <c r="B8194">
        <v>1</v>
      </c>
      <c r="C8194">
        <v>24.558608</v>
      </c>
      <c r="D8194">
        <v>22.955390999999999</v>
      </c>
      <c r="E8194">
        <f t="shared" si="127"/>
        <v>-1.6032170000000008</v>
      </c>
    </row>
    <row r="8195" spans="1:5" x14ac:dyDescent="0.35">
      <c r="A8195">
        <v>944.02743999999996</v>
      </c>
      <c r="B8195">
        <v>1</v>
      </c>
      <c r="C8195">
        <v>24.558025000000001</v>
      </c>
      <c r="D8195">
        <v>22.955424000000001</v>
      </c>
      <c r="E8195">
        <f t="shared" ref="E8195:E8258" si="128">D8195-C8195</f>
        <v>-1.6026009999999999</v>
      </c>
    </row>
    <row r="8196" spans="1:5" x14ac:dyDescent="0.35">
      <c r="A8196">
        <v>944.14710600000001</v>
      </c>
      <c r="B8196">
        <v>1</v>
      </c>
      <c r="C8196">
        <v>24.557421000000001</v>
      </c>
      <c r="D8196">
        <v>22.955549000000001</v>
      </c>
      <c r="E8196">
        <f t="shared" si="128"/>
        <v>-1.6018720000000002</v>
      </c>
    </row>
    <row r="8197" spans="1:5" x14ac:dyDescent="0.35">
      <c r="A8197">
        <v>944.26460499999996</v>
      </c>
      <c r="B8197">
        <v>1</v>
      </c>
      <c r="C8197">
        <v>24.557110999999999</v>
      </c>
      <c r="D8197">
        <v>22.955653999999999</v>
      </c>
      <c r="E8197">
        <f t="shared" si="128"/>
        <v>-1.6014569999999999</v>
      </c>
    </row>
    <row r="8198" spans="1:5" x14ac:dyDescent="0.35">
      <c r="A8198">
        <v>944.38363400000003</v>
      </c>
      <c r="B8198">
        <v>1</v>
      </c>
      <c r="C8198">
        <v>24.556569</v>
      </c>
      <c r="D8198">
        <v>22.955532000000002</v>
      </c>
      <c r="E8198">
        <f t="shared" si="128"/>
        <v>-1.601036999999998</v>
      </c>
    </row>
    <row r="8199" spans="1:5" x14ac:dyDescent="0.35">
      <c r="A8199">
        <v>944.50044500000001</v>
      </c>
      <c r="B8199">
        <v>1</v>
      </c>
      <c r="C8199">
        <v>24.556139000000002</v>
      </c>
      <c r="D8199">
        <v>22.95562</v>
      </c>
      <c r="E8199">
        <f t="shared" si="128"/>
        <v>-1.600519000000002</v>
      </c>
    </row>
    <row r="8200" spans="1:5" x14ac:dyDescent="0.35">
      <c r="A8200">
        <v>944.61101399999995</v>
      </c>
      <c r="B8200">
        <v>1</v>
      </c>
      <c r="C8200">
        <v>24.555713000000001</v>
      </c>
      <c r="D8200">
        <v>22.955596</v>
      </c>
      <c r="E8200">
        <f t="shared" si="128"/>
        <v>-1.6001170000000009</v>
      </c>
    </row>
    <row r="8201" spans="1:5" x14ac:dyDescent="0.35">
      <c r="A8201">
        <v>944.72704599999997</v>
      </c>
      <c r="B8201">
        <v>1</v>
      </c>
      <c r="C8201">
        <v>24.555415</v>
      </c>
      <c r="D8201">
        <v>22.955621000000001</v>
      </c>
      <c r="E8201">
        <f t="shared" si="128"/>
        <v>-1.5997939999999993</v>
      </c>
    </row>
    <row r="8202" spans="1:5" x14ac:dyDescent="0.35">
      <c r="A8202">
        <v>944.84490400000004</v>
      </c>
      <c r="B8202">
        <v>1</v>
      </c>
      <c r="C8202">
        <v>24.555125</v>
      </c>
      <c r="D8202">
        <v>22.955638</v>
      </c>
      <c r="E8202">
        <f t="shared" si="128"/>
        <v>-1.5994869999999999</v>
      </c>
    </row>
    <row r="8203" spans="1:5" x14ac:dyDescent="0.35">
      <c r="A8203">
        <v>944.96402</v>
      </c>
      <c r="B8203">
        <v>1</v>
      </c>
      <c r="C8203">
        <v>24.555047999999999</v>
      </c>
      <c r="D8203">
        <v>22.955672</v>
      </c>
      <c r="E8203">
        <f t="shared" si="128"/>
        <v>-1.5993759999999995</v>
      </c>
    </row>
    <row r="8204" spans="1:5" x14ac:dyDescent="0.35">
      <c r="A8204">
        <v>945.08301400000005</v>
      </c>
      <c r="B8204">
        <v>1</v>
      </c>
      <c r="C8204">
        <v>24.555116999999999</v>
      </c>
      <c r="D8204">
        <v>22.955694000000001</v>
      </c>
      <c r="E8204">
        <f t="shared" si="128"/>
        <v>-1.599422999999998</v>
      </c>
    </row>
    <row r="8205" spans="1:5" x14ac:dyDescent="0.35">
      <c r="A8205">
        <v>945.201504</v>
      </c>
      <c r="B8205">
        <v>1</v>
      </c>
      <c r="C8205">
        <v>24.555333000000001</v>
      </c>
      <c r="D8205">
        <v>22.955748</v>
      </c>
      <c r="E8205">
        <f t="shared" si="128"/>
        <v>-1.5995850000000011</v>
      </c>
    </row>
    <row r="8206" spans="1:5" x14ac:dyDescent="0.35">
      <c r="A8206">
        <v>945.31697299999996</v>
      </c>
      <c r="B8206">
        <v>1</v>
      </c>
      <c r="C8206">
        <v>24.555790999999999</v>
      </c>
      <c r="D8206">
        <v>22.955784999999999</v>
      </c>
      <c r="E8206">
        <f t="shared" si="128"/>
        <v>-1.6000060000000005</v>
      </c>
    </row>
    <row r="8207" spans="1:5" x14ac:dyDescent="0.35">
      <c r="A8207">
        <v>945.43146200000001</v>
      </c>
      <c r="B8207">
        <v>1</v>
      </c>
      <c r="C8207">
        <v>24.556054</v>
      </c>
      <c r="D8207">
        <v>22.955732000000001</v>
      </c>
      <c r="E8207">
        <f t="shared" si="128"/>
        <v>-1.6003219999999985</v>
      </c>
    </row>
    <row r="8208" spans="1:5" x14ac:dyDescent="0.35">
      <c r="A8208">
        <v>945.53941099999997</v>
      </c>
      <c r="B8208">
        <v>1</v>
      </c>
      <c r="C8208">
        <v>24.55621</v>
      </c>
      <c r="D8208">
        <v>22.955956</v>
      </c>
      <c r="E8208">
        <f t="shared" si="128"/>
        <v>-1.6002539999999996</v>
      </c>
    </row>
    <row r="8209" spans="1:5" x14ac:dyDescent="0.35">
      <c r="A8209">
        <v>945.64747799999998</v>
      </c>
      <c r="B8209">
        <v>1</v>
      </c>
      <c r="C8209">
        <v>24.556225999999999</v>
      </c>
      <c r="D8209">
        <v>22.955912999999999</v>
      </c>
      <c r="E8209">
        <f t="shared" si="128"/>
        <v>-1.6003129999999999</v>
      </c>
    </row>
    <row r="8210" spans="1:5" x14ac:dyDescent="0.35">
      <c r="A8210">
        <v>945.75340400000005</v>
      </c>
      <c r="B8210">
        <v>1</v>
      </c>
      <c r="C8210">
        <v>24.556422999999999</v>
      </c>
      <c r="D8210">
        <v>22.956140000000001</v>
      </c>
      <c r="E8210">
        <f t="shared" si="128"/>
        <v>-1.6002829999999975</v>
      </c>
    </row>
    <row r="8211" spans="1:5" x14ac:dyDescent="0.35">
      <c r="A8211">
        <v>945.86134200000004</v>
      </c>
      <c r="B8211">
        <v>1</v>
      </c>
      <c r="C8211">
        <v>24.556705999999998</v>
      </c>
      <c r="D8211">
        <v>22.956097</v>
      </c>
      <c r="E8211">
        <f t="shared" si="128"/>
        <v>-1.6006089999999986</v>
      </c>
    </row>
    <row r="8212" spans="1:5" x14ac:dyDescent="0.35">
      <c r="A8212">
        <v>945.96828000000005</v>
      </c>
      <c r="B8212">
        <v>1</v>
      </c>
      <c r="C8212">
        <v>24.557077</v>
      </c>
      <c r="D8212">
        <v>22.956019999999999</v>
      </c>
      <c r="E8212">
        <f t="shared" si="128"/>
        <v>-1.6010570000000008</v>
      </c>
    </row>
    <row r="8213" spans="1:5" x14ac:dyDescent="0.35">
      <c r="A8213">
        <v>946.07521799999995</v>
      </c>
      <c r="B8213">
        <v>1</v>
      </c>
      <c r="C8213">
        <v>24.557511999999999</v>
      </c>
      <c r="D8213">
        <v>22.956106999999999</v>
      </c>
      <c r="E8213">
        <f t="shared" si="128"/>
        <v>-1.6014049999999997</v>
      </c>
    </row>
    <row r="8214" spans="1:5" x14ac:dyDescent="0.35">
      <c r="A8214">
        <v>946.18115799999998</v>
      </c>
      <c r="B8214">
        <v>1</v>
      </c>
      <c r="C8214">
        <v>24.557960999999999</v>
      </c>
      <c r="D8214">
        <v>22.956085999999999</v>
      </c>
      <c r="E8214">
        <f t="shared" si="128"/>
        <v>-1.6018749999999997</v>
      </c>
    </row>
    <row r="8215" spans="1:5" x14ac:dyDescent="0.35">
      <c r="A8215">
        <v>946.288096</v>
      </c>
      <c r="B8215">
        <v>1</v>
      </c>
      <c r="C8215">
        <v>24.558197</v>
      </c>
      <c r="D8215">
        <v>22.956061999999999</v>
      </c>
      <c r="E8215">
        <f t="shared" si="128"/>
        <v>-1.6021350000000005</v>
      </c>
    </row>
    <row r="8216" spans="1:5" x14ac:dyDescent="0.35">
      <c r="A8216">
        <v>946.39740900000004</v>
      </c>
      <c r="B8216">
        <v>1</v>
      </c>
      <c r="C8216">
        <v>24.558268000000002</v>
      </c>
      <c r="D8216">
        <v>22.956008000000001</v>
      </c>
      <c r="E8216">
        <f t="shared" si="128"/>
        <v>-1.6022600000000011</v>
      </c>
    </row>
    <row r="8217" spans="1:5" x14ac:dyDescent="0.35">
      <c r="A8217">
        <v>946.51768200000004</v>
      </c>
      <c r="B8217">
        <v>1</v>
      </c>
      <c r="C8217">
        <v>24.558354000000001</v>
      </c>
      <c r="D8217">
        <v>22.956095000000001</v>
      </c>
      <c r="E8217">
        <f t="shared" si="128"/>
        <v>-1.6022590000000001</v>
      </c>
    </row>
    <row r="8218" spans="1:5" x14ac:dyDescent="0.35">
      <c r="A8218">
        <v>946.63588300000004</v>
      </c>
      <c r="B8218">
        <v>1</v>
      </c>
      <c r="C8218">
        <v>24.558266</v>
      </c>
      <c r="D8218">
        <v>22.956092999999999</v>
      </c>
      <c r="E8218">
        <f t="shared" si="128"/>
        <v>-1.6021730000000005</v>
      </c>
    </row>
    <row r="8219" spans="1:5" x14ac:dyDescent="0.35">
      <c r="A8219">
        <v>946.74860699999999</v>
      </c>
      <c r="B8219">
        <v>1</v>
      </c>
      <c r="C8219">
        <v>24.558102999999999</v>
      </c>
      <c r="D8219">
        <v>22.956054000000002</v>
      </c>
      <c r="E8219">
        <f t="shared" si="128"/>
        <v>-1.6020489999999974</v>
      </c>
    </row>
    <row r="8220" spans="1:5" x14ac:dyDescent="0.35">
      <c r="A8220">
        <v>946.86557800000003</v>
      </c>
      <c r="B8220">
        <v>1</v>
      </c>
      <c r="C8220">
        <v>24.557763000000001</v>
      </c>
      <c r="D8220">
        <v>22.956105000000001</v>
      </c>
      <c r="E8220">
        <f t="shared" si="128"/>
        <v>-1.6016580000000005</v>
      </c>
    </row>
    <row r="8221" spans="1:5" x14ac:dyDescent="0.35">
      <c r="A8221">
        <v>946.97758499999998</v>
      </c>
      <c r="B8221">
        <v>1</v>
      </c>
      <c r="C8221">
        <v>24.557541000000001</v>
      </c>
      <c r="D8221">
        <v>22.956218</v>
      </c>
      <c r="E8221">
        <f t="shared" si="128"/>
        <v>-1.6013230000000007</v>
      </c>
    </row>
    <row r="8222" spans="1:5" x14ac:dyDescent="0.35">
      <c r="A8222">
        <v>947.08476499999995</v>
      </c>
      <c r="B8222">
        <v>1</v>
      </c>
      <c r="C8222">
        <v>24.557531000000001</v>
      </c>
      <c r="D8222">
        <v>22.956246</v>
      </c>
      <c r="E8222">
        <f t="shared" si="128"/>
        <v>-1.6012850000000007</v>
      </c>
    </row>
    <row r="8223" spans="1:5" x14ac:dyDescent="0.35">
      <c r="A8223">
        <v>947.19467099999997</v>
      </c>
      <c r="B8223">
        <v>1</v>
      </c>
      <c r="C8223">
        <v>24.557625000000002</v>
      </c>
      <c r="D8223">
        <v>22.956250000000001</v>
      </c>
      <c r="E8223">
        <f t="shared" si="128"/>
        <v>-1.6013750000000009</v>
      </c>
    </row>
    <row r="8224" spans="1:5" x14ac:dyDescent="0.35">
      <c r="A8224">
        <v>947.30547100000001</v>
      </c>
      <c r="B8224">
        <v>1</v>
      </c>
      <c r="C8224">
        <v>24.557655</v>
      </c>
      <c r="D8224">
        <v>22.956212000000001</v>
      </c>
      <c r="E8224">
        <f t="shared" si="128"/>
        <v>-1.6014429999999997</v>
      </c>
    </row>
    <row r="8225" spans="1:5" x14ac:dyDescent="0.35">
      <c r="A8225">
        <v>947.41850499999998</v>
      </c>
      <c r="B8225">
        <v>1</v>
      </c>
      <c r="C8225">
        <v>24.557545999999999</v>
      </c>
      <c r="D8225">
        <v>22.956275000000002</v>
      </c>
      <c r="E8225">
        <f t="shared" si="128"/>
        <v>-1.601270999999997</v>
      </c>
    </row>
    <row r="8226" spans="1:5" x14ac:dyDescent="0.35">
      <c r="A8226">
        <v>947.53716699999995</v>
      </c>
      <c r="B8226">
        <v>1</v>
      </c>
      <c r="C8226">
        <v>24.557514000000001</v>
      </c>
      <c r="D8226">
        <v>22.956253</v>
      </c>
      <c r="E8226">
        <f t="shared" si="128"/>
        <v>-1.6012610000000009</v>
      </c>
    </row>
    <row r="8227" spans="1:5" x14ac:dyDescent="0.35">
      <c r="A8227">
        <v>947.65371400000004</v>
      </c>
      <c r="B8227">
        <v>1</v>
      </c>
      <c r="C8227">
        <v>24.557765</v>
      </c>
      <c r="D8227">
        <v>22.956302000000001</v>
      </c>
      <c r="E8227">
        <f t="shared" si="128"/>
        <v>-1.601462999999999</v>
      </c>
    </row>
    <row r="8228" spans="1:5" x14ac:dyDescent="0.35">
      <c r="A8228">
        <v>947.76966800000002</v>
      </c>
      <c r="B8228">
        <v>1</v>
      </c>
      <c r="C8228">
        <v>24.557841</v>
      </c>
      <c r="D8228">
        <v>22.956295000000001</v>
      </c>
      <c r="E8228">
        <f t="shared" si="128"/>
        <v>-1.601545999999999</v>
      </c>
    </row>
    <row r="8229" spans="1:5" x14ac:dyDescent="0.35">
      <c r="A8229">
        <v>947.88257599999997</v>
      </c>
      <c r="B8229">
        <v>1</v>
      </c>
      <c r="C8229">
        <v>24.557887999999998</v>
      </c>
      <c r="D8229">
        <v>22.956226000000001</v>
      </c>
      <c r="E8229">
        <f t="shared" si="128"/>
        <v>-1.6016619999999975</v>
      </c>
    </row>
    <row r="8230" spans="1:5" x14ac:dyDescent="0.35">
      <c r="A8230">
        <v>947.99800500000003</v>
      </c>
      <c r="B8230">
        <v>1</v>
      </c>
      <c r="C8230">
        <v>24.557766999999998</v>
      </c>
      <c r="D8230">
        <v>22.956285999999999</v>
      </c>
      <c r="E8230">
        <f t="shared" si="128"/>
        <v>-1.6014809999999997</v>
      </c>
    </row>
    <row r="8231" spans="1:5" x14ac:dyDescent="0.35">
      <c r="A8231">
        <v>948.10766899999999</v>
      </c>
      <c r="B8231">
        <v>1</v>
      </c>
      <c r="C8231">
        <v>24.55752</v>
      </c>
      <c r="D8231">
        <v>22.956236000000001</v>
      </c>
      <c r="E8231">
        <f t="shared" si="128"/>
        <v>-1.6012839999999997</v>
      </c>
    </row>
    <row r="8232" spans="1:5" x14ac:dyDescent="0.35">
      <c r="A8232">
        <v>948.21736299999998</v>
      </c>
      <c r="B8232">
        <v>1</v>
      </c>
      <c r="C8232">
        <v>24.557438999999999</v>
      </c>
      <c r="D8232">
        <v>22.95637</v>
      </c>
      <c r="E8232">
        <f t="shared" si="128"/>
        <v>-1.601068999999999</v>
      </c>
    </row>
    <row r="8233" spans="1:5" x14ac:dyDescent="0.35">
      <c r="A8233">
        <v>948.33846600000004</v>
      </c>
      <c r="B8233">
        <v>1</v>
      </c>
      <c r="C8233">
        <v>24.557279000000001</v>
      </c>
      <c r="D8233">
        <v>22.956303999999999</v>
      </c>
      <c r="E8233">
        <f t="shared" si="128"/>
        <v>-1.6009750000000018</v>
      </c>
    </row>
    <row r="8234" spans="1:5" x14ac:dyDescent="0.35">
      <c r="A8234">
        <v>948.45365900000002</v>
      </c>
      <c r="B8234">
        <v>1</v>
      </c>
      <c r="C8234">
        <v>24.556864999999998</v>
      </c>
      <c r="D8234">
        <v>22.956378000000001</v>
      </c>
      <c r="E8234">
        <f t="shared" si="128"/>
        <v>-1.6004869999999976</v>
      </c>
    </row>
    <row r="8235" spans="1:5" x14ac:dyDescent="0.35">
      <c r="A8235">
        <v>948.56359499999996</v>
      </c>
      <c r="B8235">
        <v>1</v>
      </c>
      <c r="C8235">
        <v>24.556429999999999</v>
      </c>
      <c r="D8235">
        <v>22.956244000000002</v>
      </c>
      <c r="E8235">
        <f t="shared" si="128"/>
        <v>-1.6001859999999972</v>
      </c>
    </row>
    <row r="8236" spans="1:5" x14ac:dyDescent="0.35">
      <c r="A8236">
        <v>948.67053299999998</v>
      </c>
      <c r="B8236">
        <v>1</v>
      </c>
      <c r="C8236">
        <v>24.555831999999999</v>
      </c>
      <c r="D8236">
        <v>22.956548000000002</v>
      </c>
      <c r="E8236">
        <f t="shared" si="128"/>
        <v>-1.5992839999999973</v>
      </c>
    </row>
    <row r="8237" spans="1:5" x14ac:dyDescent="0.35">
      <c r="A8237">
        <v>948.77894400000002</v>
      </c>
      <c r="B8237">
        <v>1</v>
      </c>
      <c r="C8237">
        <v>24.555052</v>
      </c>
      <c r="D8237">
        <v>22.956558999999999</v>
      </c>
      <c r="E8237">
        <f t="shared" si="128"/>
        <v>-1.5984930000000013</v>
      </c>
    </row>
    <row r="8238" spans="1:5" x14ac:dyDescent="0.35">
      <c r="A8238">
        <v>948.89587500000005</v>
      </c>
      <c r="B8238">
        <v>1</v>
      </c>
      <c r="C8238">
        <v>24.553992999999998</v>
      </c>
      <c r="D8238">
        <v>22.956600000000002</v>
      </c>
      <c r="E8238">
        <f t="shared" si="128"/>
        <v>-1.5973929999999967</v>
      </c>
    </row>
    <row r="8239" spans="1:5" x14ac:dyDescent="0.35">
      <c r="A8239">
        <v>949.00281299999995</v>
      </c>
      <c r="B8239">
        <v>1</v>
      </c>
      <c r="C8239">
        <v>24.553045999999998</v>
      </c>
      <c r="D8239">
        <v>22.956517999999999</v>
      </c>
      <c r="E8239">
        <f t="shared" si="128"/>
        <v>-1.5965279999999993</v>
      </c>
    </row>
    <row r="8240" spans="1:5" x14ac:dyDescent="0.35">
      <c r="A8240">
        <v>949.11081100000001</v>
      </c>
      <c r="B8240">
        <v>1</v>
      </c>
      <c r="C8240">
        <v>24.552178999999999</v>
      </c>
      <c r="D8240">
        <v>22.956651999999998</v>
      </c>
      <c r="E8240">
        <f t="shared" si="128"/>
        <v>-1.5955270000000006</v>
      </c>
    </row>
    <row r="8241" spans="1:5" x14ac:dyDescent="0.35">
      <c r="A8241">
        <v>949.22490000000005</v>
      </c>
      <c r="B8241">
        <v>1</v>
      </c>
      <c r="C8241">
        <v>24.551145000000002</v>
      </c>
      <c r="D8241">
        <v>22.95682</v>
      </c>
      <c r="E8241">
        <f t="shared" si="128"/>
        <v>-1.5943250000000013</v>
      </c>
    </row>
    <row r="8242" spans="1:5" x14ac:dyDescent="0.35">
      <c r="A8242">
        <v>949.34239500000001</v>
      </c>
      <c r="B8242">
        <v>1</v>
      </c>
      <c r="C8242">
        <v>24.549916</v>
      </c>
      <c r="D8242">
        <v>22.956727000000001</v>
      </c>
      <c r="E8242">
        <f t="shared" si="128"/>
        <v>-1.5931889999999989</v>
      </c>
    </row>
    <row r="8243" spans="1:5" x14ac:dyDescent="0.35">
      <c r="A8243">
        <v>949.45940599999994</v>
      </c>
      <c r="B8243">
        <v>1</v>
      </c>
      <c r="C8243">
        <v>24.549233999999998</v>
      </c>
      <c r="D8243">
        <v>22.956668000000001</v>
      </c>
      <c r="E8243">
        <f t="shared" si="128"/>
        <v>-1.5925659999999979</v>
      </c>
    </row>
    <row r="8244" spans="1:5" x14ac:dyDescent="0.35">
      <c r="A8244">
        <v>949.57368599999995</v>
      </c>
      <c r="B8244">
        <v>1</v>
      </c>
      <c r="C8244">
        <v>24.548648</v>
      </c>
      <c r="D8244">
        <v>22.956665999999998</v>
      </c>
      <c r="E8244">
        <f t="shared" si="128"/>
        <v>-1.5919820000000016</v>
      </c>
    </row>
    <row r="8245" spans="1:5" x14ac:dyDescent="0.35">
      <c r="A8245">
        <v>949.68965000000003</v>
      </c>
      <c r="B8245">
        <v>1</v>
      </c>
      <c r="C8245">
        <v>24.548196000000001</v>
      </c>
      <c r="D8245">
        <v>22.956669000000002</v>
      </c>
      <c r="E8245">
        <f t="shared" si="128"/>
        <v>-1.5915269999999992</v>
      </c>
    </row>
    <row r="8246" spans="1:5" x14ac:dyDescent="0.35">
      <c r="A8246">
        <v>949.80681300000003</v>
      </c>
      <c r="B8246">
        <v>1</v>
      </c>
      <c r="C8246">
        <v>24.54795</v>
      </c>
      <c r="D8246">
        <v>22.956493999999999</v>
      </c>
      <c r="E8246">
        <f t="shared" si="128"/>
        <v>-1.5914560000000009</v>
      </c>
    </row>
    <row r="8247" spans="1:5" x14ac:dyDescent="0.35">
      <c r="A8247">
        <v>949.91825200000005</v>
      </c>
      <c r="B8247">
        <v>1</v>
      </c>
      <c r="C8247">
        <v>24.547668999999999</v>
      </c>
      <c r="D8247">
        <v>22.956529</v>
      </c>
      <c r="E8247">
        <f t="shared" si="128"/>
        <v>-1.5911399999999993</v>
      </c>
    </row>
    <row r="8248" spans="1:5" x14ac:dyDescent="0.35">
      <c r="A8248">
        <v>950.02723600000002</v>
      </c>
      <c r="B8248">
        <v>1</v>
      </c>
      <c r="C8248">
        <v>24.547457000000001</v>
      </c>
      <c r="D8248">
        <v>22.956826</v>
      </c>
      <c r="E8248">
        <f t="shared" si="128"/>
        <v>-1.5906310000000019</v>
      </c>
    </row>
    <row r="8249" spans="1:5" x14ac:dyDescent="0.35">
      <c r="A8249">
        <v>950.14387799999997</v>
      </c>
      <c r="B8249">
        <v>1</v>
      </c>
      <c r="C8249">
        <v>24.547363000000001</v>
      </c>
      <c r="D8249">
        <v>22.956748999999999</v>
      </c>
      <c r="E8249">
        <f t="shared" si="128"/>
        <v>-1.5906140000000022</v>
      </c>
    </row>
    <row r="8250" spans="1:5" x14ac:dyDescent="0.35">
      <c r="A8250">
        <v>950.25538500000005</v>
      </c>
      <c r="B8250">
        <v>1</v>
      </c>
      <c r="C8250">
        <v>24.547364000000002</v>
      </c>
      <c r="D8250">
        <v>22.956689000000001</v>
      </c>
      <c r="E8250">
        <f t="shared" si="128"/>
        <v>-1.5906750000000009</v>
      </c>
    </row>
    <row r="8251" spans="1:5" x14ac:dyDescent="0.35">
      <c r="A8251">
        <v>950.37447699999996</v>
      </c>
      <c r="B8251">
        <v>1</v>
      </c>
      <c r="C8251">
        <v>24.547556</v>
      </c>
      <c r="D8251">
        <v>22.956648999999999</v>
      </c>
      <c r="E8251">
        <f t="shared" si="128"/>
        <v>-1.5909070000000014</v>
      </c>
    </row>
    <row r="8252" spans="1:5" x14ac:dyDescent="0.35">
      <c r="A8252">
        <v>950.48968300000001</v>
      </c>
      <c r="B8252">
        <v>1</v>
      </c>
      <c r="C8252">
        <v>24.547868999999999</v>
      </c>
      <c r="D8252">
        <v>22.956858</v>
      </c>
      <c r="E8252">
        <f t="shared" si="128"/>
        <v>-1.5910109999999982</v>
      </c>
    </row>
    <row r="8253" spans="1:5" x14ac:dyDescent="0.35">
      <c r="A8253">
        <v>950.59966099999997</v>
      </c>
      <c r="B8253">
        <v>1</v>
      </c>
      <c r="C8253">
        <v>24.548109</v>
      </c>
      <c r="D8253">
        <v>22.956811999999999</v>
      </c>
      <c r="E8253">
        <f t="shared" si="128"/>
        <v>-1.5912970000000008</v>
      </c>
    </row>
    <row r="8254" spans="1:5" x14ac:dyDescent="0.35">
      <c r="A8254">
        <v>950.71127200000001</v>
      </c>
      <c r="B8254">
        <v>1</v>
      </c>
      <c r="C8254">
        <v>24.548501000000002</v>
      </c>
      <c r="D8254">
        <v>22.956845000000001</v>
      </c>
      <c r="E8254">
        <f t="shared" si="128"/>
        <v>-1.5916560000000004</v>
      </c>
    </row>
    <row r="8255" spans="1:5" x14ac:dyDescent="0.35">
      <c r="A8255">
        <v>950.82043799999997</v>
      </c>
      <c r="B8255">
        <v>1</v>
      </c>
      <c r="C8255">
        <v>24.548978000000002</v>
      </c>
      <c r="D8255">
        <v>22.956886000000001</v>
      </c>
      <c r="E8255">
        <f t="shared" si="128"/>
        <v>-1.592092000000001</v>
      </c>
    </row>
    <row r="8256" spans="1:5" x14ac:dyDescent="0.35">
      <c r="A8256">
        <v>950.92733099999998</v>
      </c>
      <c r="B8256">
        <v>1</v>
      </c>
      <c r="C8256">
        <v>24.549306999999999</v>
      </c>
      <c r="D8256">
        <v>22.956990000000001</v>
      </c>
      <c r="E8256">
        <f t="shared" si="128"/>
        <v>-1.5923169999999978</v>
      </c>
    </row>
    <row r="8257" spans="1:5" x14ac:dyDescent="0.35">
      <c r="A8257">
        <v>951.03673600000002</v>
      </c>
      <c r="B8257">
        <v>1</v>
      </c>
      <c r="C8257">
        <v>24.549714999999999</v>
      </c>
      <c r="D8257">
        <v>22.957014999999998</v>
      </c>
      <c r="E8257">
        <f t="shared" si="128"/>
        <v>-1.5927000000000007</v>
      </c>
    </row>
    <row r="8258" spans="1:5" x14ac:dyDescent="0.35">
      <c r="A8258">
        <v>951.15138999999999</v>
      </c>
      <c r="B8258">
        <v>1</v>
      </c>
      <c r="C8258">
        <v>24.550073000000001</v>
      </c>
      <c r="D8258">
        <v>22.956975</v>
      </c>
      <c r="E8258">
        <f t="shared" si="128"/>
        <v>-1.5930980000000012</v>
      </c>
    </row>
    <row r="8259" spans="1:5" x14ac:dyDescent="0.35">
      <c r="A8259">
        <v>951.26770899999997</v>
      </c>
      <c r="B8259">
        <v>1</v>
      </c>
      <c r="C8259">
        <v>24.550442</v>
      </c>
      <c r="D8259">
        <v>22.956948000000001</v>
      </c>
      <c r="E8259">
        <f t="shared" ref="E8259:E8322" si="129">D8259-C8259</f>
        <v>-1.5934939999999997</v>
      </c>
    </row>
    <row r="8260" spans="1:5" x14ac:dyDescent="0.35">
      <c r="A8260">
        <v>951.38593400000002</v>
      </c>
      <c r="B8260">
        <v>1</v>
      </c>
      <c r="C8260">
        <v>24.550637999999999</v>
      </c>
      <c r="D8260">
        <v>22.956931000000001</v>
      </c>
      <c r="E8260">
        <f t="shared" si="129"/>
        <v>-1.5937069999999984</v>
      </c>
    </row>
    <row r="8261" spans="1:5" x14ac:dyDescent="0.35">
      <c r="A8261">
        <v>951.49994000000004</v>
      </c>
      <c r="B8261">
        <v>1</v>
      </c>
      <c r="C8261">
        <v>24.550774000000001</v>
      </c>
      <c r="D8261">
        <v>22.956935000000001</v>
      </c>
      <c r="E8261">
        <f t="shared" si="129"/>
        <v>-1.5938389999999991</v>
      </c>
    </row>
    <row r="8262" spans="1:5" x14ac:dyDescent="0.35">
      <c r="A8262">
        <v>951.60935099999995</v>
      </c>
      <c r="B8262">
        <v>1</v>
      </c>
      <c r="C8262">
        <v>24.550913999999999</v>
      </c>
      <c r="D8262">
        <v>22.957101999999999</v>
      </c>
      <c r="E8262">
        <f t="shared" si="129"/>
        <v>-1.5938119999999998</v>
      </c>
    </row>
    <row r="8263" spans="1:5" x14ac:dyDescent="0.35">
      <c r="A8263">
        <v>951.71982200000002</v>
      </c>
      <c r="B8263">
        <v>1</v>
      </c>
      <c r="C8263">
        <v>24.55106</v>
      </c>
      <c r="D8263">
        <v>22.957249999999998</v>
      </c>
      <c r="E8263">
        <f t="shared" si="129"/>
        <v>-1.5938100000000013</v>
      </c>
    </row>
    <row r="8264" spans="1:5" x14ac:dyDescent="0.35">
      <c r="A8264">
        <v>951.83577000000002</v>
      </c>
      <c r="B8264">
        <v>1</v>
      </c>
      <c r="C8264">
        <v>24.551392</v>
      </c>
      <c r="D8264">
        <v>22.957328</v>
      </c>
      <c r="E8264">
        <f t="shared" si="129"/>
        <v>-1.5940639999999995</v>
      </c>
    </row>
    <row r="8265" spans="1:5" x14ac:dyDescent="0.35">
      <c r="A8265">
        <v>951.94391199999995</v>
      </c>
      <c r="B8265">
        <v>1</v>
      </c>
      <c r="C8265">
        <v>24.551707</v>
      </c>
      <c r="D8265">
        <v>22.957090000000001</v>
      </c>
      <c r="E8265">
        <f t="shared" si="129"/>
        <v>-1.5946169999999995</v>
      </c>
    </row>
    <row r="8266" spans="1:5" x14ac:dyDescent="0.35">
      <c r="A8266">
        <v>952.06186200000002</v>
      </c>
      <c r="B8266">
        <v>1</v>
      </c>
      <c r="C8266">
        <v>24.551722000000002</v>
      </c>
      <c r="D8266">
        <v>22.957142999999999</v>
      </c>
      <c r="E8266">
        <f t="shared" si="129"/>
        <v>-1.5945790000000031</v>
      </c>
    </row>
    <row r="8267" spans="1:5" x14ac:dyDescent="0.35">
      <c r="A8267">
        <v>952.17262700000003</v>
      </c>
      <c r="B8267">
        <v>1</v>
      </c>
      <c r="C8267">
        <v>24.551759000000001</v>
      </c>
      <c r="D8267">
        <v>22.957039000000002</v>
      </c>
      <c r="E8267">
        <f t="shared" si="129"/>
        <v>-1.5947199999999988</v>
      </c>
    </row>
    <row r="8268" spans="1:5" x14ac:dyDescent="0.35">
      <c r="A8268">
        <v>952.28376600000001</v>
      </c>
      <c r="B8268">
        <v>1</v>
      </c>
      <c r="C8268">
        <v>24.551787999999998</v>
      </c>
      <c r="D8268">
        <v>22.957222000000002</v>
      </c>
      <c r="E8268">
        <f t="shared" si="129"/>
        <v>-1.5945659999999968</v>
      </c>
    </row>
    <row r="8269" spans="1:5" x14ac:dyDescent="0.35">
      <c r="A8269">
        <v>952.40076199999999</v>
      </c>
      <c r="B8269">
        <v>1</v>
      </c>
      <c r="C8269">
        <v>24.551939999999998</v>
      </c>
      <c r="D8269">
        <v>22.957114000000001</v>
      </c>
      <c r="E8269">
        <f t="shared" si="129"/>
        <v>-1.5948259999999976</v>
      </c>
    </row>
    <row r="8270" spans="1:5" x14ac:dyDescent="0.35">
      <c r="A8270">
        <v>952.51378799999998</v>
      </c>
      <c r="B8270">
        <v>1</v>
      </c>
      <c r="C8270">
        <v>24.551988999999999</v>
      </c>
      <c r="D8270">
        <v>22.957124</v>
      </c>
      <c r="E8270">
        <f t="shared" si="129"/>
        <v>-1.5948649999999986</v>
      </c>
    </row>
    <row r="8271" spans="1:5" x14ac:dyDescent="0.35">
      <c r="A8271">
        <v>952.63198599999998</v>
      </c>
      <c r="B8271">
        <v>1</v>
      </c>
      <c r="C8271">
        <v>24.55217</v>
      </c>
      <c r="D8271">
        <v>22.957321</v>
      </c>
      <c r="E8271">
        <f t="shared" si="129"/>
        <v>-1.594849</v>
      </c>
    </row>
    <row r="8272" spans="1:5" x14ac:dyDescent="0.35">
      <c r="A8272">
        <v>952.75017500000001</v>
      </c>
      <c r="B8272">
        <v>1</v>
      </c>
      <c r="C8272">
        <v>24.55228</v>
      </c>
      <c r="D8272">
        <v>22.957348</v>
      </c>
      <c r="E8272">
        <f t="shared" si="129"/>
        <v>-1.594932</v>
      </c>
    </row>
    <row r="8273" spans="1:5" x14ac:dyDescent="0.35">
      <c r="A8273">
        <v>952.86687700000004</v>
      </c>
      <c r="B8273">
        <v>1</v>
      </c>
      <c r="C8273">
        <v>24.552240999999999</v>
      </c>
      <c r="D8273">
        <v>22.957312999999999</v>
      </c>
      <c r="E8273">
        <f t="shared" si="129"/>
        <v>-1.5949279999999995</v>
      </c>
    </row>
    <row r="8274" spans="1:5" x14ac:dyDescent="0.35">
      <c r="A8274">
        <v>952.97884799999997</v>
      </c>
      <c r="B8274">
        <v>1</v>
      </c>
      <c r="C8274">
        <v>24.552105000000001</v>
      </c>
      <c r="D8274">
        <v>22.957414</v>
      </c>
      <c r="E8274">
        <f t="shared" si="129"/>
        <v>-1.594691000000001</v>
      </c>
    </row>
    <row r="8275" spans="1:5" x14ac:dyDescent="0.35">
      <c r="A8275">
        <v>953.09747600000003</v>
      </c>
      <c r="B8275">
        <v>1</v>
      </c>
      <c r="C8275">
        <v>24.552112999999999</v>
      </c>
      <c r="D8275">
        <v>22.957270000000001</v>
      </c>
      <c r="E8275">
        <f t="shared" si="129"/>
        <v>-1.5948429999999973</v>
      </c>
    </row>
    <row r="8276" spans="1:5" x14ac:dyDescent="0.35">
      <c r="A8276">
        <v>953.21285699999999</v>
      </c>
      <c r="B8276">
        <v>1</v>
      </c>
      <c r="C8276">
        <v>24.552306000000002</v>
      </c>
      <c r="D8276">
        <v>22.957211000000001</v>
      </c>
      <c r="E8276">
        <f t="shared" si="129"/>
        <v>-1.5950950000000006</v>
      </c>
    </row>
    <row r="8277" spans="1:5" x14ac:dyDescent="0.35">
      <c r="A8277">
        <v>953.33124799999996</v>
      </c>
      <c r="B8277">
        <v>1</v>
      </c>
      <c r="C8277">
        <v>24.552482999999999</v>
      </c>
      <c r="D8277">
        <v>22.957283</v>
      </c>
      <c r="E8277">
        <f t="shared" si="129"/>
        <v>-1.5951999999999984</v>
      </c>
    </row>
    <row r="8278" spans="1:5" x14ac:dyDescent="0.35">
      <c r="A8278">
        <v>953.44961499999999</v>
      </c>
      <c r="B8278">
        <v>1</v>
      </c>
      <c r="C8278">
        <v>24.552565000000001</v>
      </c>
      <c r="D8278">
        <v>22.957343999999999</v>
      </c>
      <c r="E8278">
        <f t="shared" si="129"/>
        <v>-1.5952210000000022</v>
      </c>
    </row>
    <row r="8279" spans="1:5" x14ac:dyDescent="0.35">
      <c r="A8279">
        <v>953.57041600000002</v>
      </c>
      <c r="B8279">
        <v>1</v>
      </c>
      <c r="C8279">
        <v>24.552481</v>
      </c>
      <c r="D8279">
        <v>22.957384999999999</v>
      </c>
      <c r="E8279">
        <f t="shared" si="129"/>
        <v>-1.5950960000000016</v>
      </c>
    </row>
    <row r="8280" spans="1:5" x14ac:dyDescent="0.35">
      <c r="A8280">
        <v>953.68693299999995</v>
      </c>
      <c r="B8280">
        <v>1</v>
      </c>
      <c r="C8280">
        <v>24.552318</v>
      </c>
      <c r="D8280">
        <v>22.957415000000001</v>
      </c>
      <c r="E8280">
        <f t="shared" si="129"/>
        <v>-1.5949029999999986</v>
      </c>
    </row>
    <row r="8281" spans="1:5" x14ac:dyDescent="0.35">
      <c r="A8281">
        <v>953.802862</v>
      </c>
      <c r="B8281">
        <v>1</v>
      </c>
      <c r="C8281">
        <v>24.552144999999999</v>
      </c>
      <c r="D8281">
        <v>22.95748</v>
      </c>
      <c r="E8281">
        <f t="shared" si="129"/>
        <v>-1.5946649999999991</v>
      </c>
    </row>
    <row r="8282" spans="1:5" x14ac:dyDescent="0.35">
      <c r="A8282">
        <v>953.91565300000002</v>
      </c>
      <c r="B8282">
        <v>1</v>
      </c>
      <c r="C8282">
        <v>24.552083</v>
      </c>
      <c r="D8282">
        <v>22.957516999999999</v>
      </c>
      <c r="E8282">
        <f t="shared" si="129"/>
        <v>-1.5945660000000004</v>
      </c>
    </row>
    <row r="8283" spans="1:5" x14ac:dyDescent="0.35">
      <c r="A8283">
        <v>954.03180799999996</v>
      </c>
      <c r="B8283">
        <v>1</v>
      </c>
      <c r="C8283">
        <v>24.552026999999999</v>
      </c>
      <c r="D8283">
        <v>22.957414</v>
      </c>
      <c r="E8283">
        <f t="shared" si="129"/>
        <v>-1.5946129999999989</v>
      </c>
    </row>
    <row r="8284" spans="1:5" x14ac:dyDescent="0.35">
      <c r="A8284">
        <v>954.14964699999996</v>
      </c>
      <c r="B8284">
        <v>1</v>
      </c>
      <c r="C8284">
        <v>24.552153000000001</v>
      </c>
      <c r="D8284">
        <v>22.957547000000002</v>
      </c>
      <c r="E8284">
        <f t="shared" si="129"/>
        <v>-1.5946059999999989</v>
      </c>
    </row>
    <row r="8285" spans="1:5" x14ac:dyDescent="0.35">
      <c r="A8285">
        <v>954.26527199999998</v>
      </c>
      <c r="B8285">
        <v>1</v>
      </c>
      <c r="C8285">
        <v>24.552357000000001</v>
      </c>
      <c r="D8285">
        <v>22.957525</v>
      </c>
      <c r="E8285">
        <f t="shared" si="129"/>
        <v>-1.5948320000000002</v>
      </c>
    </row>
    <row r="8286" spans="1:5" x14ac:dyDescent="0.35">
      <c r="A8286">
        <v>954.37797599999999</v>
      </c>
      <c r="B8286">
        <v>1</v>
      </c>
      <c r="C8286">
        <v>24.552624999999999</v>
      </c>
      <c r="D8286">
        <v>22.957643000000001</v>
      </c>
      <c r="E8286">
        <f t="shared" si="129"/>
        <v>-1.5949819999999981</v>
      </c>
    </row>
    <row r="8287" spans="1:5" x14ac:dyDescent="0.35">
      <c r="A8287">
        <v>954.49053300000003</v>
      </c>
      <c r="B8287">
        <v>1</v>
      </c>
      <c r="C8287">
        <v>24.553080000000001</v>
      </c>
      <c r="D8287">
        <v>22.957557999999999</v>
      </c>
      <c r="E8287">
        <f t="shared" si="129"/>
        <v>-1.5955220000000025</v>
      </c>
    </row>
    <row r="8288" spans="1:5" x14ac:dyDescent="0.35">
      <c r="A8288">
        <v>954.60997199999997</v>
      </c>
      <c r="B8288">
        <v>1</v>
      </c>
      <c r="C8288">
        <v>24.553412000000002</v>
      </c>
      <c r="D8288">
        <v>22.957581999999999</v>
      </c>
      <c r="E8288">
        <f t="shared" si="129"/>
        <v>-1.595830000000003</v>
      </c>
    </row>
    <row r="8289" spans="1:5" x14ac:dyDescent="0.35">
      <c r="A8289">
        <v>954.72052799999994</v>
      </c>
      <c r="B8289">
        <v>1</v>
      </c>
      <c r="C8289">
        <v>24.553795999999998</v>
      </c>
      <c r="D8289">
        <v>22.957704</v>
      </c>
      <c r="E8289">
        <f t="shared" si="129"/>
        <v>-1.5960919999999987</v>
      </c>
    </row>
    <row r="8290" spans="1:5" x14ac:dyDescent="0.35">
      <c r="A8290">
        <v>954.83589400000005</v>
      </c>
      <c r="B8290">
        <v>1</v>
      </c>
      <c r="C8290">
        <v>24.554157</v>
      </c>
      <c r="D8290">
        <v>22.957732</v>
      </c>
      <c r="E8290">
        <f t="shared" si="129"/>
        <v>-1.596425</v>
      </c>
    </row>
    <row r="8291" spans="1:5" x14ac:dyDescent="0.35">
      <c r="A8291">
        <v>954.95433500000001</v>
      </c>
      <c r="B8291">
        <v>1</v>
      </c>
      <c r="C8291">
        <v>24.554549999999999</v>
      </c>
      <c r="D8291">
        <v>22.957623999999999</v>
      </c>
      <c r="E8291">
        <f t="shared" si="129"/>
        <v>-1.5969259999999998</v>
      </c>
    </row>
    <row r="8292" spans="1:5" x14ac:dyDescent="0.35">
      <c r="A8292">
        <v>955.07417599999997</v>
      </c>
      <c r="B8292">
        <v>1</v>
      </c>
      <c r="C8292">
        <v>24.555046000000001</v>
      </c>
      <c r="D8292">
        <v>22.957546000000001</v>
      </c>
      <c r="E8292">
        <f t="shared" si="129"/>
        <v>-1.5975000000000001</v>
      </c>
    </row>
    <row r="8293" spans="1:5" x14ac:dyDescent="0.35">
      <c r="A8293">
        <v>955.19391199999995</v>
      </c>
      <c r="B8293">
        <v>1</v>
      </c>
      <c r="C8293">
        <v>24.555434999999999</v>
      </c>
      <c r="D8293">
        <v>22.957889999999999</v>
      </c>
      <c r="E8293">
        <f t="shared" si="129"/>
        <v>-1.5975450000000002</v>
      </c>
    </row>
    <row r="8294" spans="1:5" x14ac:dyDescent="0.35">
      <c r="A8294">
        <v>955.311013</v>
      </c>
      <c r="B8294">
        <v>1</v>
      </c>
      <c r="C8294">
        <v>24.555788</v>
      </c>
      <c r="D8294">
        <v>22.957637999999999</v>
      </c>
      <c r="E8294">
        <f t="shared" si="129"/>
        <v>-1.5981500000000004</v>
      </c>
    </row>
    <row r="8295" spans="1:5" x14ac:dyDescent="0.35">
      <c r="A8295">
        <v>955.425971</v>
      </c>
      <c r="B8295">
        <v>1</v>
      </c>
      <c r="C8295">
        <v>24.556163000000002</v>
      </c>
      <c r="D8295">
        <v>22.957640000000001</v>
      </c>
      <c r="E8295">
        <f t="shared" si="129"/>
        <v>-1.5985230000000001</v>
      </c>
    </row>
    <row r="8296" spans="1:5" x14ac:dyDescent="0.35">
      <c r="A8296">
        <v>955.54313100000002</v>
      </c>
      <c r="B8296">
        <v>1</v>
      </c>
      <c r="C8296">
        <v>24.556280999999998</v>
      </c>
      <c r="D8296">
        <v>22.957743000000001</v>
      </c>
      <c r="E8296">
        <f t="shared" si="129"/>
        <v>-1.5985379999999978</v>
      </c>
    </row>
    <row r="8297" spans="1:5" x14ac:dyDescent="0.35">
      <c r="A8297">
        <v>955.66174599999999</v>
      </c>
      <c r="B8297">
        <v>1</v>
      </c>
      <c r="C8297">
        <v>24.556222000000002</v>
      </c>
      <c r="D8297">
        <v>22.957962999999999</v>
      </c>
      <c r="E8297">
        <f t="shared" si="129"/>
        <v>-1.5982590000000023</v>
      </c>
    </row>
    <row r="8298" spans="1:5" x14ac:dyDescent="0.35">
      <c r="A8298">
        <v>955.78123700000003</v>
      </c>
      <c r="B8298">
        <v>1</v>
      </c>
      <c r="C8298">
        <v>24.556138000000001</v>
      </c>
      <c r="D8298">
        <v>22.957601</v>
      </c>
      <c r="E8298">
        <f t="shared" si="129"/>
        <v>-1.5985370000000003</v>
      </c>
    </row>
    <row r="8299" spans="1:5" x14ac:dyDescent="0.35">
      <c r="A8299">
        <v>955.89799800000003</v>
      </c>
      <c r="B8299">
        <v>1</v>
      </c>
      <c r="C8299">
        <v>24.555814000000002</v>
      </c>
      <c r="D8299">
        <v>22.957851000000002</v>
      </c>
      <c r="E8299">
        <f t="shared" si="129"/>
        <v>-1.597963</v>
      </c>
    </row>
    <row r="8300" spans="1:5" x14ac:dyDescent="0.35">
      <c r="A8300">
        <v>956.01597800000002</v>
      </c>
      <c r="B8300">
        <v>1</v>
      </c>
      <c r="C8300">
        <v>24.555427000000002</v>
      </c>
      <c r="D8300">
        <v>22.957851000000002</v>
      </c>
      <c r="E8300">
        <f t="shared" si="129"/>
        <v>-1.5975760000000001</v>
      </c>
    </row>
    <row r="8301" spans="1:5" x14ac:dyDescent="0.35">
      <c r="A8301">
        <v>956.13083200000005</v>
      </c>
      <c r="B8301">
        <v>1</v>
      </c>
      <c r="C8301">
        <v>24.555109000000002</v>
      </c>
      <c r="D8301">
        <v>22.957796999999999</v>
      </c>
      <c r="E8301">
        <f t="shared" si="129"/>
        <v>-1.5973120000000023</v>
      </c>
    </row>
    <row r="8302" spans="1:5" x14ac:dyDescent="0.35">
      <c r="A8302">
        <v>956.245225</v>
      </c>
      <c r="B8302">
        <v>1</v>
      </c>
      <c r="C8302">
        <v>24.554894000000001</v>
      </c>
      <c r="D8302">
        <v>22.958003000000001</v>
      </c>
      <c r="E8302">
        <f t="shared" si="129"/>
        <v>-1.5968909999999994</v>
      </c>
    </row>
    <row r="8303" spans="1:5" x14ac:dyDescent="0.35">
      <c r="A8303">
        <v>956.36040100000002</v>
      </c>
      <c r="B8303">
        <v>1</v>
      </c>
      <c r="C8303">
        <v>24.554767999999999</v>
      </c>
      <c r="D8303">
        <v>22.957844000000001</v>
      </c>
      <c r="E8303">
        <f t="shared" si="129"/>
        <v>-1.5969239999999978</v>
      </c>
    </row>
    <row r="8304" spans="1:5" x14ac:dyDescent="0.35">
      <c r="A8304">
        <v>956.47802899999999</v>
      </c>
      <c r="B8304">
        <v>1</v>
      </c>
      <c r="C8304">
        <v>24.554624</v>
      </c>
      <c r="D8304">
        <v>22.958085000000001</v>
      </c>
      <c r="E8304">
        <f t="shared" si="129"/>
        <v>-1.5965389999999999</v>
      </c>
    </row>
    <row r="8305" spans="1:5" x14ac:dyDescent="0.35">
      <c r="A8305">
        <v>956.59596599999998</v>
      </c>
      <c r="B8305">
        <v>1</v>
      </c>
      <c r="C8305">
        <v>24.554732000000001</v>
      </c>
      <c r="D8305">
        <v>22.957996999999999</v>
      </c>
      <c r="E8305">
        <f t="shared" si="129"/>
        <v>-1.5967350000000025</v>
      </c>
    </row>
    <row r="8306" spans="1:5" x14ac:dyDescent="0.35">
      <c r="A8306">
        <v>956.70399999999995</v>
      </c>
      <c r="B8306">
        <v>1</v>
      </c>
      <c r="C8306">
        <v>24.554836999999999</v>
      </c>
      <c r="D8306">
        <v>22.958171</v>
      </c>
      <c r="E8306">
        <f t="shared" si="129"/>
        <v>-1.596665999999999</v>
      </c>
    </row>
    <row r="8307" spans="1:5" x14ac:dyDescent="0.35">
      <c r="A8307">
        <v>956.81971899999996</v>
      </c>
      <c r="B8307">
        <v>1</v>
      </c>
      <c r="C8307">
        <v>24.555039000000001</v>
      </c>
      <c r="D8307">
        <v>22.958030000000001</v>
      </c>
      <c r="E8307">
        <f t="shared" si="129"/>
        <v>-1.5970089999999999</v>
      </c>
    </row>
    <row r="8308" spans="1:5" x14ac:dyDescent="0.35">
      <c r="A8308">
        <v>956.93812200000002</v>
      </c>
      <c r="B8308">
        <v>1</v>
      </c>
      <c r="C8308">
        <v>24.55547</v>
      </c>
      <c r="D8308">
        <v>22.958151000000001</v>
      </c>
      <c r="E8308">
        <f t="shared" si="129"/>
        <v>-1.5973189999999988</v>
      </c>
    </row>
    <row r="8309" spans="1:5" x14ac:dyDescent="0.35">
      <c r="A8309">
        <v>957.05609400000003</v>
      </c>
      <c r="B8309">
        <v>1</v>
      </c>
      <c r="C8309">
        <v>24.555887999999999</v>
      </c>
      <c r="D8309">
        <v>22.958061000000001</v>
      </c>
      <c r="E8309">
        <f t="shared" si="129"/>
        <v>-1.5978269999999988</v>
      </c>
    </row>
    <row r="8310" spans="1:5" x14ac:dyDescent="0.35">
      <c r="A8310">
        <v>957.16778799999997</v>
      </c>
      <c r="B8310">
        <v>1</v>
      </c>
      <c r="C8310">
        <v>24.556515000000001</v>
      </c>
      <c r="D8310">
        <v>22.958041000000001</v>
      </c>
      <c r="E8310">
        <f t="shared" si="129"/>
        <v>-1.5984739999999995</v>
      </c>
    </row>
    <row r="8311" spans="1:5" x14ac:dyDescent="0.35">
      <c r="A8311">
        <v>957.28349700000001</v>
      </c>
      <c r="B8311">
        <v>1</v>
      </c>
      <c r="C8311">
        <v>24.556906999999999</v>
      </c>
      <c r="D8311">
        <v>22.958159999999999</v>
      </c>
      <c r="E8311">
        <f t="shared" si="129"/>
        <v>-1.5987469999999995</v>
      </c>
    </row>
    <row r="8312" spans="1:5" x14ac:dyDescent="0.35">
      <c r="A8312">
        <v>957.40121499999998</v>
      </c>
      <c r="B8312">
        <v>1</v>
      </c>
      <c r="C8312">
        <v>24.557475</v>
      </c>
      <c r="D8312">
        <v>22.958068999999998</v>
      </c>
      <c r="E8312">
        <f t="shared" si="129"/>
        <v>-1.5994060000000019</v>
      </c>
    </row>
    <row r="8313" spans="1:5" x14ac:dyDescent="0.35">
      <c r="A8313">
        <v>957.51568299999997</v>
      </c>
      <c r="B8313">
        <v>1</v>
      </c>
      <c r="C8313">
        <v>24.557950000000002</v>
      </c>
      <c r="D8313">
        <v>22.958212</v>
      </c>
      <c r="E8313">
        <f t="shared" si="129"/>
        <v>-1.5997380000000021</v>
      </c>
    </row>
    <row r="8314" spans="1:5" x14ac:dyDescent="0.35">
      <c r="A8314">
        <v>957.62566300000003</v>
      </c>
      <c r="B8314">
        <v>1</v>
      </c>
      <c r="C8314">
        <v>24.558018000000001</v>
      </c>
      <c r="D8314">
        <v>22.958151000000001</v>
      </c>
      <c r="E8314">
        <f t="shared" si="129"/>
        <v>-1.5998669999999997</v>
      </c>
    </row>
    <row r="8315" spans="1:5" x14ac:dyDescent="0.35">
      <c r="A8315">
        <v>957.733835</v>
      </c>
      <c r="B8315">
        <v>1</v>
      </c>
      <c r="C8315">
        <v>24.557922999999999</v>
      </c>
      <c r="D8315">
        <v>22.958234000000001</v>
      </c>
      <c r="E8315">
        <f t="shared" si="129"/>
        <v>-1.5996889999999979</v>
      </c>
    </row>
    <row r="8316" spans="1:5" x14ac:dyDescent="0.35">
      <c r="A8316">
        <v>957.84942999999998</v>
      </c>
      <c r="B8316">
        <v>1</v>
      </c>
      <c r="C8316">
        <v>24.557653999999999</v>
      </c>
      <c r="D8316">
        <v>22.958369000000001</v>
      </c>
      <c r="E8316">
        <f t="shared" si="129"/>
        <v>-1.5992849999999983</v>
      </c>
    </row>
    <row r="8317" spans="1:5" x14ac:dyDescent="0.35">
      <c r="A8317">
        <v>957.97026500000004</v>
      </c>
      <c r="B8317">
        <v>1</v>
      </c>
      <c r="C8317">
        <v>24.557359000000002</v>
      </c>
      <c r="D8317">
        <v>22.958220000000001</v>
      </c>
      <c r="E8317">
        <f t="shared" si="129"/>
        <v>-1.599139000000001</v>
      </c>
    </row>
    <row r="8318" spans="1:5" x14ac:dyDescent="0.35">
      <c r="A8318">
        <v>958.08836399999996</v>
      </c>
      <c r="B8318">
        <v>1</v>
      </c>
      <c r="C8318">
        <v>24.557206999999998</v>
      </c>
      <c r="D8318">
        <v>22.958390000000001</v>
      </c>
      <c r="E8318">
        <f t="shared" si="129"/>
        <v>-1.5988169999999968</v>
      </c>
    </row>
    <row r="8319" spans="1:5" x14ac:dyDescent="0.35">
      <c r="A8319">
        <v>958.20572300000003</v>
      </c>
      <c r="B8319">
        <v>1</v>
      </c>
      <c r="C8319">
        <v>24.557243</v>
      </c>
      <c r="D8319">
        <v>22.958403000000001</v>
      </c>
      <c r="E8319">
        <f t="shared" si="129"/>
        <v>-1.5988399999999992</v>
      </c>
    </row>
    <row r="8320" spans="1:5" x14ac:dyDescent="0.35">
      <c r="A8320">
        <v>958.32441800000004</v>
      </c>
      <c r="B8320">
        <v>1</v>
      </c>
      <c r="C8320">
        <v>24.557403000000001</v>
      </c>
      <c r="D8320">
        <v>22.958290000000002</v>
      </c>
      <c r="E8320">
        <f t="shared" si="129"/>
        <v>-1.5991129999999991</v>
      </c>
    </row>
    <row r="8321" spans="1:5" x14ac:dyDescent="0.35">
      <c r="A8321">
        <v>958.441012</v>
      </c>
      <c r="B8321">
        <v>1</v>
      </c>
      <c r="C8321">
        <v>24.557753999999999</v>
      </c>
      <c r="D8321">
        <v>22.958496</v>
      </c>
      <c r="E8321">
        <f t="shared" si="129"/>
        <v>-1.599257999999999</v>
      </c>
    </row>
    <row r="8322" spans="1:5" x14ac:dyDescent="0.35">
      <c r="A8322">
        <v>958.54896599999995</v>
      </c>
      <c r="B8322">
        <v>1</v>
      </c>
      <c r="C8322">
        <v>24.558032000000001</v>
      </c>
      <c r="D8322">
        <v>22.958369000000001</v>
      </c>
      <c r="E8322">
        <f t="shared" si="129"/>
        <v>-1.5996629999999996</v>
      </c>
    </row>
    <row r="8323" spans="1:5" x14ac:dyDescent="0.35">
      <c r="A8323">
        <v>958.65655700000002</v>
      </c>
      <c r="B8323">
        <v>1</v>
      </c>
      <c r="C8323">
        <v>24.558330000000002</v>
      </c>
      <c r="D8323">
        <v>22.958649999999999</v>
      </c>
      <c r="E8323">
        <f t="shared" ref="E8323:E8386" si="130">D8323-C8323</f>
        <v>-1.5996800000000029</v>
      </c>
    </row>
    <row r="8324" spans="1:5" x14ac:dyDescent="0.35">
      <c r="A8324">
        <v>958.76566800000001</v>
      </c>
      <c r="B8324">
        <v>1</v>
      </c>
      <c r="C8324">
        <v>24.558488000000001</v>
      </c>
      <c r="D8324">
        <v>22.958662</v>
      </c>
      <c r="E8324">
        <f t="shared" si="130"/>
        <v>-1.5998260000000002</v>
      </c>
    </row>
    <row r="8325" spans="1:5" x14ac:dyDescent="0.35">
      <c r="A8325">
        <v>958.88421200000005</v>
      </c>
      <c r="B8325">
        <v>1</v>
      </c>
      <c r="C8325">
        <v>24.558508</v>
      </c>
      <c r="D8325">
        <v>22.95844</v>
      </c>
      <c r="E8325">
        <f t="shared" si="130"/>
        <v>-1.6000680000000003</v>
      </c>
    </row>
    <row r="8326" spans="1:5" x14ac:dyDescent="0.35">
      <c r="A8326">
        <v>959.00162899999998</v>
      </c>
      <c r="B8326">
        <v>1</v>
      </c>
      <c r="C8326">
        <v>24.55864</v>
      </c>
      <c r="D8326">
        <v>22.958407999999999</v>
      </c>
      <c r="E8326">
        <f t="shared" si="130"/>
        <v>-1.6002320000000019</v>
      </c>
    </row>
    <row r="8327" spans="1:5" x14ac:dyDescent="0.35">
      <c r="A8327">
        <v>959.12026000000003</v>
      </c>
      <c r="B8327">
        <v>1</v>
      </c>
      <c r="C8327">
        <v>24.558869000000001</v>
      </c>
      <c r="D8327">
        <v>22.958527</v>
      </c>
      <c r="E8327">
        <f t="shared" si="130"/>
        <v>-1.6003420000000013</v>
      </c>
    </row>
    <row r="8328" spans="1:5" x14ac:dyDescent="0.35">
      <c r="A8328">
        <v>959.23892599999999</v>
      </c>
      <c r="B8328">
        <v>1</v>
      </c>
      <c r="C8328">
        <v>24.558959000000002</v>
      </c>
      <c r="D8328">
        <v>22.958639999999999</v>
      </c>
      <c r="E8328">
        <f t="shared" si="130"/>
        <v>-1.6003190000000025</v>
      </c>
    </row>
    <row r="8329" spans="1:5" x14ac:dyDescent="0.35">
      <c r="A8329">
        <v>959.358743</v>
      </c>
      <c r="B8329">
        <v>1</v>
      </c>
      <c r="C8329">
        <v>24.559013</v>
      </c>
      <c r="D8329">
        <v>22.958577999999999</v>
      </c>
      <c r="E8329">
        <f t="shared" si="130"/>
        <v>-1.6004350000000009</v>
      </c>
    </row>
    <row r="8330" spans="1:5" x14ac:dyDescent="0.35">
      <c r="A8330">
        <v>959.47808499999996</v>
      </c>
      <c r="B8330">
        <v>1</v>
      </c>
      <c r="C8330">
        <v>24.559104000000001</v>
      </c>
      <c r="D8330">
        <v>22.958434</v>
      </c>
      <c r="E8330">
        <f t="shared" si="130"/>
        <v>-1.6006700000000009</v>
      </c>
    </row>
    <row r="8331" spans="1:5" x14ac:dyDescent="0.35">
      <c r="A8331">
        <v>959.59270500000002</v>
      </c>
      <c r="B8331">
        <v>1</v>
      </c>
      <c r="C8331">
        <v>24.559135000000001</v>
      </c>
      <c r="D8331">
        <v>22.958615999999999</v>
      </c>
      <c r="E8331">
        <f t="shared" si="130"/>
        <v>-1.600519000000002</v>
      </c>
    </row>
    <row r="8332" spans="1:5" x14ac:dyDescent="0.35">
      <c r="A8332">
        <v>959.71075199999996</v>
      </c>
      <c r="B8332">
        <v>1</v>
      </c>
      <c r="C8332">
        <v>24.559301999999999</v>
      </c>
      <c r="D8332">
        <v>22.958642999999999</v>
      </c>
      <c r="E8332">
        <f t="shared" si="130"/>
        <v>-1.6006590000000003</v>
      </c>
    </row>
    <row r="8333" spans="1:5" x14ac:dyDescent="0.35">
      <c r="A8333">
        <v>959.82759299999998</v>
      </c>
      <c r="B8333">
        <v>1</v>
      </c>
      <c r="C8333">
        <v>24.559463000000001</v>
      </c>
      <c r="D8333">
        <v>22.958829999999999</v>
      </c>
      <c r="E8333">
        <f t="shared" si="130"/>
        <v>-1.600633000000002</v>
      </c>
    </row>
    <row r="8334" spans="1:5" x14ac:dyDescent="0.35">
      <c r="A8334">
        <v>959.939123</v>
      </c>
      <c r="B8334">
        <v>1</v>
      </c>
      <c r="C8334">
        <v>24.559743999999998</v>
      </c>
      <c r="D8334">
        <v>22.958729000000002</v>
      </c>
      <c r="E8334">
        <f t="shared" si="130"/>
        <v>-1.6010149999999967</v>
      </c>
    </row>
    <row r="8335" spans="1:5" x14ac:dyDescent="0.35">
      <c r="A8335">
        <v>960.05172200000004</v>
      </c>
      <c r="B8335">
        <v>1</v>
      </c>
      <c r="C8335">
        <v>24.559906999999999</v>
      </c>
      <c r="D8335">
        <v>22.958784999999999</v>
      </c>
      <c r="E8335">
        <f t="shared" si="130"/>
        <v>-1.6011220000000002</v>
      </c>
    </row>
    <row r="8336" spans="1:5" x14ac:dyDescent="0.35">
      <c r="A8336">
        <v>960.17066899999998</v>
      </c>
      <c r="B8336">
        <v>1</v>
      </c>
      <c r="C8336">
        <v>24.560144000000001</v>
      </c>
      <c r="D8336">
        <v>22.958736999999999</v>
      </c>
      <c r="E8336">
        <f t="shared" si="130"/>
        <v>-1.6014070000000018</v>
      </c>
    </row>
    <row r="8337" spans="1:5" x14ac:dyDescent="0.35">
      <c r="A8337">
        <v>960.28844000000004</v>
      </c>
      <c r="B8337">
        <v>1</v>
      </c>
      <c r="C8337">
        <v>24.560366999999999</v>
      </c>
      <c r="D8337">
        <v>22.958674999999999</v>
      </c>
      <c r="E8337">
        <f t="shared" si="130"/>
        <v>-1.6016919999999999</v>
      </c>
    </row>
    <row r="8338" spans="1:5" x14ac:dyDescent="0.35">
      <c r="A8338">
        <v>960.40049399999998</v>
      </c>
      <c r="B8338">
        <v>1</v>
      </c>
      <c r="C8338">
        <v>24.560593999999998</v>
      </c>
      <c r="D8338">
        <v>22.958886</v>
      </c>
      <c r="E8338">
        <f t="shared" si="130"/>
        <v>-1.6017079999999986</v>
      </c>
    </row>
    <row r="8339" spans="1:5" x14ac:dyDescent="0.35">
      <c r="A8339">
        <v>960.51071000000002</v>
      </c>
      <c r="B8339">
        <v>1</v>
      </c>
      <c r="C8339">
        <v>24.560728999999998</v>
      </c>
      <c r="D8339">
        <v>22.958855</v>
      </c>
      <c r="E8339">
        <f t="shared" si="130"/>
        <v>-1.6018739999999987</v>
      </c>
    </row>
    <row r="8340" spans="1:5" x14ac:dyDescent="0.35">
      <c r="A8340">
        <v>960.63009299999999</v>
      </c>
      <c r="B8340">
        <v>1</v>
      </c>
      <c r="C8340">
        <v>24.560877000000001</v>
      </c>
      <c r="D8340">
        <v>22.959015000000001</v>
      </c>
      <c r="E8340">
        <f t="shared" si="130"/>
        <v>-1.6018620000000006</v>
      </c>
    </row>
    <row r="8341" spans="1:5" x14ac:dyDescent="0.35">
      <c r="A8341">
        <v>960.74936500000001</v>
      </c>
      <c r="B8341">
        <v>1</v>
      </c>
      <c r="C8341">
        <v>24.560869</v>
      </c>
      <c r="D8341">
        <v>22.958907</v>
      </c>
      <c r="E8341">
        <f t="shared" si="130"/>
        <v>-1.6019620000000003</v>
      </c>
    </row>
    <row r="8342" spans="1:5" x14ac:dyDescent="0.35">
      <c r="A8342">
        <v>960.86881500000004</v>
      </c>
      <c r="B8342">
        <v>1</v>
      </c>
      <c r="C8342">
        <v>24.560808999999999</v>
      </c>
      <c r="D8342">
        <v>22.958998000000001</v>
      </c>
      <c r="E8342">
        <f t="shared" si="130"/>
        <v>-1.6018109999999979</v>
      </c>
    </row>
    <row r="8343" spans="1:5" x14ac:dyDescent="0.35">
      <c r="A8343">
        <v>960.98759500000006</v>
      </c>
      <c r="B8343">
        <v>1</v>
      </c>
      <c r="C8343">
        <v>24.560843999999999</v>
      </c>
      <c r="D8343">
        <v>22.958955</v>
      </c>
      <c r="E8343">
        <f t="shared" si="130"/>
        <v>-1.6018889999999999</v>
      </c>
    </row>
    <row r="8344" spans="1:5" x14ac:dyDescent="0.35">
      <c r="A8344">
        <v>961.10271899999998</v>
      </c>
      <c r="B8344">
        <v>1</v>
      </c>
      <c r="C8344">
        <v>24.561261999999999</v>
      </c>
      <c r="D8344">
        <v>22.958874999999999</v>
      </c>
      <c r="E8344">
        <f t="shared" si="130"/>
        <v>-1.6023870000000002</v>
      </c>
    </row>
    <row r="8345" spans="1:5" x14ac:dyDescent="0.35">
      <c r="A8345">
        <v>961.22124699999995</v>
      </c>
      <c r="B8345">
        <v>1</v>
      </c>
      <c r="C8345">
        <v>24.561755000000002</v>
      </c>
      <c r="D8345">
        <v>22.958869</v>
      </c>
      <c r="E8345">
        <f t="shared" si="130"/>
        <v>-1.6028860000000016</v>
      </c>
    </row>
    <row r="8346" spans="1:5" x14ac:dyDescent="0.35">
      <c r="A8346">
        <v>961.34063800000001</v>
      </c>
      <c r="B8346">
        <v>1</v>
      </c>
      <c r="C8346">
        <v>24.562419999999999</v>
      </c>
      <c r="D8346">
        <v>22.959042</v>
      </c>
      <c r="E8346">
        <f t="shared" si="130"/>
        <v>-1.6033779999999993</v>
      </c>
    </row>
    <row r="8347" spans="1:5" x14ac:dyDescent="0.35">
      <c r="A8347">
        <v>961.45925799999998</v>
      </c>
      <c r="B8347">
        <v>1</v>
      </c>
      <c r="C8347">
        <v>24.563268999999998</v>
      </c>
      <c r="D8347">
        <v>22.959045</v>
      </c>
      <c r="E8347">
        <f t="shared" si="130"/>
        <v>-1.6042239999999985</v>
      </c>
    </row>
    <row r="8348" spans="1:5" x14ac:dyDescent="0.35">
      <c r="A8348">
        <v>961.57527700000003</v>
      </c>
      <c r="B8348">
        <v>1</v>
      </c>
      <c r="C8348">
        <v>24.563846999999999</v>
      </c>
      <c r="D8348">
        <v>22.959123000000002</v>
      </c>
      <c r="E8348">
        <f t="shared" si="130"/>
        <v>-1.6047239999999974</v>
      </c>
    </row>
    <row r="8349" spans="1:5" x14ac:dyDescent="0.35">
      <c r="A8349">
        <v>961.68599300000005</v>
      </c>
      <c r="B8349">
        <v>1</v>
      </c>
      <c r="C8349">
        <v>24.564574</v>
      </c>
      <c r="D8349">
        <v>22.959091999999998</v>
      </c>
      <c r="E8349">
        <f t="shared" si="130"/>
        <v>-1.6054820000000021</v>
      </c>
    </row>
    <row r="8350" spans="1:5" x14ac:dyDescent="0.35">
      <c r="A8350">
        <v>961.79965300000003</v>
      </c>
      <c r="B8350">
        <v>1</v>
      </c>
      <c r="C8350">
        <v>24.565021999999999</v>
      </c>
      <c r="D8350">
        <v>22.959078999999999</v>
      </c>
      <c r="E8350">
        <f t="shared" si="130"/>
        <v>-1.6059429999999999</v>
      </c>
    </row>
    <row r="8351" spans="1:5" x14ac:dyDescent="0.35">
      <c r="A8351">
        <v>961.91927599999997</v>
      </c>
      <c r="B8351">
        <v>1</v>
      </c>
      <c r="C8351">
        <v>24.565401999999999</v>
      </c>
      <c r="D8351">
        <v>22.959059</v>
      </c>
      <c r="E8351">
        <f t="shared" si="130"/>
        <v>-1.606342999999999</v>
      </c>
    </row>
    <row r="8352" spans="1:5" x14ac:dyDescent="0.35">
      <c r="A8352">
        <v>962.03564700000004</v>
      </c>
      <c r="B8352">
        <v>1</v>
      </c>
      <c r="C8352">
        <v>24.565926000000001</v>
      </c>
      <c r="D8352">
        <v>22.959005000000001</v>
      </c>
      <c r="E8352">
        <f t="shared" si="130"/>
        <v>-1.6069209999999998</v>
      </c>
    </row>
    <row r="8353" spans="1:5" x14ac:dyDescent="0.35">
      <c r="A8353">
        <v>962.14771499999995</v>
      </c>
      <c r="B8353">
        <v>1</v>
      </c>
      <c r="C8353">
        <v>24.566248999999999</v>
      </c>
      <c r="D8353">
        <v>22.959060999999998</v>
      </c>
      <c r="E8353">
        <f t="shared" si="130"/>
        <v>-1.6071880000000007</v>
      </c>
    </row>
    <row r="8354" spans="1:5" x14ac:dyDescent="0.35">
      <c r="A8354">
        <v>962.26615800000002</v>
      </c>
      <c r="B8354">
        <v>1</v>
      </c>
      <c r="C8354">
        <v>24.566406000000001</v>
      </c>
      <c r="D8354">
        <v>22.959104</v>
      </c>
      <c r="E8354">
        <f t="shared" si="130"/>
        <v>-1.6073020000000007</v>
      </c>
    </row>
    <row r="8355" spans="1:5" x14ac:dyDescent="0.35">
      <c r="A8355">
        <v>962.38343999999995</v>
      </c>
      <c r="B8355">
        <v>1</v>
      </c>
      <c r="C8355">
        <v>24.566205</v>
      </c>
      <c r="D8355">
        <v>22.959229000000001</v>
      </c>
      <c r="E8355">
        <f t="shared" si="130"/>
        <v>-1.6069759999999995</v>
      </c>
    </row>
    <row r="8356" spans="1:5" x14ac:dyDescent="0.35">
      <c r="A8356">
        <v>962.50280599999996</v>
      </c>
      <c r="B8356">
        <v>1</v>
      </c>
      <c r="C8356">
        <v>24.56579</v>
      </c>
      <c r="D8356">
        <v>22.959088999999999</v>
      </c>
      <c r="E8356">
        <f t="shared" si="130"/>
        <v>-1.606701000000001</v>
      </c>
    </row>
    <row r="8357" spans="1:5" x14ac:dyDescent="0.35">
      <c r="A8357">
        <v>962.61369000000002</v>
      </c>
      <c r="B8357">
        <v>1</v>
      </c>
      <c r="C8357">
        <v>24.565548</v>
      </c>
      <c r="D8357">
        <v>22.959237000000002</v>
      </c>
      <c r="E8357">
        <f t="shared" si="130"/>
        <v>-1.606310999999998</v>
      </c>
    </row>
    <row r="8358" spans="1:5" x14ac:dyDescent="0.35">
      <c r="A8358">
        <v>962.73254299999996</v>
      </c>
      <c r="B8358">
        <v>1</v>
      </c>
      <c r="C8358">
        <v>24.565380999999999</v>
      </c>
      <c r="D8358">
        <v>22.959295000000001</v>
      </c>
      <c r="E8358">
        <f t="shared" si="130"/>
        <v>-1.6060859999999977</v>
      </c>
    </row>
    <row r="8359" spans="1:5" x14ac:dyDescent="0.35">
      <c r="A8359">
        <v>962.85247300000003</v>
      </c>
      <c r="B8359">
        <v>1</v>
      </c>
      <c r="C8359">
        <v>24.565579</v>
      </c>
      <c r="D8359">
        <v>22.959298</v>
      </c>
      <c r="E8359">
        <f t="shared" si="130"/>
        <v>-1.6062809999999992</v>
      </c>
    </row>
    <row r="8360" spans="1:5" x14ac:dyDescent="0.35">
      <c r="A8360">
        <v>962.97060499999998</v>
      </c>
      <c r="B8360">
        <v>1</v>
      </c>
      <c r="C8360">
        <v>24.566020999999999</v>
      </c>
      <c r="D8360">
        <v>22.959318</v>
      </c>
      <c r="E8360">
        <f t="shared" si="130"/>
        <v>-1.6067029999999995</v>
      </c>
    </row>
    <row r="8361" spans="1:5" x14ac:dyDescent="0.35">
      <c r="A8361">
        <v>963.08793000000003</v>
      </c>
      <c r="B8361">
        <v>1</v>
      </c>
      <c r="C8361">
        <v>24.566526</v>
      </c>
      <c r="D8361">
        <v>22.959244999999999</v>
      </c>
      <c r="E8361">
        <f t="shared" si="130"/>
        <v>-1.6072810000000004</v>
      </c>
    </row>
    <row r="8362" spans="1:5" x14ac:dyDescent="0.35">
      <c r="A8362">
        <v>963.201324</v>
      </c>
      <c r="B8362">
        <v>1</v>
      </c>
      <c r="C8362">
        <v>24.567004000000001</v>
      </c>
      <c r="D8362">
        <v>22.959379999999999</v>
      </c>
      <c r="E8362">
        <f t="shared" si="130"/>
        <v>-1.6076240000000013</v>
      </c>
    </row>
    <row r="8363" spans="1:5" x14ac:dyDescent="0.35">
      <c r="A8363">
        <v>963.321324</v>
      </c>
      <c r="B8363">
        <v>1</v>
      </c>
      <c r="C8363">
        <v>24.567333999999999</v>
      </c>
      <c r="D8363">
        <v>22.959422</v>
      </c>
      <c r="E8363">
        <f t="shared" si="130"/>
        <v>-1.6079119999999989</v>
      </c>
    </row>
    <row r="8364" spans="1:5" x14ac:dyDescent="0.35">
      <c r="A8364">
        <v>963.43811400000004</v>
      </c>
      <c r="B8364">
        <v>1</v>
      </c>
      <c r="C8364">
        <v>24.567798</v>
      </c>
      <c r="D8364">
        <v>22.959422</v>
      </c>
      <c r="E8364">
        <f t="shared" si="130"/>
        <v>-1.6083759999999998</v>
      </c>
    </row>
    <row r="8365" spans="1:5" x14ac:dyDescent="0.35">
      <c r="A8365">
        <v>963.55742999999995</v>
      </c>
      <c r="B8365">
        <v>1</v>
      </c>
      <c r="C8365">
        <v>24.568171</v>
      </c>
      <c r="D8365">
        <v>22.959334999999999</v>
      </c>
      <c r="E8365">
        <f t="shared" si="130"/>
        <v>-1.6088360000000002</v>
      </c>
    </row>
    <row r="8366" spans="1:5" x14ac:dyDescent="0.35">
      <c r="A8366">
        <v>963.67848600000002</v>
      </c>
      <c r="B8366">
        <v>1</v>
      </c>
      <c r="C8366">
        <v>24.56861</v>
      </c>
      <c r="D8366">
        <v>22.959415</v>
      </c>
      <c r="E8366">
        <f t="shared" si="130"/>
        <v>-1.6091949999999997</v>
      </c>
    </row>
    <row r="8367" spans="1:5" x14ac:dyDescent="0.35">
      <c r="A8367">
        <v>963.79644800000005</v>
      </c>
      <c r="B8367">
        <v>1</v>
      </c>
      <c r="C8367">
        <v>24.568762</v>
      </c>
      <c r="D8367">
        <v>22.959434000000002</v>
      </c>
      <c r="E8367">
        <f t="shared" si="130"/>
        <v>-1.6093279999999979</v>
      </c>
    </row>
    <row r="8368" spans="1:5" x14ac:dyDescent="0.35">
      <c r="A8368">
        <v>963.91597200000001</v>
      </c>
      <c r="B8368">
        <v>1</v>
      </c>
      <c r="C8368">
        <v>24.568943000000001</v>
      </c>
      <c r="D8368">
        <v>22.959429</v>
      </c>
      <c r="E8368">
        <f t="shared" si="130"/>
        <v>-1.6095140000000008</v>
      </c>
    </row>
    <row r="8369" spans="1:5" x14ac:dyDescent="0.35">
      <c r="A8369">
        <v>964.03256799999997</v>
      </c>
      <c r="B8369">
        <v>1</v>
      </c>
      <c r="C8369">
        <v>24.569015</v>
      </c>
      <c r="D8369">
        <v>22.959617000000001</v>
      </c>
      <c r="E8369">
        <f t="shared" si="130"/>
        <v>-1.6093979999999988</v>
      </c>
    </row>
    <row r="8370" spans="1:5" x14ac:dyDescent="0.35">
      <c r="A8370">
        <v>964.15059399999996</v>
      </c>
      <c r="B8370">
        <v>1</v>
      </c>
      <c r="C8370">
        <v>24.568843999999999</v>
      </c>
      <c r="D8370">
        <v>22.959613999999998</v>
      </c>
      <c r="E8370">
        <f t="shared" si="130"/>
        <v>-1.6092300000000002</v>
      </c>
    </row>
    <row r="8371" spans="1:5" x14ac:dyDescent="0.35">
      <c r="A8371">
        <v>964.26852599999995</v>
      </c>
      <c r="B8371">
        <v>1</v>
      </c>
      <c r="C8371">
        <v>24.568902000000001</v>
      </c>
      <c r="D8371">
        <v>22.959669999999999</v>
      </c>
      <c r="E8371">
        <f t="shared" si="130"/>
        <v>-1.6092320000000022</v>
      </c>
    </row>
    <row r="8372" spans="1:5" x14ac:dyDescent="0.35">
      <c r="A8372">
        <v>964.38664100000005</v>
      </c>
      <c r="B8372">
        <v>1</v>
      </c>
      <c r="C8372">
        <v>24.569065999999999</v>
      </c>
      <c r="D8372">
        <v>22.959541000000002</v>
      </c>
      <c r="E8372">
        <f t="shared" si="130"/>
        <v>-1.6095249999999979</v>
      </c>
    </row>
    <row r="8373" spans="1:5" x14ac:dyDescent="0.35">
      <c r="A8373">
        <v>964.49832800000001</v>
      </c>
      <c r="B8373">
        <v>1</v>
      </c>
      <c r="C8373">
        <v>24.569302</v>
      </c>
      <c r="D8373">
        <v>22.959554000000001</v>
      </c>
      <c r="E8373">
        <f t="shared" si="130"/>
        <v>-1.6097479999999997</v>
      </c>
    </row>
    <row r="8374" spans="1:5" x14ac:dyDescent="0.35">
      <c r="A8374">
        <v>964.61117899999999</v>
      </c>
      <c r="B8374">
        <v>1</v>
      </c>
      <c r="C8374">
        <v>24.569355000000002</v>
      </c>
      <c r="D8374">
        <v>22.959672999999999</v>
      </c>
      <c r="E8374">
        <f t="shared" si="130"/>
        <v>-1.6096820000000029</v>
      </c>
    </row>
    <row r="8375" spans="1:5" x14ac:dyDescent="0.35">
      <c r="A8375">
        <v>964.72816399999999</v>
      </c>
      <c r="B8375">
        <v>1</v>
      </c>
      <c r="C8375">
        <v>24.569312</v>
      </c>
      <c r="D8375">
        <v>22.959658000000001</v>
      </c>
      <c r="E8375">
        <f t="shared" si="130"/>
        <v>-1.609653999999999</v>
      </c>
    </row>
    <row r="8376" spans="1:5" x14ac:dyDescent="0.35">
      <c r="A8376">
        <v>964.84402799999998</v>
      </c>
      <c r="B8376">
        <v>1</v>
      </c>
      <c r="C8376">
        <v>24.569296999999999</v>
      </c>
      <c r="D8376">
        <v>22.959823</v>
      </c>
      <c r="E8376">
        <f t="shared" si="130"/>
        <v>-1.6094739999999987</v>
      </c>
    </row>
    <row r="8377" spans="1:5" x14ac:dyDescent="0.35">
      <c r="A8377">
        <v>964.96160099999997</v>
      </c>
      <c r="B8377">
        <v>1</v>
      </c>
      <c r="C8377">
        <v>24.569379999999999</v>
      </c>
      <c r="D8377">
        <v>22.959781</v>
      </c>
      <c r="E8377">
        <f t="shared" si="130"/>
        <v>-1.6095989999999993</v>
      </c>
    </row>
    <row r="8378" spans="1:5" x14ac:dyDescent="0.35">
      <c r="A8378">
        <v>965.06953899999996</v>
      </c>
      <c r="B8378">
        <v>1</v>
      </c>
      <c r="C8378">
        <v>24.569472000000001</v>
      </c>
      <c r="D8378">
        <v>22.959744000000001</v>
      </c>
      <c r="E8378">
        <f t="shared" si="130"/>
        <v>-1.6097280000000005</v>
      </c>
    </row>
    <row r="8379" spans="1:5" x14ac:dyDescent="0.35">
      <c r="A8379">
        <v>965.17647699999998</v>
      </c>
      <c r="B8379">
        <v>1</v>
      </c>
      <c r="C8379">
        <v>24.569621999999999</v>
      </c>
      <c r="D8379">
        <v>22.959976000000001</v>
      </c>
      <c r="E8379">
        <f t="shared" si="130"/>
        <v>-1.6096459999999979</v>
      </c>
    </row>
    <row r="8380" spans="1:5" x14ac:dyDescent="0.35">
      <c r="A8380">
        <v>965.28341599999999</v>
      </c>
      <c r="B8380">
        <v>1</v>
      </c>
      <c r="C8380">
        <v>24.569701999999999</v>
      </c>
      <c r="D8380">
        <v>22.960194999999999</v>
      </c>
      <c r="E8380">
        <f t="shared" si="130"/>
        <v>-1.6095070000000007</v>
      </c>
    </row>
    <row r="8381" spans="1:5" x14ac:dyDescent="0.35">
      <c r="A8381">
        <v>965.38870199999997</v>
      </c>
      <c r="B8381">
        <v>1</v>
      </c>
      <c r="C8381">
        <v>24.569648999999998</v>
      </c>
      <c r="D8381">
        <v>22.960079</v>
      </c>
      <c r="E8381">
        <f t="shared" si="130"/>
        <v>-1.6095699999999979</v>
      </c>
    </row>
    <row r="8382" spans="1:5" x14ac:dyDescent="0.35">
      <c r="A8382">
        <v>965.49634600000002</v>
      </c>
      <c r="B8382">
        <v>1</v>
      </c>
      <c r="C8382">
        <v>24.569735999999999</v>
      </c>
      <c r="D8382">
        <v>22.960122999999999</v>
      </c>
      <c r="E8382">
        <f t="shared" si="130"/>
        <v>-1.6096129999999995</v>
      </c>
    </row>
    <row r="8383" spans="1:5" x14ac:dyDescent="0.35">
      <c r="A8383">
        <v>965.60554200000001</v>
      </c>
      <c r="B8383">
        <v>1</v>
      </c>
      <c r="C8383">
        <v>24.569935999999998</v>
      </c>
      <c r="D8383">
        <v>22.959806</v>
      </c>
      <c r="E8383">
        <f t="shared" si="130"/>
        <v>-1.6101299999999981</v>
      </c>
    </row>
    <row r="8384" spans="1:5" x14ac:dyDescent="0.35">
      <c r="A8384">
        <v>965.72588699999994</v>
      </c>
      <c r="B8384">
        <v>1</v>
      </c>
      <c r="C8384">
        <v>24.570295000000002</v>
      </c>
      <c r="D8384">
        <v>22.959948000000001</v>
      </c>
      <c r="E8384">
        <f t="shared" si="130"/>
        <v>-1.6103470000000009</v>
      </c>
    </row>
    <row r="8385" spans="1:5" x14ac:dyDescent="0.35">
      <c r="A8385">
        <v>965.84322499999996</v>
      </c>
      <c r="B8385">
        <v>1</v>
      </c>
      <c r="C8385">
        <v>24.570468999999999</v>
      </c>
      <c r="D8385">
        <v>22.959961</v>
      </c>
      <c r="E8385">
        <f t="shared" si="130"/>
        <v>-1.6105079999999994</v>
      </c>
    </row>
    <row r="8386" spans="1:5" x14ac:dyDescent="0.35">
      <c r="A8386">
        <v>965.95264299999997</v>
      </c>
      <c r="B8386">
        <v>1</v>
      </c>
      <c r="C8386">
        <v>24.570530999999999</v>
      </c>
      <c r="D8386">
        <v>22.959932999999999</v>
      </c>
      <c r="E8386">
        <f t="shared" si="130"/>
        <v>-1.6105979999999995</v>
      </c>
    </row>
    <row r="8387" spans="1:5" x14ac:dyDescent="0.35">
      <c r="A8387">
        <v>966.06089899999995</v>
      </c>
      <c r="B8387">
        <v>1</v>
      </c>
      <c r="C8387">
        <v>24.570526999999998</v>
      </c>
      <c r="D8387">
        <v>22.959989</v>
      </c>
      <c r="E8387">
        <f t="shared" ref="E8387:E8450" si="131">D8387-C8387</f>
        <v>-1.6105379999999982</v>
      </c>
    </row>
    <row r="8388" spans="1:5" x14ac:dyDescent="0.35">
      <c r="A8388">
        <v>966.16852500000005</v>
      </c>
      <c r="B8388">
        <v>1</v>
      </c>
      <c r="C8388">
        <v>24.570336000000001</v>
      </c>
      <c r="D8388">
        <v>22.960239000000001</v>
      </c>
      <c r="E8388">
        <f t="shared" si="131"/>
        <v>-1.6100969999999997</v>
      </c>
    </row>
    <row r="8389" spans="1:5" x14ac:dyDescent="0.35">
      <c r="A8389">
        <v>966.27830700000004</v>
      </c>
      <c r="B8389">
        <v>1</v>
      </c>
      <c r="C8389">
        <v>24.570250000000001</v>
      </c>
      <c r="D8389">
        <v>22.959975</v>
      </c>
      <c r="E8389">
        <f t="shared" si="131"/>
        <v>-1.6102750000000015</v>
      </c>
    </row>
    <row r="8390" spans="1:5" x14ac:dyDescent="0.35">
      <c r="A8390">
        <v>966.39663199999995</v>
      </c>
      <c r="B8390">
        <v>1</v>
      </c>
      <c r="C8390">
        <v>24.569918999999999</v>
      </c>
      <c r="D8390">
        <v>22.959966000000001</v>
      </c>
      <c r="E8390">
        <f t="shared" si="131"/>
        <v>-1.6099529999999973</v>
      </c>
    </row>
    <row r="8391" spans="1:5" x14ac:dyDescent="0.35">
      <c r="A8391">
        <v>966.50872800000002</v>
      </c>
      <c r="B8391">
        <v>1</v>
      </c>
      <c r="C8391">
        <v>24.569555000000001</v>
      </c>
      <c r="D8391">
        <v>22.960068</v>
      </c>
      <c r="E8391">
        <f t="shared" si="131"/>
        <v>-1.6094870000000014</v>
      </c>
    </row>
    <row r="8392" spans="1:5" x14ac:dyDescent="0.35">
      <c r="A8392">
        <v>966.62365999999997</v>
      </c>
      <c r="B8392">
        <v>1</v>
      </c>
      <c r="C8392">
        <v>24.569258999999999</v>
      </c>
      <c r="D8392">
        <v>22.960135000000001</v>
      </c>
      <c r="E8392">
        <f t="shared" si="131"/>
        <v>-1.6091239999999978</v>
      </c>
    </row>
    <row r="8393" spans="1:5" x14ac:dyDescent="0.35">
      <c r="A8393">
        <v>966.73172499999998</v>
      </c>
      <c r="B8393">
        <v>1</v>
      </c>
      <c r="C8393">
        <v>24.569164000000001</v>
      </c>
      <c r="D8393">
        <v>22.960314</v>
      </c>
      <c r="E8393">
        <f t="shared" si="131"/>
        <v>-1.6088500000000003</v>
      </c>
    </row>
    <row r="8394" spans="1:5" x14ac:dyDescent="0.35">
      <c r="A8394">
        <v>966.83982600000002</v>
      </c>
      <c r="B8394">
        <v>1</v>
      </c>
      <c r="C8394">
        <v>24.569061999999999</v>
      </c>
      <c r="D8394">
        <v>22.960252000000001</v>
      </c>
      <c r="E8394">
        <f t="shared" si="131"/>
        <v>-1.6088099999999983</v>
      </c>
    </row>
    <row r="8395" spans="1:5" x14ac:dyDescent="0.35">
      <c r="A8395">
        <v>966.95797300000004</v>
      </c>
      <c r="B8395">
        <v>1</v>
      </c>
      <c r="C8395">
        <v>24.569194</v>
      </c>
      <c r="D8395">
        <v>22.960225999999999</v>
      </c>
      <c r="E8395">
        <f t="shared" si="131"/>
        <v>-1.6089680000000008</v>
      </c>
    </row>
    <row r="8396" spans="1:5" x14ac:dyDescent="0.35">
      <c r="A8396">
        <v>967.06603800000005</v>
      </c>
      <c r="B8396">
        <v>1</v>
      </c>
      <c r="C8396">
        <v>24.569237999999999</v>
      </c>
      <c r="D8396">
        <v>22.960160999999999</v>
      </c>
      <c r="E8396">
        <f t="shared" si="131"/>
        <v>-1.6090769999999992</v>
      </c>
    </row>
    <row r="8397" spans="1:5" x14ac:dyDescent="0.35">
      <c r="A8397">
        <v>967.17699400000004</v>
      </c>
      <c r="B8397">
        <v>1</v>
      </c>
      <c r="C8397">
        <v>24.569537</v>
      </c>
      <c r="D8397">
        <v>22.960387000000001</v>
      </c>
      <c r="E8397">
        <f t="shared" si="131"/>
        <v>-1.6091499999999996</v>
      </c>
    </row>
    <row r="8398" spans="1:5" x14ac:dyDescent="0.35">
      <c r="A8398">
        <v>967.28939500000001</v>
      </c>
      <c r="B8398">
        <v>1</v>
      </c>
      <c r="C8398">
        <v>24.569711999999999</v>
      </c>
      <c r="D8398">
        <v>22.960387000000001</v>
      </c>
      <c r="E8398">
        <f t="shared" si="131"/>
        <v>-1.6093249999999983</v>
      </c>
    </row>
    <row r="8399" spans="1:5" x14ac:dyDescent="0.35">
      <c r="A8399">
        <v>967.40578900000003</v>
      </c>
      <c r="B8399">
        <v>1</v>
      </c>
      <c r="C8399">
        <v>24.569967999999999</v>
      </c>
      <c r="D8399">
        <v>22.960187000000001</v>
      </c>
      <c r="E8399">
        <f t="shared" si="131"/>
        <v>-1.6097809999999981</v>
      </c>
    </row>
    <row r="8400" spans="1:5" x14ac:dyDescent="0.35">
      <c r="A8400">
        <v>967.51762299999996</v>
      </c>
      <c r="B8400">
        <v>1</v>
      </c>
      <c r="C8400">
        <v>24.570136999999999</v>
      </c>
      <c r="D8400">
        <v>22.960315999999999</v>
      </c>
      <c r="E8400">
        <f t="shared" si="131"/>
        <v>-1.6098210000000002</v>
      </c>
    </row>
    <row r="8401" spans="1:5" x14ac:dyDescent="0.35">
      <c r="A8401">
        <v>967.62679300000002</v>
      </c>
      <c r="B8401">
        <v>1</v>
      </c>
      <c r="C8401">
        <v>24.570342</v>
      </c>
      <c r="D8401">
        <v>22.960315999999999</v>
      </c>
      <c r="E8401">
        <f t="shared" si="131"/>
        <v>-1.6100260000000013</v>
      </c>
    </row>
    <row r="8402" spans="1:5" x14ac:dyDescent="0.35">
      <c r="A8402">
        <v>967.73665700000004</v>
      </c>
      <c r="B8402">
        <v>1</v>
      </c>
      <c r="C8402">
        <v>24.570658999999999</v>
      </c>
      <c r="D8402">
        <v>22.960377999999999</v>
      </c>
      <c r="E8402">
        <f t="shared" si="131"/>
        <v>-1.6102810000000005</v>
      </c>
    </row>
    <row r="8403" spans="1:5" x14ac:dyDescent="0.35">
      <c r="A8403">
        <v>967.84870899999999</v>
      </c>
      <c r="B8403">
        <v>1</v>
      </c>
      <c r="C8403">
        <v>24.57114</v>
      </c>
      <c r="D8403">
        <v>22.960284999999999</v>
      </c>
      <c r="E8403">
        <f t="shared" si="131"/>
        <v>-1.6108550000000008</v>
      </c>
    </row>
    <row r="8404" spans="1:5" x14ac:dyDescent="0.35">
      <c r="A8404">
        <v>967.96217200000001</v>
      </c>
      <c r="B8404">
        <v>1</v>
      </c>
      <c r="C8404">
        <v>24.571821</v>
      </c>
      <c r="D8404">
        <v>22.960386</v>
      </c>
      <c r="E8404">
        <f t="shared" si="131"/>
        <v>-1.6114350000000002</v>
      </c>
    </row>
    <row r="8405" spans="1:5" x14ac:dyDescent="0.35">
      <c r="A8405">
        <v>968.07552299999998</v>
      </c>
      <c r="B8405">
        <v>1</v>
      </c>
      <c r="C8405">
        <v>24.572437000000001</v>
      </c>
      <c r="D8405">
        <v>22.9604</v>
      </c>
      <c r="E8405">
        <f t="shared" si="131"/>
        <v>-1.6120370000000008</v>
      </c>
    </row>
    <row r="8406" spans="1:5" x14ac:dyDescent="0.35">
      <c r="A8406">
        <v>968.18403799999999</v>
      </c>
      <c r="B8406">
        <v>1</v>
      </c>
      <c r="C8406">
        <v>24.572786000000001</v>
      </c>
      <c r="D8406">
        <v>22.960387000000001</v>
      </c>
      <c r="E8406">
        <f t="shared" si="131"/>
        <v>-1.6123989999999999</v>
      </c>
    </row>
    <row r="8407" spans="1:5" x14ac:dyDescent="0.35">
      <c r="A8407">
        <v>968.29281100000003</v>
      </c>
      <c r="B8407">
        <v>1</v>
      </c>
      <c r="C8407">
        <v>24.573125000000001</v>
      </c>
      <c r="D8407">
        <v>22.960463000000001</v>
      </c>
      <c r="E8407">
        <f t="shared" si="131"/>
        <v>-1.6126620000000003</v>
      </c>
    </row>
    <row r="8408" spans="1:5" x14ac:dyDescent="0.35">
      <c r="A8408">
        <v>968.39860099999999</v>
      </c>
      <c r="B8408">
        <v>1</v>
      </c>
      <c r="C8408">
        <v>24.573436000000001</v>
      </c>
      <c r="D8408">
        <v>22.960550000000001</v>
      </c>
      <c r="E8408">
        <f t="shared" si="131"/>
        <v>-1.6128859999999996</v>
      </c>
    </row>
    <row r="8409" spans="1:5" x14ac:dyDescent="0.35">
      <c r="A8409">
        <v>968.50727800000004</v>
      </c>
      <c r="B8409">
        <v>1</v>
      </c>
      <c r="C8409">
        <v>24.573844000000001</v>
      </c>
      <c r="D8409">
        <v>22.960556</v>
      </c>
      <c r="E8409">
        <f t="shared" si="131"/>
        <v>-1.6132880000000007</v>
      </c>
    </row>
    <row r="8410" spans="1:5" x14ac:dyDescent="0.35">
      <c r="A8410">
        <v>968.61607400000003</v>
      </c>
      <c r="B8410">
        <v>1</v>
      </c>
      <c r="C8410">
        <v>24.574401999999999</v>
      </c>
      <c r="D8410">
        <v>22.96068</v>
      </c>
      <c r="E8410">
        <f t="shared" si="131"/>
        <v>-1.6137219999999992</v>
      </c>
    </row>
    <row r="8411" spans="1:5" x14ac:dyDescent="0.35">
      <c r="A8411">
        <v>968.72454600000003</v>
      </c>
      <c r="B8411">
        <v>1</v>
      </c>
      <c r="C8411">
        <v>24.574888999999999</v>
      </c>
      <c r="D8411">
        <v>22.960674999999998</v>
      </c>
      <c r="E8411">
        <f t="shared" si="131"/>
        <v>-1.6142140000000005</v>
      </c>
    </row>
    <row r="8412" spans="1:5" x14ac:dyDescent="0.35">
      <c r="A8412">
        <v>968.83131700000001</v>
      </c>
      <c r="B8412">
        <v>1</v>
      </c>
      <c r="C8412">
        <v>24.575296000000002</v>
      </c>
      <c r="D8412">
        <v>22.960674000000001</v>
      </c>
      <c r="E8412">
        <f t="shared" si="131"/>
        <v>-1.6146220000000007</v>
      </c>
    </row>
    <row r="8413" spans="1:5" x14ac:dyDescent="0.35">
      <c r="A8413">
        <v>968.939255</v>
      </c>
      <c r="B8413">
        <v>1</v>
      </c>
      <c r="C8413">
        <v>24.575634000000001</v>
      </c>
      <c r="D8413">
        <v>22.960716999999999</v>
      </c>
      <c r="E8413">
        <f t="shared" si="131"/>
        <v>-1.6149170000000019</v>
      </c>
    </row>
    <row r="8414" spans="1:5" x14ac:dyDescent="0.35">
      <c r="A8414">
        <v>969.04719399999999</v>
      </c>
      <c r="B8414">
        <v>1</v>
      </c>
      <c r="C8414">
        <v>24.576008000000002</v>
      </c>
      <c r="D8414">
        <v>22.960760000000001</v>
      </c>
      <c r="E8414">
        <f t="shared" si="131"/>
        <v>-1.6152480000000011</v>
      </c>
    </row>
    <row r="8415" spans="1:5" x14ac:dyDescent="0.35">
      <c r="A8415">
        <v>969.15518699999996</v>
      </c>
      <c r="B8415">
        <v>1</v>
      </c>
      <c r="C8415">
        <v>24.576338</v>
      </c>
      <c r="D8415">
        <v>22.960609999999999</v>
      </c>
      <c r="E8415">
        <f t="shared" si="131"/>
        <v>-1.6157280000000007</v>
      </c>
    </row>
    <row r="8416" spans="1:5" x14ac:dyDescent="0.35">
      <c r="A8416">
        <v>969.26377200000002</v>
      </c>
      <c r="B8416">
        <v>1</v>
      </c>
      <c r="C8416">
        <v>24.576687</v>
      </c>
      <c r="D8416">
        <v>22.960815</v>
      </c>
      <c r="E8416">
        <f t="shared" si="131"/>
        <v>-1.6158719999999995</v>
      </c>
    </row>
    <row r="8417" spans="1:5" x14ac:dyDescent="0.35">
      <c r="A8417">
        <v>969.37027499999999</v>
      </c>
      <c r="B8417">
        <v>1</v>
      </c>
      <c r="C8417">
        <v>24.577179000000001</v>
      </c>
      <c r="D8417">
        <v>22.960716000000001</v>
      </c>
      <c r="E8417">
        <f t="shared" si="131"/>
        <v>-1.6164629999999995</v>
      </c>
    </row>
    <row r="8418" spans="1:5" x14ac:dyDescent="0.35">
      <c r="A8418">
        <v>969.479739</v>
      </c>
      <c r="B8418">
        <v>1</v>
      </c>
      <c r="C8418">
        <v>24.577576000000001</v>
      </c>
      <c r="D8418">
        <v>22.960657999999999</v>
      </c>
      <c r="E8418">
        <f t="shared" si="131"/>
        <v>-1.6169180000000019</v>
      </c>
    </row>
    <row r="8419" spans="1:5" x14ac:dyDescent="0.35">
      <c r="A8419">
        <v>969.58998899999995</v>
      </c>
      <c r="B8419">
        <v>1</v>
      </c>
      <c r="C8419">
        <v>24.577901000000001</v>
      </c>
      <c r="D8419">
        <v>22.960604</v>
      </c>
      <c r="E8419">
        <f t="shared" si="131"/>
        <v>-1.6172970000000007</v>
      </c>
    </row>
    <row r="8420" spans="1:5" x14ac:dyDescent="0.35">
      <c r="A8420">
        <v>969.704792</v>
      </c>
      <c r="B8420">
        <v>1</v>
      </c>
      <c r="C8420">
        <v>24.578067999999998</v>
      </c>
      <c r="D8420">
        <v>22.96077</v>
      </c>
      <c r="E8420">
        <f t="shared" si="131"/>
        <v>-1.6172979999999981</v>
      </c>
    </row>
    <row r="8421" spans="1:5" x14ac:dyDescent="0.35">
      <c r="A8421">
        <v>969.81474700000001</v>
      </c>
      <c r="B8421">
        <v>1</v>
      </c>
      <c r="C8421">
        <v>24.578453</v>
      </c>
      <c r="D8421">
        <v>22.960922</v>
      </c>
      <c r="E8421">
        <f t="shared" si="131"/>
        <v>-1.6175309999999996</v>
      </c>
    </row>
    <row r="8422" spans="1:5" x14ac:dyDescent="0.35">
      <c r="A8422">
        <v>969.92269799999997</v>
      </c>
      <c r="B8422">
        <v>1</v>
      </c>
      <c r="C8422">
        <v>24.578579999999999</v>
      </c>
      <c r="D8422">
        <v>22.960988</v>
      </c>
      <c r="E8422">
        <f t="shared" si="131"/>
        <v>-1.6175919999999984</v>
      </c>
    </row>
    <row r="8423" spans="1:5" x14ac:dyDescent="0.35">
      <c r="A8423">
        <v>970.03125</v>
      </c>
      <c r="B8423">
        <v>1</v>
      </c>
      <c r="C8423">
        <v>24.578827</v>
      </c>
      <c r="D8423">
        <v>22.961114999999999</v>
      </c>
      <c r="E8423">
        <f t="shared" si="131"/>
        <v>-1.6177120000000009</v>
      </c>
    </row>
    <row r="8424" spans="1:5" x14ac:dyDescent="0.35">
      <c r="A8424">
        <v>970.14266599999996</v>
      </c>
      <c r="B8424">
        <v>1</v>
      </c>
      <c r="C8424">
        <v>24.579048</v>
      </c>
      <c r="D8424">
        <v>22.960861999999999</v>
      </c>
      <c r="E8424">
        <f t="shared" si="131"/>
        <v>-1.6181860000000015</v>
      </c>
    </row>
    <row r="8425" spans="1:5" x14ac:dyDescent="0.35">
      <c r="A8425">
        <v>970.25019699999996</v>
      </c>
      <c r="B8425">
        <v>1</v>
      </c>
      <c r="C8425">
        <v>24.579340999999999</v>
      </c>
      <c r="D8425">
        <v>22.960961999999999</v>
      </c>
      <c r="E8425">
        <f t="shared" si="131"/>
        <v>-1.6183790000000009</v>
      </c>
    </row>
    <row r="8426" spans="1:5" x14ac:dyDescent="0.35">
      <c r="A8426">
        <v>970.36251100000004</v>
      </c>
      <c r="B8426">
        <v>1</v>
      </c>
      <c r="C8426">
        <v>24.579575999999999</v>
      </c>
      <c r="D8426">
        <v>22.961013999999999</v>
      </c>
      <c r="E8426">
        <f t="shared" si="131"/>
        <v>-1.6185620000000007</v>
      </c>
    </row>
    <row r="8427" spans="1:5" x14ac:dyDescent="0.35">
      <c r="A8427">
        <v>970.46967500000005</v>
      </c>
      <c r="B8427">
        <v>1</v>
      </c>
      <c r="C8427">
        <v>24.579805</v>
      </c>
      <c r="D8427">
        <v>22.960833000000001</v>
      </c>
      <c r="E8427">
        <f t="shared" si="131"/>
        <v>-1.6189719999999994</v>
      </c>
    </row>
    <row r="8428" spans="1:5" x14ac:dyDescent="0.35">
      <c r="A8428">
        <v>970.57709199999999</v>
      </c>
      <c r="B8428">
        <v>1</v>
      </c>
      <c r="C8428">
        <v>24.579989000000001</v>
      </c>
      <c r="D8428">
        <v>22.960982999999999</v>
      </c>
      <c r="E8428">
        <f t="shared" si="131"/>
        <v>-1.6190060000000024</v>
      </c>
    </row>
    <row r="8429" spans="1:5" x14ac:dyDescent="0.35">
      <c r="A8429">
        <v>970.68650300000002</v>
      </c>
      <c r="B8429">
        <v>1</v>
      </c>
      <c r="C8429">
        <v>24.579998</v>
      </c>
      <c r="D8429">
        <v>22.960961999999999</v>
      </c>
      <c r="E8429">
        <f t="shared" si="131"/>
        <v>-1.6190360000000013</v>
      </c>
    </row>
    <row r="8430" spans="1:5" x14ac:dyDescent="0.35">
      <c r="A8430">
        <v>970.80072800000005</v>
      </c>
      <c r="B8430">
        <v>1</v>
      </c>
      <c r="C8430">
        <v>24.579782000000002</v>
      </c>
      <c r="D8430">
        <v>22.960917999999999</v>
      </c>
      <c r="E8430">
        <f t="shared" si="131"/>
        <v>-1.6188640000000021</v>
      </c>
    </row>
    <row r="8431" spans="1:5" x14ac:dyDescent="0.35">
      <c r="A8431">
        <v>970.911788</v>
      </c>
      <c r="B8431">
        <v>1</v>
      </c>
      <c r="C8431">
        <v>24.579436000000001</v>
      </c>
      <c r="D8431">
        <v>22.961030000000001</v>
      </c>
      <c r="E8431">
        <f t="shared" si="131"/>
        <v>-1.6184060000000002</v>
      </c>
    </row>
    <row r="8432" spans="1:5" x14ac:dyDescent="0.35">
      <c r="A8432">
        <v>971.02828899999997</v>
      </c>
      <c r="B8432">
        <v>1</v>
      </c>
      <c r="C8432">
        <v>24.578907999999998</v>
      </c>
      <c r="D8432">
        <v>22.961119</v>
      </c>
      <c r="E8432">
        <f t="shared" si="131"/>
        <v>-1.6177889999999984</v>
      </c>
    </row>
    <row r="8433" spans="1:5" x14ac:dyDescent="0.35">
      <c r="A8433">
        <v>971.13622999999995</v>
      </c>
      <c r="B8433">
        <v>1</v>
      </c>
      <c r="C8433">
        <v>24.578492000000001</v>
      </c>
      <c r="D8433">
        <v>22.961241999999999</v>
      </c>
      <c r="E8433">
        <f t="shared" si="131"/>
        <v>-1.6172500000000021</v>
      </c>
    </row>
    <row r="8434" spans="1:5" x14ac:dyDescent="0.35">
      <c r="A8434">
        <v>971.243109</v>
      </c>
      <c r="B8434">
        <v>1</v>
      </c>
      <c r="C8434">
        <v>24.57807</v>
      </c>
      <c r="D8434">
        <v>22.961244000000001</v>
      </c>
      <c r="E8434">
        <f t="shared" si="131"/>
        <v>-1.6168259999999997</v>
      </c>
    </row>
    <row r="8435" spans="1:5" x14ac:dyDescent="0.35">
      <c r="A8435">
        <v>971.34943099999998</v>
      </c>
      <c r="B8435">
        <v>1</v>
      </c>
      <c r="C8435">
        <v>24.577596</v>
      </c>
      <c r="D8435">
        <v>22.961075000000001</v>
      </c>
      <c r="E8435">
        <f t="shared" si="131"/>
        <v>-1.6165209999999988</v>
      </c>
    </row>
    <row r="8436" spans="1:5" x14ac:dyDescent="0.35">
      <c r="A8436">
        <v>971.457086</v>
      </c>
      <c r="B8436">
        <v>1</v>
      </c>
      <c r="C8436">
        <v>24.577145000000002</v>
      </c>
      <c r="D8436">
        <v>22.961205</v>
      </c>
      <c r="E8436">
        <f t="shared" si="131"/>
        <v>-1.6159400000000019</v>
      </c>
    </row>
    <row r="8437" spans="1:5" x14ac:dyDescent="0.35">
      <c r="A8437">
        <v>971.56388800000002</v>
      </c>
      <c r="B8437">
        <v>1</v>
      </c>
      <c r="C8437">
        <v>24.576688000000001</v>
      </c>
      <c r="D8437">
        <v>22.961228999999999</v>
      </c>
      <c r="E8437">
        <f t="shared" si="131"/>
        <v>-1.6154590000000013</v>
      </c>
    </row>
    <row r="8438" spans="1:5" x14ac:dyDescent="0.35">
      <c r="A8438">
        <v>971.67295000000001</v>
      </c>
      <c r="B8438">
        <v>1</v>
      </c>
      <c r="C8438">
        <v>24.576353999999998</v>
      </c>
      <c r="D8438">
        <v>22.961186000000001</v>
      </c>
      <c r="E8438">
        <f t="shared" si="131"/>
        <v>-1.6151679999999971</v>
      </c>
    </row>
    <row r="8439" spans="1:5" x14ac:dyDescent="0.35">
      <c r="A8439">
        <v>971.78333299999997</v>
      </c>
      <c r="B8439">
        <v>1</v>
      </c>
      <c r="C8439">
        <v>24.576226999999999</v>
      </c>
      <c r="D8439">
        <v>22.961257</v>
      </c>
      <c r="E8439">
        <f t="shared" si="131"/>
        <v>-1.6149699999999996</v>
      </c>
    </row>
    <row r="8440" spans="1:5" x14ac:dyDescent="0.35">
      <c r="A8440">
        <v>971.89628400000004</v>
      </c>
      <c r="B8440">
        <v>1</v>
      </c>
      <c r="C8440">
        <v>24.576212999999999</v>
      </c>
      <c r="D8440">
        <v>22.961210999999999</v>
      </c>
      <c r="E8440">
        <f t="shared" si="131"/>
        <v>-1.6150020000000005</v>
      </c>
    </row>
    <row r="8441" spans="1:5" x14ac:dyDescent="0.35">
      <c r="A8441">
        <v>972.00466400000005</v>
      </c>
      <c r="B8441">
        <v>1</v>
      </c>
      <c r="C8441">
        <v>24.576574999999998</v>
      </c>
      <c r="D8441">
        <v>22.961487000000002</v>
      </c>
      <c r="E8441">
        <f t="shared" si="131"/>
        <v>-1.6150879999999965</v>
      </c>
    </row>
    <row r="8442" spans="1:5" x14ac:dyDescent="0.35">
      <c r="A8442">
        <v>972.11172999999997</v>
      </c>
      <c r="B8442">
        <v>1</v>
      </c>
      <c r="C8442">
        <v>24.576992000000001</v>
      </c>
      <c r="D8442">
        <v>22.961513</v>
      </c>
      <c r="E8442">
        <f t="shared" si="131"/>
        <v>-1.6154790000000006</v>
      </c>
    </row>
    <row r="8443" spans="1:5" x14ac:dyDescent="0.35">
      <c r="A8443">
        <v>972.21827399999995</v>
      </c>
      <c r="B8443">
        <v>1</v>
      </c>
      <c r="C8443">
        <v>24.577314999999999</v>
      </c>
      <c r="D8443">
        <v>22.961390999999999</v>
      </c>
      <c r="E8443">
        <f t="shared" si="131"/>
        <v>-1.6159239999999997</v>
      </c>
    </row>
    <row r="8444" spans="1:5" x14ac:dyDescent="0.35">
      <c r="A8444">
        <v>972.32595100000003</v>
      </c>
      <c r="B8444">
        <v>1</v>
      </c>
      <c r="C8444">
        <v>24.577746999999999</v>
      </c>
      <c r="D8444">
        <v>22.961411999999999</v>
      </c>
      <c r="E8444">
        <f t="shared" si="131"/>
        <v>-1.6163349999999994</v>
      </c>
    </row>
    <row r="8445" spans="1:5" x14ac:dyDescent="0.35">
      <c r="A8445">
        <v>972.43522399999995</v>
      </c>
      <c r="B8445">
        <v>1</v>
      </c>
      <c r="C8445">
        <v>24.578125</v>
      </c>
      <c r="D8445">
        <v>22.961365000000001</v>
      </c>
      <c r="E8445">
        <f t="shared" si="131"/>
        <v>-1.6167599999999993</v>
      </c>
    </row>
    <row r="8446" spans="1:5" x14ac:dyDescent="0.35">
      <c r="A8446">
        <v>972.55281000000002</v>
      </c>
      <c r="B8446">
        <v>1</v>
      </c>
      <c r="C8446">
        <v>24.578603000000001</v>
      </c>
      <c r="D8446">
        <v>22.961351000000001</v>
      </c>
      <c r="E8446">
        <f t="shared" si="131"/>
        <v>-1.6172520000000006</v>
      </c>
    </row>
    <row r="8447" spans="1:5" x14ac:dyDescent="0.35">
      <c r="A8447">
        <v>972.663726</v>
      </c>
      <c r="B8447">
        <v>1</v>
      </c>
      <c r="C8447">
        <v>24.579011000000001</v>
      </c>
      <c r="D8447">
        <v>22.961492</v>
      </c>
      <c r="E8447">
        <f t="shared" si="131"/>
        <v>-1.6175190000000015</v>
      </c>
    </row>
    <row r="8448" spans="1:5" x14ac:dyDescent="0.35">
      <c r="A8448">
        <v>972.77742799999999</v>
      </c>
      <c r="B8448">
        <v>1</v>
      </c>
      <c r="C8448">
        <v>24.579543999999999</v>
      </c>
      <c r="D8448">
        <v>22.961449000000002</v>
      </c>
      <c r="E8448">
        <f t="shared" si="131"/>
        <v>-1.6180949999999967</v>
      </c>
    </row>
    <row r="8449" spans="1:5" x14ac:dyDescent="0.35">
      <c r="A8449">
        <v>972.88745700000004</v>
      </c>
      <c r="B8449">
        <v>1</v>
      </c>
      <c r="C8449">
        <v>24.580152999999999</v>
      </c>
      <c r="D8449">
        <v>22.961516</v>
      </c>
      <c r="E8449">
        <f t="shared" si="131"/>
        <v>-1.6186369999999997</v>
      </c>
    </row>
    <row r="8450" spans="1:5" x14ac:dyDescent="0.35">
      <c r="A8450">
        <v>972.99428399999999</v>
      </c>
      <c r="B8450">
        <v>1</v>
      </c>
      <c r="C8450">
        <v>24.580643999999999</v>
      </c>
      <c r="D8450">
        <v>22.961532999999999</v>
      </c>
      <c r="E8450">
        <f t="shared" si="131"/>
        <v>-1.6191110000000002</v>
      </c>
    </row>
    <row r="8451" spans="1:5" x14ac:dyDescent="0.35">
      <c r="A8451">
        <v>973.102394</v>
      </c>
      <c r="B8451">
        <v>1</v>
      </c>
      <c r="C8451">
        <v>24.581125</v>
      </c>
      <c r="D8451">
        <v>22.961487999999999</v>
      </c>
      <c r="E8451">
        <f t="shared" ref="E8451:E8514" si="132">D8451-C8451</f>
        <v>-1.6196370000000009</v>
      </c>
    </row>
    <row r="8452" spans="1:5" x14ac:dyDescent="0.35">
      <c r="A8452">
        <v>973.208798</v>
      </c>
      <c r="B8452">
        <v>1</v>
      </c>
      <c r="C8452">
        <v>24.581515</v>
      </c>
      <c r="D8452">
        <v>22.961662</v>
      </c>
      <c r="E8452">
        <f t="shared" si="132"/>
        <v>-1.6198529999999991</v>
      </c>
    </row>
    <row r="8453" spans="1:5" x14ac:dyDescent="0.35">
      <c r="A8453">
        <v>973.31594099999995</v>
      </c>
      <c r="B8453">
        <v>1</v>
      </c>
      <c r="C8453">
        <v>24.581890000000001</v>
      </c>
      <c r="D8453">
        <v>22.961558</v>
      </c>
      <c r="E8453">
        <f t="shared" si="132"/>
        <v>-1.6203320000000012</v>
      </c>
    </row>
    <row r="8454" spans="1:5" x14ac:dyDescent="0.35">
      <c r="A8454">
        <v>973.42495299999996</v>
      </c>
      <c r="B8454">
        <v>1</v>
      </c>
      <c r="C8454">
        <v>24.582153999999999</v>
      </c>
      <c r="D8454">
        <v>22.961659999999998</v>
      </c>
      <c r="E8454">
        <f t="shared" si="132"/>
        <v>-1.6204940000000008</v>
      </c>
    </row>
    <row r="8455" spans="1:5" x14ac:dyDescent="0.35">
      <c r="A8455">
        <v>973.53262900000004</v>
      </c>
      <c r="B8455">
        <v>1</v>
      </c>
      <c r="C8455">
        <v>24.582455</v>
      </c>
      <c r="D8455">
        <v>22.961499</v>
      </c>
      <c r="E8455">
        <f t="shared" si="132"/>
        <v>-1.6209559999999996</v>
      </c>
    </row>
    <row r="8456" spans="1:5" x14ac:dyDescent="0.35">
      <c r="A8456">
        <v>973.63984300000004</v>
      </c>
      <c r="B8456">
        <v>1</v>
      </c>
      <c r="C8456">
        <v>24.582702000000001</v>
      </c>
      <c r="D8456">
        <v>22.961689</v>
      </c>
      <c r="E8456">
        <f t="shared" si="132"/>
        <v>-1.6210130000000014</v>
      </c>
    </row>
    <row r="8457" spans="1:5" x14ac:dyDescent="0.35">
      <c r="A8457">
        <v>973.74726899999996</v>
      </c>
      <c r="B8457">
        <v>1</v>
      </c>
      <c r="C8457">
        <v>24.582799000000001</v>
      </c>
      <c r="D8457">
        <v>22.961653999999999</v>
      </c>
      <c r="E8457">
        <f t="shared" si="132"/>
        <v>-1.6211450000000021</v>
      </c>
    </row>
    <row r="8458" spans="1:5" x14ac:dyDescent="0.35">
      <c r="A8458">
        <v>973.85485000000006</v>
      </c>
      <c r="B8458">
        <v>1</v>
      </c>
      <c r="C8458">
        <v>24.582974</v>
      </c>
      <c r="D8458">
        <v>22.961707000000001</v>
      </c>
      <c r="E8458">
        <f t="shared" si="132"/>
        <v>-1.6212669999999996</v>
      </c>
    </row>
    <row r="8459" spans="1:5" x14ac:dyDescent="0.35">
      <c r="A8459">
        <v>973.96152400000005</v>
      </c>
      <c r="B8459">
        <v>1</v>
      </c>
      <c r="C8459">
        <v>24.583086000000002</v>
      </c>
      <c r="D8459">
        <v>22.961711000000001</v>
      </c>
      <c r="E8459">
        <f t="shared" si="132"/>
        <v>-1.6213750000000005</v>
      </c>
    </row>
    <row r="8460" spans="1:5" x14ac:dyDescent="0.35">
      <c r="A8460">
        <v>974.070246</v>
      </c>
      <c r="B8460">
        <v>1</v>
      </c>
      <c r="C8460">
        <v>24.58314</v>
      </c>
      <c r="D8460">
        <v>22.9618</v>
      </c>
      <c r="E8460">
        <f t="shared" si="132"/>
        <v>-1.62134</v>
      </c>
    </row>
    <row r="8461" spans="1:5" x14ac:dyDescent="0.35">
      <c r="A8461">
        <v>974.18306700000005</v>
      </c>
      <c r="B8461">
        <v>1</v>
      </c>
      <c r="C8461">
        <v>24.583110000000001</v>
      </c>
      <c r="D8461">
        <v>22.96171</v>
      </c>
      <c r="E8461">
        <f t="shared" si="132"/>
        <v>-1.6214000000000013</v>
      </c>
    </row>
    <row r="8462" spans="1:5" x14ac:dyDescent="0.35">
      <c r="A8462">
        <v>974.29064600000004</v>
      </c>
      <c r="B8462">
        <v>1</v>
      </c>
      <c r="C8462">
        <v>24.583172999999999</v>
      </c>
      <c r="D8462">
        <v>22.961783</v>
      </c>
      <c r="E8462">
        <f t="shared" si="132"/>
        <v>-1.6213899999999981</v>
      </c>
    </row>
    <row r="8463" spans="1:5" x14ac:dyDescent="0.35">
      <c r="A8463">
        <v>974.39801599999998</v>
      </c>
      <c r="B8463">
        <v>1</v>
      </c>
      <c r="C8463">
        <v>24.583535999999999</v>
      </c>
      <c r="D8463">
        <v>22.961808999999999</v>
      </c>
      <c r="E8463">
        <f t="shared" si="132"/>
        <v>-1.6217269999999999</v>
      </c>
    </row>
    <row r="8464" spans="1:5" x14ac:dyDescent="0.35">
      <c r="A8464">
        <v>974.50499000000002</v>
      </c>
      <c r="B8464">
        <v>1</v>
      </c>
      <c r="C8464">
        <v>24.583752</v>
      </c>
      <c r="D8464">
        <v>22.961815000000001</v>
      </c>
      <c r="E8464">
        <f t="shared" si="132"/>
        <v>-1.6219369999999991</v>
      </c>
    </row>
    <row r="8465" spans="1:5" x14ac:dyDescent="0.35">
      <c r="A8465">
        <v>974.613293</v>
      </c>
      <c r="B8465">
        <v>1</v>
      </c>
      <c r="C8465">
        <v>24.584112000000001</v>
      </c>
      <c r="D8465">
        <v>22.961926999999999</v>
      </c>
      <c r="E8465">
        <f t="shared" si="132"/>
        <v>-1.6221850000000018</v>
      </c>
    </row>
    <row r="8466" spans="1:5" x14ac:dyDescent="0.35">
      <c r="A8466">
        <v>974.72108900000001</v>
      </c>
      <c r="B8466">
        <v>1</v>
      </c>
      <c r="C8466">
        <v>24.584544000000001</v>
      </c>
      <c r="D8466">
        <v>22.961762</v>
      </c>
      <c r="E8466">
        <f t="shared" si="132"/>
        <v>-1.6227820000000008</v>
      </c>
    </row>
    <row r="8467" spans="1:5" x14ac:dyDescent="0.35">
      <c r="A8467">
        <v>974.83303699999999</v>
      </c>
      <c r="B8467">
        <v>1</v>
      </c>
      <c r="C8467">
        <v>24.585152000000001</v>
      </c>
      <c r="D8467">
        <v>22.961863999999998</v>
      </c>
      <c r="E8467">
        <f t="shared" si="132"/>
        <v>-1.6232880000000023</v>
      </c>
    </row>
    <row r="8468" spans="1:5" x14ac:dyDescent="0.35">
      <c r="A8468">
        <v>974.94295499999998</v>
      </c>
      <c r="B8468">
        <v>1</v>
      </c>
      <c r="C8468">
        <v>24.585667999999998</v>
      </c>
      <c r="D8468">
        <v>22.961842999999998</v>
      </c>
      <c r="E8468">
        <f t="shared" si="132"/>
        <v>-1.6238250000000001</v>
      </c>
    </row>
    <row r="8469" spans="1:5" x14ac:dyDescent="0.35">
      <c r="A8469">
        <v>975.05582600000002</v>
      </c>
      <c r="B8469">
        <v>1</v>
      </c>
      <c r="C8469">
        <v>24.586248999999999</v>
      </c>
      <c r="D8469">
        <v>22.961904000000001</v>
      </c>
      <c r="E8469">
        <f t="shared" si="132"/>
        <v>-1.6243449999999982</v>
      </c>
    </row>
    <row r="8470" spans="1:5" x14ac:dyDescent="0.35">
      <c r="A8470">
        <v>975.16676700000005</v>
      </c>
      <c r="B8470">
        <v>1</v>
      </c>
      <c r="C8470">
        <v>24.586880000000001</v>
      </c>
      <c r="D8470">
        <v>22.961959</v>
      </c>
      <c r="E8470">
        <f t="shared" si="132"/>
        <v>-1.6249210000000005</v>
      </c>
    </row>
    <row r="8471" spans="1:5" x14ac:dyDescent="0.35">
      <c r="A8471">
        <v>975.27373799999998</v>
      </c>
      <c r="B8471">
        <v>1</v>
      </c>
      <c r="C8471">
        <v>24.587468999999999</v>
      </c>
      <c r="D8471">
        <v>22.962025000000001</v>
      </c>
      <c r="E8471">
        <f t="shared" si="132"/>
        <v>-1.6254439999999981</v>
      </c>
    </row>
    <row r="8472" spans="1:5" x14ac:dyDescent="0.35">
      <c r="A8472">
        <v>975.38098600000001</v>
      </c>
      <c r="B8472">
        <v>1</v>
      </c>
      <c r="C8472">
        <v>24.587951</v>
      </c>
      <c r="D8472">
        <v>22.962173</v>
      </c>
      <c r="E8472">
        <f t="shared" si="132"/>
        <v>-1.6257780000000004</v>
      </c>
    </row>
    <row r="8473" spans="1:5" x14ac:dyDescent="0.35">
      <c r="A8473">
        <v>975.49290800000006</v>
      </c>
      <c r="B8473">
        <v>1</v>
      </c>
      <c r="C8473">
        <v>24.588266999999998</v>
      </c>
      <c r="D8473">
        <v>22.96191</v>
      </c>
      <c r="E8473">
        <f t="shared" si="132"/>
        <v>-1.6263569999999987</v>
      </c>
    </row>
    <row r="8474" spans="1:5" x14ac:dyDescent="0.35">
      <c r="A8474">
        <v>975.601676</v>
      </c>
      <c r="B8474">
        <v>1</v>
      </c>
      <c r="C8474">
        <v>24.588595000000002</v>
      </c>
      <c r="D8474">
        <v>22.961984000000001</v>
      </c>
      <c r="E8474">
        <f t="shared" si="132"/>
        <v>-1.6266110000000005</v>
      </c>
    </row>
    <row r="8475" spans="1:5" x14ac:dyDescent="0.35">
      <c r="A8475">
        <v>975.70844299999999</v>
      </c>
      <c r="B8475">
        <v>1</v>
      </c>
      <c r="C8475">
        <v>24.588736999999998</v>
      </c>
      <c r="D8475">
        <v>22.961926999999999</v>
      </c>
      <c r="E8475">
        <f t="shared" si="132"/>
        <v>-1.626809999999999</v>
      </c>
    </row>
    <row r="8476" spans="1:5" x14ac:dyDescent="0.35">
      <c r="A8476">
        <v>975.81728399999997</v>
      </c>
      <c r="B8476">
        <v>1</v>
      </c>
      <c r="C8476">
        <v>24.588812000000001</v>
      </c>
      <c r="D8476">
        <v>22.962091000000001</v>
      </c>
      <c r="E8476">
        <f t="shared" si="132"/>
        <v>-1.6267209999999999</v>
      </c>
    </row>
    <row r="8477" spans="1:5" x14ac:dyDescent="0.35">
      <c r="A8477">
        <v>975.92907400000001</v>
      </c>
      <c r="B8477">
        <v>1</v>
      </c>
      <c r="C8477">
        <v>24.588825</v>
      </c>
      <c r="D8477">
        <v>22.962166</v>
      </c>
      <c r="E8477">
        <f t="shared" si="132"/>
        <v>-1.6266590000000001</v>
      </c>
    </row>
    <row r="8478" spans="1:5" x14ac:dyDescent="0.35">
      <c r="A8478">
        <v>976.03701100000001</v>
      </c>
      <c r="B8478">
        <v>1</v>
      </c>
      <c r="C8478">
        <v>24.588614</v>
      </c>
      <c r="D8478">
        <v>22.962026999999999</v>
      </c>
      <c r="E8478">
        <f t="shared" si="132"/>
        <v>-1.6265870000000007</v>
      </c>
    </row>
    <row r="8479" spans="1:5" x14ac:dyDescent="0.35">
      <c r="A8479">
        <v>976.144948</v>
      </c>
      <c r="B8479">
        <v>1</v>
      </c>
      <c r="C8479">
        <v>24.588405000000002</v>
      </c>
      <c r="D8479">
        <v>22.962063000000001</v>
      </c>
      <c r="E8479">
        <f t="shared" si="132"/>
        <v>-1.6263420000000011</v>
      </c>
    </row>
    <row r="8480" spans="1:5" x14ac:dyDescent="0.35">
      <c r="A8480">
        <v>976.25188600000001</v>
      </c>
      <c r="B8480">
        <v>1</v>
      </c>
      <c r="C8480">
        <v>24.588035999999999</v>
      </c>
      <c r="D8480">
        <v>22.962330999999999</v>
      </c>
      <c r="E8480">
        <f t="shared" si="132"/>
        <v>-1.625705</v>
      </c>
    </row>
    <row r="8481" spans="1:5" x14ac:dyDescent="0.35">
      <c r="A8481">
        <v>976.359825</v>
      </c>
      <c r="B8481">
        <v>1</v>
      </c>
      <c r="C8481">
        <v>24.587498</v>
      </c>
      <c r="D8481">
        <v>22.962287</v>
      </c>
      <c r="E8481">
        <f t="shared" si="132"/>
        <v>-1.6252110000000002</v>
      </c>
    </row>
    <row r="8482" spans="1:5" x14ac:dyDescent="0.35">
      <c r="A8482">
        <v>976.47101499999997</v>
      </c>
      <c r="B8482">
        <v>1</v>
      </c>
      <c r="C8482">
        <v>24.587059</v>
      </c>
      <c r="D8482">
        <v>22.962257000000001</v>
      </c>
      <c r="E8482">
        <f t="shared" si="132"/>
        <v>-1.624801999999999</v>
      </c>
    </row>
    <row r="8483" spans="1:5" x14ac:dyDescent="0.35">
      <c r="A8483">
        <v>976.58359299999995</v>
      </c>
      <c r="B8483">
        <v>1</v>
      </c>
      <c r="C8483">
        <v>24.586525999999999</v>
      </c>
      <c r="D8483">
        <v>22.962215</v>
      </c>
      <c r="E8483">
        <f t="shared" si="132"/>
        <v>-1.6243109999999987</v>
      </c>
    </row>
    <row r="8484" spans="1:5" x14ac:dyDescent="0.35">
      <c r="A8484">
        <v>976.696372</v>
      </c>
      <c r="B8484">
        <v>1</v>
      </c>
      <c r="C8484">
        <v>24.58634</v>
      </c>
      <c r="D8484">
        <v>22.962315</v>
      </c>
      <c r="E8484">
        <f t="shared" si="132"/>
        <v>-1.6240249999999996</v>
      </c>
    </row>
    <row r="8485" spans="1:5" x14ac:dyDescent="0.35">
      <c r="A8485">
        <v>976.80383200000006</v>
      </c>
      <c r="B8485">
        <v>1</v>
      </c>
      <c r="C8485">
        <v>24.586220999999998</v>
      </c>
      <c r="D8485">
        <v>22.962202000000001</v>
      </c>
      <c r="E8485">
        <f t="shared" si="132"/>
        <v>-1.624018999999997</v>
      </c>
    </row>
    <row r="8486" spans="1:5" x14ac:dyDescent="0.35">
      <c r="A8486">
        <v>976.91254300000003</v>
      </c>
      <c r="B8486">
        <v>1</v>
      </c>
      <c r="C8486">
        <v>24.586198</v>
      </c>
      <c r="D8486">
        <v>22.962432</v>
      </c>
      <c r="E8486">
        <f t="shared" si="132"/>
        <v>-1.6237659999999998</v>
      </c>
    </row>
    <row r="8487" spans="1:5" x14ac:dyDescent="0.35">
      <c r="A8487">
        <v>977.01975500000003</v>
      </c>
      <c r="B8487">
        <v>1</v>
      </c>
      <c r="C8487">
        <v>24.586188</v>
      </c>
      <c r="D8487">
        <v>22.962420000000002</v>
      </c>
      <c r="E8487">
        <f t="shared" si="132"/>
        <v>-1.6237679999999983</v>
      </c>
    </row>
    <row r="8488" spans="1:5" x14ac:dyDescent="0.35">
      <c r="A8488">
        <v>977.12615400000004</v>
      </c>
      <c r="B8488">
        <v>1</v>
      </c>
      <c r="C8488">
        <v>24.586378</v>
      </c>
      <c r="D8488">
        <v>22.962337999999999</v>
      </c>
      <c r="E8488">
        <f t="shared" si="132"/>
        <v>-1.6240400000000008</v>
      </c>
    </row>
    <row r="8489" spans="1:5" x14ac:dyDescent="0.35">
      <c r="A8489">
        <v>977.23581100000001</v>
      </c>
      <c r="B8489">
        <v>1</v>
      </c>
      <c r="C8489">
        <v>24.586604999999999</v>
      </c>
      <c r="D8489">
        <v>22.962548000000002</v>
      </c>
      <c r="E8489">
        <f t="shared" si="132"/>
        <v>-1.624056999999997</v>
      </c>
    </row>
    <row r="8490" spans="1:5" x14ac:dyDescent="0.35">
      <c r="A8490">
        <v>977.35191499999996</v>
      </c>
      <c r="B8490">
        <v>1</v>
      </c>
      <c r="C8490">
        <v>24.586817</v>
      </c>
      <c r="D8490">
        <v>22.962347000000001</v>
      </c>
      <c r="E8490">
        <f t="shared" si="132"/>
        <v>-1.6244699999999987</v>
      </c>
    </row>
    <row r="8491" spans="1:5" x14ac:dyDescent="0.35">
      <c r="A8491">
        <v>977.46991700000001</v>
      </c>
      <c r="B8491">
        <v>1</v>
      </c>
      <c r="C8491">
        <v>24.587043999999999</v>
      </c>
      <c r="D8491">
        <v>22.962492999999998</v>
      </c>
      <c r="E8491">
        <f t="shared" si="132"/>
        <v>-1.6245510000000003</v>
      </c>
    </row>
    <row r="8492" spans="1:5" x14ac:dyDescent="0.35">
      <c r="A8492">
        <v>977.58077400000002</v>
      </c>
      <c r="B8492">
        <v>1</v>
      </c>
      <c r="C8492">
        <v>24.587019000000002</v>
      </c>
      <c r="D8492">
        <v>22.962274000000001</v>
      </c>
      <c r="E8492">
        <f t="shared" si="132"/>
        <v>-1.6247450000000008</v>
      </c>
    </row>
    <row r="8493" spans="1:5" x14ac:dyDescent="0.35">
      <c r="A8493">
        <v>977.68870900000002</v>
      </c>
      <c r="B8493">
        <v>1</v>
      </c>
      <c r="C8493">
        <v>24.587026000000002</v>
      </c>
      <c r="D8493">
        <v>22.962368999999999</v>
      </c>
      <c r="E8493">
        <f t="shared" si="132"/>
        <v>-1.6246570000000027</v>
      </c>
    </row>
    <row r="8494" spans="1:5" x14ac:dyDescent="0.35">
      <c r="A8494">
        <v>977.79451900000004</v>
      </c>
      <c r="B8494">
        <v>1</v>
      </c>
      <c r="C8494">
        <v>24.586857999999999</v>
      </c>
      <c r="D8494">
        <v>22.962598</v>
      </c>
      <c r="E8494">
        <f t="shared" si="132"/>
        <v>-1.6242599999999996</v>
      </c>
    </row>
    <row r="8495" spans="1:5" x14ac:dyDescent="0.35">
      <c r="A8495">
        <v>977.90179799999999</v>
      </c>
      <c r="B8495">
        <v>1</v>
      </c>
      <c r="C8495">
        <v>24.586884999999999</v>
      </c>
      <c r="D8495">
        <v>22.962682999999998</v>
      </c>
      <c r="E8495">
        <f t="shared" si="132"/>
        <v>-1.6242020000000004</v>
      </c>
    </row>
    <row r="8496" spans="1:5" x14ac:dyDescent="0.35">
      <c r="A8496">
        <v>978.00916099999995</v>
      </c>
      <c r="B8496">
        <v>1</v>
      </c>
      <c r="C8496">
        <v>24.586715999999999</v>
      </c>
      <c r="D8496">
        <v>22.962523999999998</v>
      </c>
      <c r="E8496">
        <f t="shared" si="132"/>
        <v>-1.6241920000000007</v>
      </c>
    </row>
    <row r="8497" spans="1:5" x14ac:dyDescent="0.35">
      <c r="A8497">
        <v>978.11699199999998</v>
      </c>
      <c r="B8497">
        <v>1</v>
      </c>
      <c r="C8497">
        <v>24.586711999999999</v>
      </c>
      <c r="D8497">
        <v>22.962503999999999</v>
      </c>
      <c r="E8497">
        <f t="shared" si="132"/>
        <v>-1.6242079999999994</v>
      </c>
    </row>
    <row r="8498" spans="1:5" x14ac:dyDescent="0.35">
      <c r="A8498">
        <v>978.22566800000004</v>
      </c>
      <c r="B8498">
        <v>1</v>
      </c>
      <c r="C8498">
        <v>24.586704000000001</v>
      </c>
      <c r="D8498">
        <v>22.962572999999999</v>
      </c>
      <c r="E8498">
        <f t="shared" si="132"/>
        <v>-1.624131000000002</v>
      </c>
    </row>
    <row r="8499" spans="1:5" x14ac:dyDescent="0.35">
      <c r="A8499">
        <v>978.33953099999997</v>
      </c>
      <c r="B8499">
        <v>1</v>
      </c>
      <c r="C8499">
        <v>24.586606</v>
      </c>
      <c r="D8499">
        <v>22.962568999999998</v>
      </c>
      <c r="E8499">
        <f t="shared" si="132"/>
        <v>-1.6240370000000013</v>
      </c>
    </row>
    <row r="8500" spans="1:5" x14ac:dyDescent="0.35">
      <c r="A8500">
        <v>978.45199000000002</v>
      </c>
      <c r="B8500">
        <v>1</v>
      </c>
      <c r="C8500">
        <v>24.586855</v>
      </c>
      <c r="D8500">
        <v>22.962544000000001</v>
      </c>
      <c r="E8500">
        <f t="shared" si="132"/>
        <v>-1.6243109999999987</v>
      </c>
    </row>
    <row r="8501" spans="1:5" x14ac:dyDescent="0.35">
      <c r="A8501">
        <v>978.56093599999997</v>
      </c>
      <c r="B8501">
        <v>1</v>
      </c>
      <c r="C8501">
        <v>24.586981999999999</v>
      </c>
      <c r="D8501">
        <v>22.962672000000001</v>
      </c>
      <c r="E8501">
        <f t="shared" si="132"/>
        <v>-1.6243099999999977</v>
      </c>
    </row>
    <row r="8502" spans="1:5" x14ac:dyDescent="0.35">
      <c r="A8502">
        <v>978.66727800000001</v>
      </c>
      <c r="B8502">
        <v>1</v>
      </c>
      <c r="C8502">
        <v>24.587147000000002</v>
      </c>
      <c r="D8502">
        <v>22.962671</v>
      </c>
      <c r="E8502">
        <f t="shared" si="132"/>
        <v>-1.6244760000000014</v>
      </c>
    </row>
    <row r="8503" spans="1:5" x14ac:dyDescent="0.35">
      <c r="A8503">
        <v>978.77797899999996</v>
      </c>
      <c r="B8503">
        <v>1</v>
      </c>
      <c r="C8503">
        <v>24.587285000000001</v>
      </c>
      <c r="D8503">
        <v>22.962786000000001</v>
      </c>
      <c r="E8503">
        <f t="shared" si="132"/>
        <v>-1.6244990000000001</v>
      </c>
    </row>
    <row r="8504" spans="1:5" x14ac:dyDescent="0.35">
      <c r="A8504">
        <v>978.89344800000003</v>
      </c>
      <c r="B8504">
        <v>1</v>
      </c>
      <c r="C8504">
        <v>24.587692000000001</v>
      </c>
      <c r="D8504">
        <v>22.962726</v>
      </c>
      <c r="E8504">
        <f t="shared" si="132"/>
        <v>-1.6249660000000006</v>
      </c>
    </row>
    <row r="8505" spans="1:5" x14ac:dyDescent="0.35">
      <c r="A8505">
        <v>979.00589000000002</v>
      </c>
      <c r="B8505">
        <v>1</v>
      </c>
      <c r="C8505">
        <v>24.587790999999999</v>
      </c>
      <c r="D8505">
        <v>22.962751000000001</v>
      </c>
      <c r="E8505">
        <f t="shared" si="132"/>
        <v>-1.6250399999999985</v>
      </c>
    </row>
    <row r="8506" spans="1:5" x14ac:dyDescent="0.35">
      <c r="A8506">
        <v>979.11508300000003</v>
      </c>
      <c r="B8506">
        <v>1</v>
      </c>
      <c r="C8506">
        <v>24.587776000000002</v>
      </c>
      <c r="D8506">
        <v>22.962771</v>
      </c>
      <c r="E8506">
        <f t="shared" si="132"/>
        <v>-1.6250050000000016</v>
      </c>
    </row>
    <row r="8507" spans="1:5" x14ac:dyDescent="0.35">
      <c r="A8507">
        <v>979.22429399999999</v>
      </c>
      <c r="B8507">
        <v>1</v>
      </c>
      <c r="C8507">
        <v>24.587637999999998</v>
      </c>
      <c r="D8507">
        <v>22.962737000000001</v>
      </c>
      <c r="E8507">
        <f t="shared" si="132"/>
        <v>-1.6249009999999977</v>
      </c>
    </row>
    <row r="8508" spans="1:5" x14ac:dyDescent="0.35">
      <c r="A8508">
        <v>979.33228999999994</v>
      </c>
      <c r="B8508">
        <v>1</v>
      </c>
      <c r="C8508">
        <v>24.587568000000001</v>
      </c>
      <c r="D8508">
        <v>22.962800000000001</v>
      </c>
      <c r="E8508">
        <f t="shared" si="132"/>
        <v>-1.6247679999999995</v>
      </c>
    </row>
    <row r="8509" spans="1:5" x14ac:dyDescent="0.35">
      <c r="A8509">
        <v>979.44027500000004</v>
      </c>
      <c r="B8509">
        <v>1</v>
      </c>
      <c r="C8509">
        <v>24.587662000000002</v>
      </c>
      <c r="D8509">
        <v>22.962938999999999</v>
      </c>
      <c r="E8509">
        <f t="shared" si="132"/>
        <v>-1.624723000000003</v>
      </c>
    </row>
    <row r="8510" spans="1:5" x14ac:dyDescent="0.35">
      <c r="A8510">
        <v>979.54735500000004</v>
      </c>
      <c r="B8510">
        <v>1</v>
      </c>
      <c r="C8510">
        <v>24.587553</v>
      </c>
      <c r="D8510">
        <v>22.962924999999998</v>
      </c>
      <c r="E8510">
        <f t="shared" si="132"/>
        <v>-1.6246280000000013</v>
      </c>
    </row>
    <row r="8511" spans="1:5" x14ac:dyDescent="0.35">
      <c r="A8511">
        <v>979.65408100000002</v>
      </c>
      <c r="B8511">
        <v>1</v>
      </c>
      <c r="C8511">
        <v>24.587572999999999</v>
      </c>
      <c r="D8511">
        <v>22.962899</v>
      </c>
      <c r="E8511">
        <f t="shared" si="132"/>
        <v>-1.6246739999999988</v>
      </c>
    </row>
    <row r="8512" spans="1:5" x14ac:dyDescent="0.35">
      <c r="A8512">
        <v>979.76389700000004</v>
      </c>
      <c r="B8512">
        <v>1</v>
      </c>
      <c r="C8512">
        <v>24.587629</v>
      </c>
      <c r="D8512">
        <v>22.962973999999999</v>
      </c>
      <c r="E8512">
        <f t="shared" si="132"/>
        <v>-1.6246550000000006</v>
      </c>
    </row>
    <row r="8513" spans="1:5" x14ac:dyDescent="0.35">
      <c r="A8513">
        <v>979.87881200000004</v>
      </c>
      <c r="B8513">
        <v>1</v>
      </c>
      <c r="C8513">
        <v>24.587506000000001</v>
      </c>
      <c r="D8513">
        <v>22.962868</v>
      </c>
      <c r="E8513">
        <f t="shared" si="132"/>
        <v>-1.6246380000000009</v>
      </c>
    </row>
    <row r="8514" spans="1:5" x14ac:dyDescent="0.35">
      <c r="A8514">
        <v>979.98938299999998</v>
      </c>
      <c r="B8514">
        <v>1</v>
      </c>
      <c r="C8514">
        <v>24.587312000000001</v>
      </c>
      <c r="D8514">
        <v>22.962948000000001</v>
      </c>
      <c r="E8514">
        <f t="shared" si="132"/>
        <v>-1.6243639999999999</v>
      </c>
    </row>
    <row r="8515" spans="1:5" x14ac:dyDescent="0.35">
      <c r="A8515">
        <v>980.106718</v>
      </c>
      <c r="B8515">
        <v>1</v>
      </c>
      <c r="C8515">
        <v>24.587109999999999</v>
      </c>
      <c r="D8515">
        <v>22.962927000000001</v>
      </c>
      <c r="E8515">
        <f t="shared" ref="E8515:E8578" si="133">D8515-C8515</f>
        <v>-1.6241829999999986</v>
      </c>
    </row>
    <row r="8516" spans="1:5" x14ac:dyDescent="0.35">
      <c r="A8516">
        <v>980.21615599999996</v>
      </c>
      <c r="B8516">
        <v>1</v>
      </c>
      <c r="C8516">
        <v>24.586988000000002</v>
      </c>
      <c r="D8516">
        <v>22.963014999999999</v>
      </c>
      <c r="E8516">
        <f t="shared" si="133"/>
        <v>-1.623973000000003</v>
      </c>
    </row>
    <row r="8517" spans="1:5" x14ac:dyDescent="0.35">
      <c r="A8517">
        <v>980.32637399999999</v>
      </c>
      <c r="B8517">
        <v>1</v>
      </c>
      <c r="C8517">
        <v>24.586942000000001</v>
      </c>
      <c r="D8517">
        <v>22.962999</v>
      </c>
      <c r="E8517">
        <f t="shared" si="133"/>
        <v>-1.6239430000000006</v>
      </c>
    </row>
    <row r="8518" spans="1:5" x14ac:dyDescent="0.35">
      <c r="A8518">
        <v>980.43430999999998</v>
      </c>
      <c r="B8518">
        <v>1</v>
      </c>
      <c r="C8518">
        <v>24.586948</v>
      </c>
      <c r="D8518">
        <v>22.963277000000001</v>
      </c>
      <c r="E8518">
        <f t="shared" si="133"/>
        <v>-1.6236709999999981</v>
      </c>
    </row>
    <row r="8519" spans="1:5" x14ac:dyDescent="0.35">
      <c r="A8519">
        <v>980.53963299999998</v>
      </c>
      <c r="B8519">
        <v>1</v>
      </c>
      <c r="C8519">
        <v>24.586997</v>
      </c>
      <c r="D8519">
        <v>22.963101999999999</v>
      </c>
      <c r="E8519">
        <f t="shared" si="133"/>
        <v>-1.623895000000001</v>
      </c>
    </row>
    <row r="8520" spans="1:5" x14ac:dyDescent="0.35">
      <c r="A8520">
        <v>980.64870900000005</v>
      </c>
      <c r="B8520">
        <v>1</v>
      </c>
      <c r="C8520">
        <v>24.586950000000002</v>
      </c>
      <c r="D8520">
        <v>22.963162000000001</v>
      </c>
      <c r="E8520">
        <f t="shared" si="133"/>
        <v>-1.6237880000000011</v>
      </c>
    </row>
    <row r="8521" spans="1:5" x14ac:dyDescent="0.35">
      <c r="A8521">
        <v>980.76440200000002</v>
      </c>
      <c r="B8521">
        <v>1</v>
      </c>
      <c r="C8521">
        <v>24.586621999999998</v>
      </c>
      <c r="D8521">
        <v>22.963111000000001</v>
      </c>
      <c r="E8521">
        <f t="shared" si="133"/>
        <v>-1.623510999999997</v>
      </c>
    </row>
    <row r="8522" spans="1:5" x14ac:dyDescent="0.35">
      <c r="A8522">
        <v>980.87994500000002</v>
      </c>
      <c r="B8522">
        <v>1</v>
      </c>
      <c r="C8522">
        <v>24.586205</v>
      </c>
      <c r="D8522">
        <v>22.963191999999999</v>
      </c>
      <c r="E8522">
        <f t="shared" si="133"/>
        <v>-1.6230130000000003</v>
      </c>
    </row>
    <row r="8523" spans="1:5" x14ac:dyDescent="0.35">
      <c r="A8523">
        <v>980.98955100000001</v>
      </c>
      <c r="B8523">
        <v>1</v>
      </c>
      <c r="C8523">
        <v>24.585508000000001</v>
      </c>
      <c r="D8523">
        <v>22.963170000000002</v>
      </c>
      <c r="E8523">
        <f t="shared" si="133"/>
        <v>-1.6223379999999992</v>
      </c>
    </row>
    <row r="8524" spans="1:5" x14ac:dyDescent="0.35">
      <c r="A8524">
        <v>981.09966999999995</v>
      </c>
      <c r="B8524">
        <v>1</v>
      </c>
      <c r="C8524">
        <v>24.584748000000001</v>
      </c>
      <c r="D8524">
        <v>22.963324</v>
      </c>
      <c r="E8524">
        <f t="shared" si="133"/>
        <v>-1.6214240000000011</v>
      </c>
    </row>
    <row r="8525" spans="1:5" x14ac:dyDescent="0.35">
      <c r="A8525">
        <v>981.21760600000005</v>
      </c>
      <c r="B8525">
        <v>1</v>
      </c>
      <c r="C8525">
        <v>24.583853000000001</v>
      </c>
      <c r="D8525">
        <v>22.963198999999999</v>
      </c>
      <c r="E8525">
        <f t="shared" si="133"/>
        <v>-1.6206540000000018</v>
      </c>
    </row>
    <row r="8526" spans="1:5" x14ac:dyDescent="0.35">
      <c r="A8526">
        <v>981.32454499999994</v>
      </c>
      <c r="B8526">
        <v>1</v>
      </c>
      <c r="C8526">
        <v>24.583048000000002</v>
      </c>
      <c r="D8526">
        <v>22.963218000000001</v>
      </c>
      <c r="E8526">
        <f t="shared" si="133"/>
        <v>-1.6198300000000003</v>
      </c>
    </row>
    <row r="8527" spans="1:5" x14ac:dyDescent="0.35">
      <c r="A8527">
        <v>981.43233599999996</v>
      </c>
      <c r="B8527">
        <v>1</v>
      </c>
      <c r="C8527">
        <v>24.582328</v>
      </c>
      <c r="D8527">
        <v>22.963591999999998</v>
      </c>
      <c r="E8527">
        <f t="shared" si="133"/>
        <v>-1.618736000000002</v>
      </c>
    </row>
    <row r="8528" spans="1:5" x14ac:dyDescent="0.35">
      <c r="A8528">
        <v>981.54177300000003</v>
      </c>
      <c r="B8528">
        <v>1</v>
      </c>
      <c r="C8528">
        <v>24.581738000000001</v>
      </c>
      <c r="D8528">
        <v>22.963443000000002</v>
      </c>
      <c r="E8528">
        <f t="shared" si="133"/>
        <v>-1.6182949999999998</v>
      </c>
    </row>
    <row r="8529" spans="1:5" x14ac:dyDescent="0.35">
      <c r="A8529">
        <v>981.65952400000003</v>
      </c>
      <c r="B8529">
        <v>1</v>
      </c>
      <c r="C8529">
        <v>24.581242</v>
      </c>
      <c r="D8529">
        <v>22.963304999999998</v>
      </c>
      <c r="E8529">
        <f t="shared" si="133"/>
        <v>-1.6179370000000013</v>
      </c>
    </row>
    <row r="8530" spans="1:5" x14ac:dyDescent="0.35">
      <c r="A8530">
        <v>981.76995799999997</v>
      </c>
      <c r="B8530">
        <v>1</v>
      </c>
      <c r="C8530">
        <v>24.580918</v>
      </c>
      <c r="D8530">
        <v>22.963363000000001</v>
      </c>
      <c r="E8530">
        <f t="shared" si="133"/>
        <v>-1.6175549999999994</v>
      </c>
    </row>
    <row r="8531" spans="1:5" x14ac:dyDescent="0.35">
      <c r="A8531">
        <v>981.88054399999999</v>
      </c>
      <c r="B8531">
        <v>1</v>
      </c>
      <c r="C8531">
        <v>24.580635000000001</v>
      </c>
      <c r="D8531">
        <v>22.963374000000002</v>
      </c>
      <c r="E8531">
        <f t="shared" si="133"/>
        <v>-1.6172609999999992</v>
      </c>
    </row>
    <row r="8532" spans="1:5" x14ac:dyDescent="0.35">
      <c r="A8532">
        <v>981.99894900000004</v>
      </c>
      <c r="B8532">
        <v>1</v>
      </c>
      <c r="C8532">
        <v>24.580213000000001</v>
      </c>
      <c r="D8532">
        <v>22.963356000000001</v>
      </c>
      <c r="E8532">
        <f t="shared" si="133"/>
        <v>-1.6168569999999995</v>
      </c>
    </row>
    <row r="8533" spans="1:5" x14ac:dyDescent="0.35">
      <c r="A8533">
        <v>982.11488899999995</v>
      </c>
      <c r="B8533">
        <v>1</v>
      </c>
      <c r="C8533">
        <v>24.579756</v>
      </c>
      <c r="D8533">
        <v>22.963467000000001</v>
      </c>
      <c r="E8533">
        <f t="shared" si="133"/>
        <v>-1.6162889999999983</v>
      </c>
    </row>
    <row r="8534" spans="1:5" x14ac:dyDescent="0.35">
      <c r="A8534">
        <v>982.22317099999998</v>
      </c>
      <c r="B8534">
        <v>1</v>
      </c>
      <c r="C8534">
        <v>24.579415000000001</v>
      </c>
      <c r="D8534">
        <v>22.963728</v>
      </c>
      <c r="E8534">
        <f t="shared" si="133"/>
        <v>-1.6156870000000012</v>
      </c>
    </row>
    <row r="8535" spans="1:5" x14ac:dyDescent="0.35">
      <c r="A8535">
        <v>982.33630600000004</v>
      </c>
      <c r="B8535">
        <v>1</v>
      </c>
      <c r="C8535">
        <v>24.579132000000001</v>
      </c>
      <c r="D8535">
        <v>22.963649</v>
      </c>
      <c r="E8535">
        <f t="shared" si="133"/>
        <v>-1.6154830000000011</v>
      </c>
    </row>
    <row r="8536" spans="1:5" x14ac:dyDescent="0.35">
      <c r="A8536">
        <v>982.45448899999997</v>
      </c>
      <c r="B8536">
        <v>1</v>
      </c>
      <c r="C8536">
        <v>24.578772000000001</v>
      </c>
      <c r="D8536">
        <v>22.963598000000001</v>
      </c>
      <c r="E8536">
        <f t="shared" si="133"/>
        <v>-1.6151739999999997</v>
      </c>
    </row>
    <row r="8537" spans="1:5" x14ac:dyDescent="0.35">
      <c r="A8537">
        <v>982.56572600000004</v>
      </c>
      <c r="B8537">
        <v>1</v>
      </c>
      <c r="C8537">
        <v>24.578417000000002</v>
      </c>
      <c r="D8537">
        <v>22.963578999999999</v>
      </c>
      <c r="E8537">
        <f t="shared" si="133"/>
        <v>-1.6148380000000024</v>
      </c>
    </row>
    <row r="8538" spans="1:5" x14ac:dyDescent="0.35">
      <c r="A8538">
        <v>982.67454099999998</v>
      </c>
      <c r="B8538">
        <v>1</v>
      </c>
      <c r="C8538">
        <v>24.578082999999999</v>
      </c>
      <c r="D8538">
        <v>22.963671000000001</v>
      </c>
      <c r="E8538">
        <f t="shared" si="133"/>
        <v>-1.614411999999998</v>
      </c>
    </row>
    <row r="8539" spans="1:5" x14ac:dyDescent="0.35">
      <c r="A8539">
        <v>982.78650000000005</v>
      </c>
      <c r="B8539">
        <v>1</v>
      </c>
      <c r="C8539">
        <v>24.577589</v>
      </c>
      <c r="D8539">
        <v>22.963667000000001</v>
      </c>
      <c r="E8539">
        <f t="shared" si="133"/>
        <v>-1.6139219999999987</v>
      </c>
    </row>
    <row r="8540" spans="1:5" x14ac:dyDescent="0.35">
      <c r="A8540">
        <v>982.89792599999998</v>
      </c>
      <c r="B8540">
        <v>1</v>
      </c>
      <c r="C8540">
        <v>24.577086999999999</v>
      </c>
      <c r="D8540">
        <v>22.963657999999999</v>
      </c>
      <c r="E8540">
        <f t="shared" si="133"/>
        <v>-1.613429</v>
      </c>
    </row>
    <row r="8541" spans="1:5" x14ac:dyDescent="0.35">
      <c r="A8541">
        <v>983.00434099999995</v>
      </c>
      <c r="B8541">
        <v>1</v>
      </c>
      <c r="C8541">
        <v>24.576409000000002</v>
      </c>
      <c r="D8541">
        <v>22.963592999999999</v>
      </c>
      <c r="E8541">
        <f t="shared" si="133"/>
        <v>-1.6128160000000022</v>
      </c>
    </row>
    <row r="8542" spans="1:5" x14ac:dyDescent="0.35">
      <c r="A8542">
        <v>983.11227899999994</v>
      </c>
      <c r="B8542">
        <v>1</v>
      </c>
      <c r="C8542">
        <v>24.575845000000001</v>
      </c>
      <c r="D8542">
        <v>22.963822</v>
      </c>
      <c r="E8542">
        <f t="shared" si="133"/>
        <v>-1.6120230000000006</v>
      </c>
    </row>
    <row r="8543" spans="1:5" x14ac:dyDescent="0.35">
      <c r="A8543">
        <v>983.21821799999998</v>
      </c>
      <c r="B8543">
        <v>1</v>
      </c>
      <c r="C8543">
        <v>24.575194</v>
      </c>
      <c r="D8543">
        <v>22.963809999999999</v>
      </c>
      <c r="E8543">
        <f t="shared" si="133"/>
        <v>-1.611384000000001</v>
      </c>
    </row>
    <row r="8544" spans="1:5" x14ac:dyDescent="0.35">
      <c r="A8544">
        <v>983.32692999999995</v>
      </c>
      <c r="B8544">
        <v>1</v>
      </c>
      <c r="C8544">
        <v>24.574570000000001</v>
      </c>
      <c r="D8544">
        <v>22.963853</v>
      </c>
      <c r="E8544">
        <f t="shared" si="133"/>
        <v>-1.6107170000000011</v>
      </c>
    </row>
    <row r="8545" spans="1:5" x14ac:dyDescent="0.35">
      <c r="A8545">
        <v>983.44078200000001</v>
      </c>
      <c r="B8545">
        <v>1</v>
      </c>
      <c r="C8545">
        <v>24.574017000000001</v>
      </c>
      <c r="D8545">
        <v>22.963630999999999</v>
      </c>
      <c r="E8545">
        <f t="shared" si="133"/>
        <v>-1.6103860000000019</v>
      </c>
    </row>
    <row r="8546" spans="1:5" x14ac:dyDescent="0.35">
      <c r="A8546">
        <v>983.556646</v>
      </c>
      <c r="B8546">
        <v>1</v>
      </c>
      <c r="C8546">
        <v>24.573422000000001</v>
      </c>
      <c r="D8546">
        <v>22.963792999999999</v>
      </c>
      <c r="E8546">
        <f t="shared" si="133"/>
        <v>-1.6096290000000018</v>
      </c>
    </row>
    <row r="8547" spans="1:5" x14ac:dyDescent="0.35">
      <c r="A8547">
        <v>983.67512199999999</v>
      </c>
      <c r="B8547">
        <v>1</v>
      </c>
      <c r="C8547">
        <v>24.572927</v>
      </c>
      <c r="D8547">
        <v>22.963953</v>
      </c>
      <c r="E8547">
        <f t="shared" si="133"/>
        <v>-1.6089739999999999</v>
      </c>
    </row>
    <row r="8548" spans="1:5" x14ac:dyDescent="0.35">
      <c r="A8548">
        <v>983.78499299999999</v>
      </c>
      <c r="B8548">
        <v>1</v>
      </c>
      <c r="C8548">
        <v>24.572398</v>
      </c>
      <c r="D8548">
        <v>22.963867</v>
      </c>
      <c r="E8548">
        <f t="shared" si="133"/>
        <v>-1.6085309999999993</v>
      </c>
    </row>
    <row r="8549" spans="1:5" x14ac:dyDescent="0.35">
      <c r="A8549">
        <v>983.895039</v>
      </c>
      <c r="B8549">
        <v>1</v>
      </c>
      <c r="C8549">
        <v>24.571912000000001</v>
      </c>
      <c r="D8549">
        <v>22.963885000000001</v>
      </c>
      <c r="E8549">
        <f t="shared" si="133"/>
        <v>-1.6080269999999999</v>
      </c>
    </row>
    <row r="8550" spans="1:5" x14ac:dyDescent="0.35">
      <c r="A8550">
        <v>984.00498000000005</v>
      </c>
      <c r="B8550">
        <v>1</v>
      </c>
      <c r="C8550">
        <v>24.571401000000002</v>
      </c>
      <c r="D8550">
        <v>22.963905</v>
      </c>
      <c r="E8550">
        <f t="shared" si="133"/>
        <v>-1.6074960000000011</v>
      </c>
    </row>
    <row r="8551" spans="1:5" x14ac:dyDescent="0.35">
      <c r="A8551">
        <v>984.11377800000002</v>
      </c>
      <c r="B8551">
        <v>1</v>
      </c>
      <c r="C8551">
        <v>24.570959999999999</v>
      </c>
      <c r="D8551">
        <v>22.963958999999999</v>
      </c>
      <c r="E8551">
        <f t="shared" si="133"/>
        <v>-1.6070010000000003</v>
      </c>
    </row>
    <row r="8552" spans="1:5" x14ac:dyDescent="0.35">
      <c r="A8552">
        <v>984.23128599999995</v>
      </c>
      <c r="B8552">
        <v>1</v>
      </c>
      <c r="C8552">
        <v>24.570595000000001</v>
      </c>
      <c r="D8552">
        <v>22.964054000000001</v>
      </c>
      <c r="E8552">
        <f t="shared" si="133"/>
        <v>-1.606541</v>
      </c>
    </row>
    <row r="8553" spans="1:5" x14ac:dyDescent="0.35">
      <c r="A8553">
        <v>984.35073999999997</v>
      </c>
      <c r="B8553">
        <v>1</v>
      </c>
      <c r="C8553">
        <v>24.570083</v>
      </c>
      <c r="D8553">
        <v>22.963830000000002</v>
      </c>
      <c r="E8553">
        <f t="shared" si="133"/>
        <v>-1.6062529999999988</v>
      </c>
    </row>
    <row r="8554" spans="1:5" x14ac:dyDescent="0.35">
      <c r="A8554">
        <v>984.468166</v>
      </c>
      <c r="B8554">
        <v>1</v>
      </c>
      <c r="C8554">
        <v>24.569718000000002</v>
      </c>
      <c r="D8554">
        <v>22.964078000000001</v>
      </c>
      <c r="E8554">
        <f t="shared" si="133"/>
        <v>-1.6056400000000011</v>
      </c>
    </row>
    <row r="8555" spans="1:5" x14ac:dyDescent="0.35">
      <c r="A8555">
        <v>984.58123399999999</v>
      </c>
      <c r="B8555">
        <v>1</v>
      </c>
      <c r="C8555">
        <v>24.569461</v>
      </c>
      <c r="D8555">
        <v>22.963958999999999</v>
      </c>
      <c r="E8555">
        <f t="shared" si="133"/>
        <v>-1.6055020000000013</v>
      </c>
    </row>
    <row r="8556" spans="1:5" x14ac:dyDescent="0.35">
      <c r="A8556">
        <v>984.69554300000004</v>
      </c>
      <c r="B8556">
        <v>1</v>
      </c>
      <c r="C8556">
        <v>24.569255999999999</v>
      </c>
      <c r="D8556">
        <v>22.963977</v>
      </c>
      <c r="E8556">
        <f t="shared" si="133"/>
        <v>-1.6052789999999995</v>
      </c>
    </row>
    <row r="8557" spans="1:5" x14ac:dyDescent="0.35">
      <c r="A8557">
        <v>984.805475</v>
      </c>
      <c r="B8557">
        <v>1</v>
      </c>
      <c r="C8557">
        <v>24.569106999999999</v>
      </c>
      <c r="D8557">
        <v>22.964186000000002</v>
      </c>
      <c r="E8557">
        <f t="shared" si="133"/>
        <v>-1.6049209999999974</v>
      </c>
    </row>
    <row r="8558" spans="1:5" x14ac:dyDescent="0.35">
      <c r="A8558">
        <v>984.91266499999995</v>
      </c>
      <c r="B8558">
        <v>1</v>
      </c>
      <c r="C8558">
        <v>24.568829000000001</v>
      </c>
      <c r="D8558">
        <v>22.964096999999999</v>
      </c>
      <c r="E8558">
        <f t="shared" si="133"/>
        <v>-1.604732000000002</v>
      </c>
    </row>
    <row r="8559" spans="1:5" x14ac:dyDescent="0.35">
      <c r="A8559">
        <v>985.02094</v>
      </c>
      <c r="B8559">
        <v>1</v>
      </c>
      <c r="C8559">
        <v>24.568449999999999</v>
      </c>
      <c r="D8559">
        <v>22.964289999999998</v>
      </c>
      <c r="E8559">
        <f t="shared" si="133"/>
        <v>-1.6041600000000003</v>
      </c>
    </row>
    <row r="8560" spans="1:5" x14ac:dyDescent="0.35">
      <c r="A8560">
        <v>985.12929499999996</v>
      </c>
      <c r="B8560">
        <v>1</v>
      </c>
      <c r="C8560">
        <v>24.568117999999998</v>
      </c>
      <c r="D8560">
        <v>22.964234000000001</v>
      </c>
      <c r="E8560">
        <f t="shared" si="133"/>
        <v>-1.6038839999999972</v>
      </c>
    </row>
    <row r="8561" spans="1:5" x14ac:dyDescent="0.35">
      <c r="A8561">
        <v>985.24235799999997</v>
      </c>
      <c r="B8561">
        <v>1</v>
      </c>
      <c r="C8561">
        <v>24.56775</v>
      </c>
      <c r="D8561">
        <v>22.964175999999998</v>
      </c>
      <c r="E8561">
        <f t="shared" si="133"/>
        <v>-1.6035740000000018</v>
      </c>
    </row>
    <row r="8562" spans="1:5" x14ac:dyDescent="0.35">
      <c r="A8562">
        <v>985.35372900000004</v>
      </c>
      <c r="B8562">
        <v>1</v>
      </c>
      <c r="C8562">
        <v>24.567428</v>
      </c>
      <c r="D8562">
        <v>22.964034999999999</v>
      </c>
      <c r="E8562">
        <f t="shared" si="133"/>
        <v>-1.6033930000000005</v>
      </c>
    </row>
    <row r="8563" spans="1:5" x14ac:dyDescent="0.35">
      <c r="A8563">
        <v>985.47076300000003</v>
      </c>
      <c r="B8563">
        <v>1</v>
      </c>
      <c r="C8563">
        <v>24.566863000000001</v>
      </c>
      <c r="D8563">
        <v>22.964224999999999</v>
      </c>
      <c r="E8563">
        <f t="shared" si="133"/>
        <v>-1.6026380000000024</v>
      </c>
    </row>
    <row r="8564" spans="1:5" x14ac:dyDescent="0.35">
      <c r="A8564">
        <v>985.57856200000003</v>
      </c>
      <c r="B8564">
        <v>1</v>
      </c>
      <c r="C8564">
        <v>24.566445999999999</v>
      </c>
      <c r="D8564">
        <v>22.964507999999999</v>
      </c>
      <c r="E8564">
        <f t="shared" si="133"/>
        <v>-1.6019380000000005</v>
      </c>
    </row>
    <row r="8565" spans="1:5" x14ac:dyDescent="0.35">
      <c r="A8565">
        <v>985.69080899999994</v>
      </c>
      <c r="B8565">
        <v>1</v>
      </c>
      <c r="C8565">
        <v>24.565928</v>
      </c>
      <c r="D8565">
        <v>22.964292</v>
      </c>
      <c r="E8565">
        <f t="shared" si="133"/>
        <v>-1.6016359999999992</v>
      </c>
    </row>
    <row r="8566" spans="1:5" x14ac:dyDescent="0.35">
      <c r="A8566">
        <v>985.80240600000002</v>
      </c>
      <c r="B8566">
        <v>1</v>
      </c>
      <c r="C8566">
        <v>24.565550000000002</v>
      </c>
      <c r="D8566">
        <v>22.964331000000001</v>
      </c>
      <c r="E8566">
        <f t="shared" si="133"/>
        <v>-1.6012190000000004</v>
      </c>
    </row>
    <row r="8567" spans="1:5" x14ac:dyDescent="0.35">
      <c r="A8567">
        <v>985.92210299999999</v>
      </c>
      <c r="B8567">
        <v>1</v>
      </c>
      <c r="C8567">
        <v>24.565283999999998</v>
      </c>
      <c r="D8567">
        <v>22.96415</v>
      </c>
      <c r="E8567">
        <f t="shared" si="133"/>
        <v>-1.6011339999999983</v>
      </c>
    </row>
    <row r="8568" spans="1:5" x14ac:dyDescent="0.35">
      <c r="A8568">
        <v>986.04189699999995</v>
      </c>
      <c r="B8568">
        <v>1</v>
      </c>
      <c r="C8568">
        <v>24.565054</v>
      </c>
      <c r="D8568">
        <v>22.964303999999998</v>
      </c>
      <c r="E8568">
        <f t="shared" si="133"/>
        <v>-1.6007500000000014</v>
      </c>
    </row>
    <row r="8569" spans="1:5" x14ac:dyDescent="0.35">
      <c r="A8569">
        <v>986.16110600000002</v>
      </c>
      <c r="B8569">
        <v>1</v>
      </c>
      <c r="C8569">
        <v>24.564872000000001</v>
      </c>
      <c r="D8569">
        <v>22.964393999999999</v>
      </c>
      <c r="E8569">
        <f t="shared" si="133"/>
        <v>-1.6004780000000025</v>
      </c>
    </row>
    <row r="8570" spans="1:5" x14ac:dyDescent="0.35">
      <c r="A8570">
        <v>986.27718900000002</v>
      </c>
      <c r="B8570">
        <v>1</v>
      </c>
      <c r="C8570">
        <v>24.564765000000001</v>
      </c>
      <c r="D8570">
        <v>22.964286999999999</v>
      </c>
      <c r="E8570">
        <f t="shared" si="133"/>
        <v>-1.6004780000000025</v>
      </c>
    </row>
    <row r="8571" spans="1:5" x14ac:dyDescent="0.35">
      <c r="A8571">
        <v>986.39613399999996</v>
      </c>
      <c r="B8571">
        <v>1</v>
      </c>
      <c r="C8571">
        <v>24.564774</v>
      </c>
      <c r="D8571">
        <v>22.964544</v>
      </c>
      <c r="E8571">
        <f t="shared" si="133"/>
        <v>-1.6002299999999998</v>
      </c>
    </row>
    <row r="8572" spans="1:5" x14ac:dyDescent="0.35">
      <c r="A8572">
        <v>986.51412600000003</v>
      </c>
      <c r="B8572">
        <v>1</v>
      </c>
      <c r="C8572">
        <v>24.564872999999999</v>
      </c>
      <c r="D8572">
        <v>22.964538999999998</v>
      </c>
      <c r="E8572">
        <f t="shared" si="133"/>
        <v>-1.6003340000000001</v>
      </c>
    </row>
    <row r="8573" spans="1:5" x14ac:dyDescent="0.35">
      <c r="A8573">
        <v>986.62415999999996</v>
      </c>
      <c r="B8573">
        <v>1</v>
      </c>
      <c r="C8573">
        <v>24.565041999999998</v>
      </c>
      <c r="D8573">
        <v>22.964514000000001</v>
      </c>
      <c r="E8573">
        <f t="shared" si="133"/>
        <v>-1.6005279999999971</v>
      </c>
    </row>
    <row r="8574" spans="1:5" x14ac:dyDescent="0.35">
      <c r="A8574">
        <v>986.73251700000003</v>
      </c>
      <c r="B8574">
        <v>1</v>
      </c>
      <c r="C8574">
        <v>24.565249999999999</v>
      </c>
      <c r="D8574">
        <v>22.964603</v>
      </c>
      <c r="E8574">
        <f t="shared" si="133"/>
        <v>-1.6006469999999986</v>
      </c>
    </row>
    <row r="8575" spans="1:5" x14ac:dyDescent="0.35">
      <c r="A8575">
        <v>986.84248100000002</v>
      </c>
      <c r="B8575">
        <v>1</v>
      </c>
      <c r="C8575">
        <v>24.565591000000001</v>
      </c>
      <c r="D8575">
        <v>22.964613</v>
      </c>
      <c r="E8575">
        <f t="shared" si="133"/>
        <v>-1.6009780000000013</v>
      </c>
    </row>
    <row r="8576" spans="1:5" x14ac:dyDescent="0.35">
      <c r="A8576">
        <v>986.96158700000001</v>
      </c>
      <c r="B8576">
        <v>1</v>
      </c>
      <c r="C8576">
        <v>24.566056</v>
      </c>
      <c r="D8576">
        <v>22.964438000000001</v>
      </c>
      <c r="E8576">
        <f t="shared" si="133"/>
        <v>-1.6016179999999984</v>
      </c>
    </row>
    <row r="8577" spans="1:5" x14ac:dyDescent="0.35">
      <c r="A8577">
        <v>987.07908199999997</v>
      </c>
      <c r="B8577">
        <v>1</v>
      </c>
      <c r="C8577">
        <v>24.566141999999999</v>
      </c>
      <c r="D8577">
        <v>22.96472</v>
      </c>
      <c r="E8577">
        <f t="shared" si="133"/>
        <v>-1.6014219999999995</v>
      </c>
    </row>
    <row r="8578" spans="1:5" x14ac:dyDescent="0.35">
      <c r="A8578">
        <v>987.19824400000005</v>
      </c>
      <c r="B8578">
        <v>1</v>
      </c>
      <c r="C8578">
        <v>24.565899000000002</v>
      </c>
      <c r="D8578">
        <v>22.964652000000001</v>
      </c>
      <c r="E8578">
        <f t="shared" si="133"/>
        <v>-1.6012470000000008</v>
      </c>
    </row>
    <row r="8579" spans="1:5" x14ac:dyDescent="0.35">
      <c r="A8579">
        <v>987.31647799999996</v>
      </c>
      <c r="B8579">
        <v>1</v>
      </c>
      <c r="C8579">
        <v>24.565572</v>
      </c>
      <c r="D8579">
        <v>22.964656999999999</v>
      </c>
      <c r="E8579">
        <f t="shared" ref="E8579:E8642" si="134">D8579-C8579</f>
        <v>-1.6009150000000005</v>
      </c>
    </row>
    <row r="8580" spans="1:5" x14ac:dyDescent="0.35">
      <c r="A8580">
        <v>987.43388600000003</v>
      </c>
      <c r="B8580">
        <v>1</v>
      </c>
      <c r="C8580">
        <v>24.564861000000001</v>
      </c>
      <c r="D8580">
        <v>22.964804999999998</v>
      </c>
      <c r="E8580">
        <f t="shared" si="134"/>
        <v>-1.6000560000000021</v>
      </c>
    </row>
    <row r="8581" spans="1:5" x14ac:dyDescent="0.35">
      <c r="A8581">
        <v>987.54050099999995</v>
      </c>
      <c r="B8581">
        <v>1</v>
      </c>
      <c r="C8581">
        <v>24.564197</v>
      </c>
      <c r="D8581">
        <v>22.964651</v>
      </c>
      <c r="E8581">
        <f t="shared" si="134"/>
        <v>-1.5995460000000001</v>
      </c>
    </row>
    <row r="8582" spans="1:5" x14ac:dyDescent="0.35">
      <c r="A8582">
        <v>987.64797699999997</v>
      </c>
      <c r="B8582">
        <v>1</v>
      </c>
      <c r="C8582">
        <v>24.563772</v>
      </c>
      <c r="D8582">
        <v>22.964863000000001</v>
      </c>
      <c r="E8582">
        <f t="shared" si="134"/>
        <v>-1.598908999999999</v>
      </c>
    </row>
    <row r="8583" spans="1:5" x14ac:dyDescent="0.35">
      <c r="A8583">
        <v>987.75580500000001</v>
      </c>
      <c r="B8583">
        <v>1</v>
      </c>
      <c r="C8583">
        <v>24.563694000000002</v>
      </c>
      <c r="D8583">
        <v>22.964829000000002</v>
      </c>
      <c r="E8583">
        <f t="shared" si="134"/>
        <v>-1.598865</v>
      </c>
    </row>
    <row r="8584" spans="1:5" x14ac:dyDescent="0.35">
      <c r="A8584">
        <v>987.86761000000001</v>
      </c>
      <c r="B8584">
        <v>1</v>
      </c>
      <c r="C8584">
        <v>24.563548999999998</v>
      </c>
      <c r="D8584">
        <v>22.964818000000001</v>
      </c>
      <c r="E8584">
        <f t="shared" si="134"/>
        <v>-1.5987309999999972</v>
      </c>
    </row>
    <row r="8585" spans="1:5" x14ac:dyDescent="0.35">
      <c r="A8585">
        <v>987.98346100000003</v>
      </c>
      <c r="B8585">
        <v>1</v>
      </c>
      <c r="C8585">
        <v>24.563331999999999</v>
      </c>
      <c r="D8585">
        <v>22.964818000000001</v>
      </c>
      <c r="E8585">
        <f t="shared" si="134"/>
        <v>-1.598513999999998</v>
      </c>
    </row>
    <row r="8586" spans="1:5" x14ac:dyDescent="0.35">
      <c r="A8586">
        <v>988.09122000000002</v>
      </c>
      <c r="B8586">
        <v>1</v>
      </c>
      <c r="C8586">
        <v>24.563161000000001</v>
      </c>
      <c r="D8586">
        <v>22.964932000000001</v>
      </c>
      <c r="E8586">
        <f t="shared" si="134"/>
        <v>-1.5982289999999999</v>
      </c>
    </row>
    <row r="8587" spans="1:5" x14ac:dyDescent="0.35">
      <c r="A8587">
        <v>988.20917899999995</v>
      </c>
      <c r="B8587">
        <v>1</v>
      </c>
      <c r="C8587">
        <v>24.563165999999999</v>
      </c>
      <c r="D8587">
        <v>22.964860000000002</v>
      </c>
      <c r="E8587">
        <f t="shared" si="134"/>
        <v>-1.5983059999999973</v>
      </c>
    </row>
    <row r="8588" spans="1:5" x14ac:dyDescent="0.35">
      <c r="A8588">
        <v>988.32611799999995</v>
      </c>
      <c r="B8588">
        <v>1</v>
      </c>
      <c r="C8588">
        <v>24.563241999999999</v>
      </c>
      <c r="D8588">
        <v>22.964898999999999</v>
      </c>
      <c r="E8588">
        <f t="shared" si="134"/>
        <v>-1.5983429999999998</v>
      </c>
    </row>
    <row r="8589" spans="1:5" x14ac:dyDescent="0.35">
      <c r="A8589">
        <v>988.43959500000005</v>
      </c>
      <c r="B8589">
        <v>1</v>
      </c>
      <c r="C8589">
        <v>24.563527000000001</v>
      </c>
      <c r="D8589">
        <v>22.964848</v>
      </c>
      <c r="E8589">
        <f t="shared" si="134"/>
        <v>-1.5986790000000006</v>
      </c>
    </row>
    <row r="8590" spans="1:5" x14ac:dyDescent="0.35">
      <c r="A8590">
        <v>988.55544899999995</v>
      </c>
      <c r="B8590">
        <v>1</v>
      </c>
      <c r="C8590">
        <v>24.563793</v>
      </c>
      <c r="D8590">
        <v>22.964966</v>
      </c>
      <c r="E8590">
        <f t="shared" si="134"/>
        <v>-1.598827</v>
      </c>
    </row>
    <row r="8591" spans="1:5" x14ac:dyDescent="0.35">
      <c r="A8591">
        <v>988.66612499999997</v>
      </c>
      <c r="B8591">
        <v>1</v>
      </c>
      <c r="C8591">
        <v>24.564035000000001</v>
      </c>
      <c r="D8591">
        <v>22.965071999999999</v>
      </c>
      <c r="E8591">
        <f t="shared" si="134"/>
        <v>-1.5989630000000012</v>
      </c>
    </row>
    <row r="8592" spans="1:5" x14ac:dyDescent="0.35">
      <c r="A8592">
        <v>988.77567799999997</v>
      </c>
      <c r="B8592">
        <v>1</v>
      </c>
      <c r="C8592">
        <v>24.564194000000001</v>
      </c>
      <c r="D8592">
        <v>22.964943999999999</v>
      </c>
      <c r="E8592">
        <f t="shared" si="134"/>
        <v>-1.5992500000000014</v>
      </c>
    </row>
    <row r="8593" spans="1:5" x14ac:dyDescent="0.35">
      <c r="A8593">
        <v>988.88703999999996</v>
      </c>
      <c r="B8593">
        <v>1</v>
      </c>
      <c r="C8593">
        <v>24.564114</v>
      </c>
      <c r="D8593">
        <v>22.965069</v>
      </c>
      <c r="E8593">
        <f t="shared" si="134"/>
        <v>-1.5990450000000003</v>
      </c>
    </row>
    <row r="8594" spans="1:5" x14ac:dyDescent="0.35">
      <c r="A8594">
        <v>989.00429699999995</v>
      </c>
      <c r="B8594">
        <v>1</v>
      </c>
      <c r="C8594">
        <v>24.563994000000001</v>
      </c>
      <c r="D8594">
        <v>22.964984000000001</v>
      </c>
      <c r="E8594">
        <f t="shared" si="134"/>
        <v>-1.5990099999999998</v>
      </c>
    </row>
    <row r="8595" spans="1:5" x14ac:dyDescent="0.35">
      <c r="A8595">
        <v>989.12438499999996</v>
      </c>
      <c r="B8595">
        <v>1</v>
      </c>
      <c r="C8595">
        <v>24.563915999999999</v>
      </c>
      <c r="D8595">
        <v>22.965091999999999</v>
      </c>
      <c r="E8595">
        <f t="shared" si="134"/>
        <v>-1.5988240000000005</v>
      </c>
    </row>
    <row r="8596" spans="1:5" x14ac:dyDescent="0.35">
      <c r="A8596">
        <v>989.24179100000003</v>
      </c>
      <c r="B8596">
        <v>1</v>
      </c>
      <c r="C8596">
        <v>24.563766999999999</v>
      </c>
      <c r="D8596">
        <v>22.965160999999998</v>
      </c>
      <c r="E8596">
        <f t="shared" si="134"/>
        <v>-1.5986060000000002</v>
      </c>
    </row>
    <row r="8597" spans="1:5" x14ac:dyDescent="0.35">
      <c r="A8597">
        <v>989.36046799999997</v>
      </c>
      <c r="B8597">
        <v>1</v>
      </c>
      <c r="C8597">
        <v>24.563497999999999</v>
      </c>
      <c r="D8597">
        <v>22.965031</v>
      </c>
      <c r="E8597">
        <f t="shared" si="134"/>
        <v>-1.5984669999999994</v>
      </c>
    </row>
    <row r="8598" spans="1:5" x14ac:dyDescent="0.35">
      <c r="A8598">
        <v>989.47542599999997</v>
      </c>
      <c r="B8598">
        <v>1</v>
      </c>
      <c r="C8598">
        <v>24.563213999999999</v>
      </c>
      <c r="D8598">
        <v>22.965043999999999</v>
      </c>
      <c r="E8598">
        <f t="shared" si="134"/>
        <v>-1.5981699999999996</v>
      </c>
    </row>
    <row r="8599" spans="1:5" x14ac:dyDescent="0.35">
      <c r="A8599">
        <v>989.58338200000003</v>
      </c>
      <c r="B8599">
        <v>1</v>
      </c>
      <c r="C8599">
        <v>24.563171000000001</v>
      </c>
      <c r="D8599">
        <v>22.965306000000002</v>
      </c>
      <c r="E8599">
        <f t="shared" si="134"/>
        <v>-1.5978649999999988</v>
      </c>
    </row>
    <row r="8600" spans="1:5" x14ac:dyDescent="0.35">
      <c r="A8600">
        <v>989.69293400000004</v>
      </c>
      <c r="B8600">
        <v>1</v>
      </c>
      <c r="C8600">
        <v>24.563096999999999</v>
      </c>
      <c r="D8600">
        <v>22.965252</v>
      </c>
      <c r="E8600">
        <f t="shared" si="134"/>
        <v>-1.5978449999999995</v>
      </c>
    </row>
    <row r="8601" spans="1:5" x14ac:dyDescent="0.35">
      <c r="A8601">
        <v>989.80849599999999</v>
      </c>
      <c r="B8601">
        <v>1</v>
      </c>
      <c r="C8601">
        <v>24.563146</v>
      </c>
      <c r="D8601">
        <v>22.965267000000001</v>
      </c>
      <c r="E8601">
        <f t="shared" si="134"/>
        <v>-1.5978789999999989</v>
      </c>
    </row>
    <row r="8602" spans="1:5" x14ac:dyDescent="0.35">
      <c r="A8602">
        <v>989.92841899999996</v>
      </c>
      <c r="B8602">
        <v>1</v>
      </c>
      <c r="C8602">
        <v>24.562961999999999</v>
      </c>
      <c r="D8602">
        <v>22.965268999999999</v>
      </c>
      <c r="E8602">
        <f t="shared" si="134"/>
        <v>-1.5976929999999996</v>
      </c>
    </row>
    <row r="8603" spans="1:5" x14ac:dyDescent="0.35">
      <c r="A8603">
        <v>990.04770799999994</v>
      </c>
      <c r="B8603">
        <v>1</v>
      </c>
      <c r="C8603">
        <v>24.562730999999999</v>
      </c>
      <c r="D8603">
        <v>22.965161999999999</v>
      </c>
      <c r="E8603">
        <f t="shared" si="134"/>
        <v>-1.597569</v>
      </c>
    </row>
    <row r="8604" spans="1:5" x14ac:dyDescent="0.35">
      <c r="A8604">
        <v>990.16814999999997</v>
      </c>
      <c r="B8604">
        <v>1</v>
      </c>
      <c r="C8604">
        <v>24.562595999999999</v>
      </c>
      <c r="D8604">
        <v>22.965347999999999</v>
      </c>
      <c r="E8604">
        <f t="shared" si="134"/>
        <v>-1.5972480000000004</v>
      </c>
    </row>
    <row r="8605" spans="1:5" x14ac:dyDescent="0.35">
      <c r="A8605">
        <v>990.28516999999999</v>
      </c>
      <c r="B8605">
        <v>1</v>
      </c>
      <c r="C8605">
        <v>24.562427</v>
      </c>
      <c r="D8605">
        <v>22.965382999999999</v>
      </c>
      <c r="E8605">
        <f t="shared" si="134"/>
        <v>-1.5970440000000004</v>
      </c>
    </row>
    <row r="8606" spans="1:5" x14ac:dyDescent="0.35">
      <c r="A8606">
        <v>990.39829299999997</v>
      </c>
      <c r="B8606">
        <v>1</v>
      </c>
      <c r="C8606">
        <v>24.562450999999999</v>
      </c>
      <c r="D8606">
        <v>22.965384</v>
      </c>
      <c r="E8606">
        <f t="shared" si="134"/>
        <v>-1.5970669999999991</v>
      </c>
    </row>
    <row r="8607" spans="1:5" x14ac:dyDescent="0.35">
      <c r="A8607">
        <v>990.51605700000005</v>
      </c>
      <c r="B8607">
        <v>1</v>
      </c>
      <c r="C8607">
        <v>24.562671000000002</v>
      </c>
      <c r="D8607">
        <v>22.965351999999999</v>
      </c>
      <c r="E8607">
        <f t="shared" si="134"/>
        <v>-1.5973190000000024</v>
      </c>
    </row>
    <row r="8608" spans="1:5" x14ac:dyDescent="0.35">
      <c r="A8608">
        <v>990.63318900000002</v>
      </c>
      <c r="B8608">
        <v>1</v>
      </c>
      <c r="C8608">
        <v>24.562887</v>
      </c>
      <c r="D8608">
        <v>22.965350999999998</v>
      </c>
      <c r="E8608">
        <f t="shared" si="134"/>
        <v>-1.5975360000000016</v>
      </c>
    </row>
    <row r="8609" spans="1:5" x14ac:dyDescent="0.35">
      <c r="A8609">
        <v>990.75066900000002</v>
      </c>
      <c r="B8609">
        <v>1</v>
      </c>
      <c r="C8609">
        <v>24.563305</v>
      </c>
      <c r="D8609">
        <v>22.965426000000001</v>
      </c>
      <c r="E8609">
        <f t="shared" si="134"/>
        <v>-1.5978789999999989</v>
      </c>
    </row>
    <row r="8610" spans="1:5" x14ac:dyDescent="0.35">
      <c r="A8610">
        <v>990.86112500000002</v>
      </c>
      <c r="B8610">
        <v>1</v>
      </c>
      <c r="C8610">
        <v>24.563936000000002</v>
      </c>
      <c r="D8610">
        <v>22.965333000000001</v>
      </c>
      <c r="E8610">
        <f t="shared" si="134"/>
        <v>-1.5986030000000007</v>
      </c>
    </row>
    <row r="8611" spans="1:5" x14ac:dyDescent="0.35">
      <c r="A8611">
        <v>990.97434699999997</v>
      </c>
      <c r="B8611">
        <v>1</v>
      </c>
      <c r="C8611">
        <v>24.564838000000002</v>
      </c>
      <c r="D8611">
        <v>22.965714999999999</v>
      </c>
      <c r="E8611">
        <f t="shared" si="134"/>
        <v>-1.5991230000000023</v>
      </c>
    </row>
    <row r="8612" spans="1:5" x14ac:dyDescent="0.35">
      <c r="A8612">
        <v>991.09398699999997</v>
      </c>
      <c r="B8612">
        <v>1</v>
      </c>
      <c r="C8612">
        <v>24.565823999999999</v>
      </c>
      <c r="D8612">
        <v>22.965558999999999</v>
      </c>
      <c r="E8612">
        <f t="shared" si="134"/>
        <v>-1.6002650000000003</v>
      </c>
    </row>
    <row r="8613" spans="1:5" x14ac:dyDescent="0.35">
      <c r="A8613">
        <v>991.21388100000001</v>
      </c>
      <c r="B8613">
        <v>1</v>
      </c>
      <c r="C8613">
        <v>24.566846000000002</v>
      </c>
      <c r="D8613">
        <v>22.965499999999999</v>
      </c>
      <c r="E8613">
        <f t="shared" si="134"/>
        <v>-1.601346000000003</v>
      </c>
    </row>
    <row r="8614" spans="1:5" x14ac:dyDescent="0.35">
      <c r="A8614">
        <v>991.32781299999999</v>
      </c>
      <c r="B8614">
        <v>1</v>
      </c>
      <c r="C8614">
        <v>24.567747000000001</v>
      </c>
      <c r="D8614">
        <v>22.965411</v>
      </c>
      <c r="E8614">
        <f t="shared" si="134"/>
        <v>-1.6023360000000011</v>
      </c>
    </row>
    <row r="8615" spans="1:5" x14ac:dyDescent="0.35">
      <c r="A8615">
        <v>991.43636800000002</v>
      </c>
      <c r="B8615">
        <v>1</v>
      </c>
      <c r="C8615">
        <v>24.568387000000001</v>
      </c>
      <c r="D8615">
        <v>22.965449</v>
      </c>
      <c r="E8615">
        <f t="shared" si="134"/>
        <v>-1.6029380000000018</v>
      </c>
    </row>
    <row r="8616" spans="1:5" x14ac:dyDescent="0.35">
      <c r="A8616">
        <v>991.55059300000005</v>
      </c>
      <c r="B8616">
        <v>1</v>
      </c>
      <c r="C8616">
        <v>24.569203999999999</v>
      </c>
      <c r="D8616">
        <v>22.965609000000001</v>
      </c>
      <c r="E8616">
        <f t="shared" si="134"/>
        <v>-1.6035949999999985</v>
      </c>
    </row>
    <row r="8617" spans="1:5" x14ac:dyDescent="0.35">
      <c r="A8617">
        <v>991.66579400000001</v>
      </c>
      <c r="B8617">
        <v>1</v>
      </c>
      <c r="C8617">
        <v>24.569724999999998</v>
      </c>
      <c r="D8617">
        <v>22.965781</v>
      </c>
      <c r="E8617">
        <f t="shared" si="134"/>
        <v>-1.6039439999999985</v>
      </c>
    </row>
    <row r="8618" spans="1:5" x14ac:dyDescent="0.35">
      <c r="A8618">
        <v>991.78659400000004</v>
      </c>
      <c r="B8618">
        <v>1</v>
      </c>
      <c r="C8618">
        <v>24.570118999999998</v>
      </c>
      <c r="D8618">
        <v>22.965643</v>
      </c>
      <c r="E8618">
        <f t="shared" si="134"/>
        <v>-1.6044759999999982</v>
      </c>
    </row>
    <row r="8619" spans="1:5" x14ac:dyDescent="0.35">
      <c r="A8619">
        <v>991.89967200000001</v>
      </c>
      <c r="B8619">
        <v>1</v>
      </c>
      <c r="C8619">
        <v>24.570259</v>
      </c>
      <c r="D8619">
        <v>22.965584</v>
      </c>
      <c r="E8619">
        <f t="shared" si="134"/>
        <v>-1.6046750000000003</v>
      </c>
    </row>
    <row r="8620" spans="1:5" x14ac:dyDescent="0.35">
      <c r="A8620">
        <v>992.01436699999999</v>
      </c>
      <c r="B8620">
        <v>1</v>
      </c>
      <c r="C8620">
        <v>24.570087999999998</v>
      </c>
      <c r="D8620">
        <v>22.965689000000001</v>
      </c>
      <c r="E8620">
        <f t="shared" si="134"/>
        <v>-1.6043989999999972</v>
      </c>
    </row>
    <row r="8621" spans="1:5" x14ac:dyDescent="0.35">
      <c r="A8621">
        <v>992.13381800000002</v>
      </c>
      <c r="B8621">
        <v>1</v>
      </c>
      <c r="C8621">
        <v>24.570025999999999</v>
      </c>
      <c r="D8621">
        <v>22.965648999999999</v>
      </c>
      <c r="E8621">
        <f t="shared" si="134"/>
        <v>-1.6043769999999995</v>
      </c>
    </row>
    <row r="8622" spans="1:5" x14ac:dyDescent="0.35">
      <c r="A8622">
        <v>992.24723800000004</v>
      </c>
      <c r="B8622">
        <v>1</v>
      </c>
      <c r="C8622">
        <v>24.569994999999999</v>
      </c>
      <c r="D8622">
        <v>22.965772999999999</v>
      </c>
      <c r="E8622">
        <f t="shared" si="134"/>
        <v>-1.604222</v>
      </c>
    </row>
    <row r="8623" spans="1:5" x14ac:dyDescent="0.35">
      <c r="A8623">
        <v>992.35581100000002</v>
      </c>
      <c r="B8623">
        <v>1</v>
      </c>
      <c r="C8623">
        <v>24.569852000000001</v>
      </c>
      <c r="D8623">
        <v>22.965776000000002</v>
      </c>
      <c r="E8623">
        <f t="shared" si="134"/>
        <v>-1.6040759999999992</v>
      </c>
    </row>
    <row r="8624" spans="1:5" x14ac:dyDescent="0.35">
      <c r="A8624">
        <v>992.46583799999996</v>
      </c>
      <c r="B8624">
        <v>1</v>
      </c>
      <c r="C8624">
        <v>24.569789</v>
      </c>
      <c r="D8624">
        <v>22.965959999999999</v>
      </c>
      <c r="E8624">
        <f t="shared" si="134"/>
        <v>-1.6038290000000011</v>
      </c>
    </row>
    <row r="8625" spans="1:5" x14ac:dyDescent="0.35">
      <c r="A8625">
        <v>992.58353699999998</v>
      </c>
      <c r="B8625">
        <v>1</v>
      </c>
      <c r="C8625">
        <v>24.569575</v>
      </c>
      <c r="D8625">
        <v>22.965769999999999</v>
      </c>
      <c r="E8625">
        <f t="shared" si="134"/>
        <v>-1.6038050000000013</v>
      </c>
    </row>
    <row r="8626" spans="1:5" x14ac:dyDescent="0.35">
      <c r="A8626">
        <v>992.69465700000001</v>
      </c>
      <c r="B8626">
        <v>1</v>
      </c>
      <c r="C8626">
        <v>24.569288</v>
      </c>
      <c r="D8626">
        <v>22.965996000000001</v>
      </c>
      <c r="E8626">
        <f t="shared" si="134"/>
        <v>-1.6032919999999997</v>
      </c>
    </row>
    <row r="8627" spans="1:5" x14ac:dyDescent="0.35">
      <c r="A8627">
        <v>992.80938200000003</v>
      </c>
      <c r="B8627">
        <v>1</v>
      </c>
      <c r="C8627">
        <v>24.569113999999999</v>
      </c>
      <c r="D8627">
        <v>22.966004000000002</v>
      </c>
      <c r="E8627">
        <f t="shared" si="134"/>
        <v>-1.6031099999999974</v>
      </c>
    </row>
    <row r="8628" spans="1:5" x14ac:dyDescent="0.35">
      <c r="A8628">
        <v>992.92948999999999</v>
      </c>
      <c r="B8628">
        <v>1</v>
      </c>
      <c r="C8628">
        <v>24.56908</v>
      </c>
      <c r="D8628">
        <v>22.965959999999999</v>
      </c>
      <c r="E8628">
        <f t="shared" si="134"/>
        <v>-1.6031200000000005</v>
      </c>
    </row>
    <row r="8629" spans="1:5" x14ac:dyDescent="0.35">
      <c r="A8629">
        <v>993.04847299999994</v>
      </c>
      <c r="B8629">
        <v>1</v>
      </c>
      <c r="C8629">
        <v>24.569051000000002</v>
      </c>
      <c r="D8629">
        <v>22.966078</v>
      </c>
      <c r="E8629">
        <f t="shared" si="134"/>
        <v>-1.6029730000000022</v>
      </c>
    </row>
    <row r="8630" spans="1:5" x14ac:dyDescent="0.35">
      <c r="A8630">
        <v>993.16562399999998</v>
      </c>
      <c r="B8630">
        <v>1</v>
      </c>
      <c r="C8630">
        <v>24.568798999999999</v>
      </c>
      <c r="D8630">
        <v>22.966073999999999</v>
      </c>
      <c r="E8630">
        <f t="shared" si="134"/>
        <v>-1.6027249999999995</v>
      </c>
    </row>
    <row r="8631" spans="1:5" x14ac:dyDescent="0.35">
      <c r="A8631">
        <v>993.27354600000001</v>
      </c>
      <c r="B8631">
        <v>1</v>
      </c>
      <c r="C8631">
        <v>24.568408999999999</v>
      </c>
      <c r="D8631">
        <v>22.966286</v>
      </c>
      <c r="E8631">
        <f t="shared" si="134"/>
        <v>-1.6021229999999989</v>
      </c>
    </row>
    <row r="8632" spans="1:5" x14ac:dyDescent="0.35">
      <c r="A8632">
        <v>993.38235599999996</v>
      </c>
      <c r="B8632">
        <v>1</v>
      </c>
      <c r="C8632">
        <v>24.568194999999999</v>
      </c>
      <c r="D8632">
        <v>22.966296</v>
      </c>
      <c r="E8632">
        <f t="shared" si="134"/>
        <v>-1.6018989999999995</v>
      </c>
    </row>
    <row r="8633" spans="1:5" x14ac:dyDescent="0.35">
      <c r="A8633">
        <v>993.49198899999999</v>
      </c>
      <c r="B8633">
        <v>1</v>
      </c>
      <c r="C8633">
        <v>24.568062000000001</v>
      </c>
      <c r="D8633">
        <v>22.966089</v>
      </c>
      <c r="E8633">
        <f t="shared" si="134"/>
        <v>-1.601973000000001</v>
      </c>
    </row>
    <row r="8634" spans="1:5" x14ac:dyDescent="0.35">
      <c r="A8634">
        <v>993.610322</v>
      </c>
      <c r="B8634">
        <v>1</v>
      </c>
      <c r="C8634">
        <v>24.567909</v>
      </c>
      <c r="D8634">
        <v>22.96603</v>
      </c>
      <c r="E8634">
        <f t="shared" si="134"/>
        <v>-1.6018790000000003</v>
      </c>
    </row>
    <row r="8635" spans="1:5" x14ac:dyDescent="0.35">
      <c r="A8635">
        <v>993.72206900000003</v>
      </c>
      <c r="B8635">
        <v>1</v>
      </c>
      <c r="C8635">
        <v>24.567632</v>
      </c>
      <c r="D8635">
        <v>22.966201000000002</v>
      </c>
      <c r="E8635">
        <f t="shared" si="134"/>
        <v>-1.6014309999999981</v>
      </c>
    </row>
    <row r="8636" spans="1:5" x14ac:dyDescent="0.35">
      <c r="A8636">
        <v>993.84042299999999</v>
      </c>
      <c r="B8636">
        <v>1</v>
      </c>
      <c r="C8636">
        <v>24.567360000000001</v>
      </c>
      <c r="D8636">
        <v>22.965926</v>
      </c>
      <c r="E8636">
        <f t="shared" si="134"/>
        <v>-1.6014340000000011</v>
      </c>
    </row>
    <row r="8637" spans="1:5" x14ac:dyDescent="0.35">
      <c r="A8637">
        <v>993.95535900000004</v>
      </c>
      <c r="B8637">
        <v>1</v>
      </c>
      <c r="C8637">
        <v>24.567319999999999</v>
      </c>
      <c r="D8637">
        <v>22.966270000000002</v>
      </c>
      <c r="E8637">
        <f t="shared" si="134"/>
        <v>-1.6010499999999972</v>
      </c>
    </row>
    <row r="8638" spans="1:5" x14ac:dyDescent="0.35">
      <c r="A8638">
        <v>994.07332099999996</v>
      </c>
      <c r="B8638">
        <v>1</v>
      </c>
      <c r="C8638">
        <v>24.567608</v>
      </c>
      <c r="D8638">
        <v>22.966189</v>
      </c>
      <c r="E8638">
        <f t="shared" si="134"/>
        <v>-1.6014189999999999</v>
      </c>
    </row>
    <row r="8639" spans="1:5" x14ac:dyDescent="0.35">
      <c r="A8639">
        <v>994.185609</v>
      </c>
      <c r="B8639">
        <v>1</v>
      </c>
      <c r="C8639">
        <v>24.567851999999998</v>
      </c>
      <c r="D8639">
        <v>22.966276000000001</v>
      </c>
      <c r="E8639">
        <f t="shared" si="134"/>
        <v>-1.6015759999999979</v>
      </c>
    </row>
    <row r="8640" spans="1:5" x14ac:dyDescent="0.35">
      <c r="A8640">
        <v>994.30462399999999</v>
      </c>
      <c r="B8640">
        <v>1</v>
      </c>
      <c r="C8640">
        <v>24.568037</v>
      </c>
      <c r="D8640">
        <v>22.96631</v>
      </c>
      <c r="E8640">
        <f t="shared" si="134"/>
        <v>-1.6017270000000003</v>
      </c>
    </row>
    <row r="8641" spans="1:5" x14ac:dyDescent="0.35">
      <c r="A8641">
        <v>994.42316700000003</v>
      </c>
      <c r="B8641">
        <v>1</v>
      </c>
      <c r="C8641">
        <v>24.568301999999999</v>
      </c>
      <c r="D8641">
        <v>22.966342000000001</v>
      </c>
      <c r="E8641">
        <f t="shared" si="134"/>
        <v>-1.6019599999999983</v>
      </c>
    </row>
    <row r="8642" spans="1:5" x14ac:dyDescent="0.35">
      <c r="A8642">
        <v>994.53463699999998</v>
      </c>
      <c r="B8642">
        <v>1</v>
      </c>
      <c r="C8642">
        <v>24.568670999999998</v>
      </c>
      <c r="D8642">
        <v>22.966218999999999</v>
      </c>
      <c r="E8642">
        <f t="shared" si="134"/>
        <v>-1.6024519999999995</v>
      </c>
    </row>
    <row r="8643" spans="1:5" x14ac:dyDescent="0.35">
      <c r="A8643">
        <v>994.64509499999997</v>
      </c>
      <c r="B8643">
        <v>1</v>
      </c>
      <c r="C8643">
        <v>24.568769</v>
      </c>
      <c r="D8643">
        <v>22.966396</v>
      </c>
      <c r="E8643">
        <f t="shared" ref="E8643:E8706" si="135">D8643-C8643</f>
        <v>-1.602373</v>
      </c>
    </row>
    <row r="8644" spans="1:5" x14ac:dyDescent="0.35">
      <c r="A8644">
        <v>994.76062100000001</v>
      </c>
      <c r="B8644">
        <v>1</v>
      </c>
      <c r="C8644">
        <v>24.568999000000002</v>
      </c>
      <c r="D8644">
        <v>22.966494999999998</v>
      </c>
      <c r="E8644">
        <f t="shared" si="135"/>
        <v>-1.6025040000000033</v>
      </c>
    </row>
    <row r="8645" spans="1:5" x14ac:dyDescent="0.35">
      <c r="A8645">
        <v>994.87894300000005</v>
      </c>
      <c r="B8645">
        <v>1</v>
      </c>
      <c r="C8645">
        <v>24.56916</v>
      </c>
      <c r="D8645">
        <v>22.966546000000001</v>
      </c>
      <c r="E8645">
        <f t="shared" si="135"/>
        <v>-1.6026139999999991</v>
      </c>
    </row>
    <row r="8646" spans="1:5" x14ac:dyDescent="0.35">
      <c r="A8646">
        <v>994.99661700000001</v>
      </c>
      <c r="B8646">
        <v>1</v>
      </c>
      <c r="C8646">
        <v>24.569307999999999</v>
      </c>
      <c r="D8646">
        <v>22.966531</v>
      </c>
      <c r="E8646">
        <f t="shared" si="135"/>
        <v>-1.6027769999999997</v>
      </c>
    </row>
    <row r="8647" spans="1:5" x14ac:dyDescent="0.35">
      <c r="A8647">
        <v>995.11255700000004</v>
      </c>
      <c r="B8647">
        <v>1</v>
      </c>
      <c r="C8647">
        <v>24.569462999999999</v>
      </c>
      <c r="D8647">
        <v>22.966414</v>
      </c>
      <c r="E8647">
        <f t="shared" si="135"/>
        <v>-1.6030489999999986</v>
      </c>
    </row>
    <row r="8648" spans="1:5" x14ac:dyDescent="0.35">
      <c r="A8648">
        <v>995.21965999999998</v>
      </c>
      <c r="B8648">
        <v>1</v>
      </c>
      <c r="C8648">
        <v>24.569606</v>
      </c>
      <c r="D8648">
        <v>22.966463000000001</v>
      </c>
      <c r="E8648">
        <f t="shared" si="135"/>
        <v>-1.6031429999999993</v>
      </c>
    </row>
    <row r="8649" spans="1:5" x14ac:dyDescent="0.35">
      <c r="A8649">
        <v>995.32784100000003</v>
      </c>
      <c r="B8649">
        <v>1</v>
      </c>
      <c r="C8649">
        <v>24.569635000000002</v>
      </c>
      <c r="D8649">
        <v>22.966525000000001</v>
      </c>
      <c r="E8649">
        <f t="shared" si="135"/>
        <v>-1.6031100000000009</v>
      </c>
    </row>
    <row r="8650" spans="1:5" x14ac:dyDescent="0.35">
      <c r="A8650">
        <v>995.44301299999995</v>
      </c>
      <c r="B8650">
        <v>1</v>
      </c>
      <c r="C8650">
        <v>24.569635000000002</v>
      </c>
      <c r="D8650">
        <v>22.966484000000001</v>
      </c>
      <c r="E8650">
        <f t="shared" si="135"/>
        <v>-1.6031510000000004</v>
      </c>
    </row>
    <row r="8651" spans="1:5" x14ac:dyDescent="0.35">
      <c r="A8651">
        <v>995.56329300000004</v>
      </c>
      <c r="B8651">
        <v>1</v>
      </c>
      <c r="C8651">
        <v>24.569777999999999</v>
      </c>
      <c r="D8651">
        <v>22.966486</v>
      </c>
      <c r="E8651">
        <f t="shared" si="135"/>
        <v>-1.6032919999999997</v>
      </c>
    </row>
    <row r="8652" spans="1:5" x14ac:dyDescent="0.35">
      <c r="A8652">
        <v>995.67914499999995</v>
      </c>
      <c r="B8652">
        <v>1</v>
      </c>
      <c r="C8652">
        <v>24.569913</v>
      </c>
      <c r="D8652">
        <v>22.966649</v>
      </c>
      <c r="E8652">
        <f t="shared" si="135"/>
        <v>-1.6032639999999994</v>
      </c>
    </row>
    <row r="8653" spans="1:5" x14ac:dyDescent="0.35">
      <c r="A8653">
        <v>995.79415300000005</v>
      </c>
      <c r="B8653">
        <v>1</v>
      </c>
      <c r="C8653">
        <v>24.570074000000002</v>
      </c>
      <c r="D8653">
        <v>22.966581999999999</v>
      </c>
      <c r="E8653">
        <f t="shared" si="135"/>
        <v>-1.6034920000000028</v>
      </c>
    </row>
    <row r="8654" spans="1:5" x14ac:dyDescent="0.35">
      <c r="A8654">
        <v>995.91109300000005</v>
      </c>
      <c r="B8654">
        <v>1</v>
      </c>
      <c r="C8654">
        <v>24.570302000000002</v>
      </c>
      <c r="D8654">
        <v>22.966529000000001</v>
      </c>
      <c r="E8654">
        <f t="shared" si="135"/>
        <v>-1.6037730000000003</v>
      </c>
    </row>
    <row r="8655" spans="1:5" x14ac:dyDescent="0.35">
      <c r="A8655">
        <v>996.02502500000003</v>
      </c>
      <c r="B8655">
        <v>1</v>
      </c>
      <c r="C8655">
        <v>24.570198000000001</v>
      </c>
      <c r="D8655">
        <v>22.966581999999999</v>
      </c>
      <c r="E8655">
        <f t="shared" si="135"/>
        <v>-1.6036160000000024</v>
      </c>
    </row>
    <row r="8656" spans="1:5" x14ac:dyDescent="0.35">
      <c r="A8656">
        <v>996.13196400000004</v>
      </c>
      <c r="B8656">
        <v>1</v>
      </c>
      <c r="C8656">
        <v>24.570478000000001</v>
      </c>
      <c r="D8656">
        <v>22.966608999999998</v>
      </c>
      <c r="E8656">
        <f t="shared" si="135"/>
        <v>-1.6038690000000031</v>
      </c>
    </row>
    <row r="8657" spans="1:5" x14ac:dyDescent="0.35">
      <c r="A8657">
        <v>996.23890300000005</v>
      </c>
      <c r="B8657">
        <v>1</v>
      </c>
      <c r="C8657">
        <v>24.570703999999999</v>
      </c>
      <c r="D8657">
        <v>22.967006000000001</v>
      </c>
      <c r="E8657">
        <f t="shared" si="135"/>
        <v>-1.6036979999999978</v>
      </c>
    </row>
    <row r="8658" spans="1:5" x14ac:dyDescent="0.35">
      <c r="A8658">
        <v>996.34684100000004</v>
      </c>
      <c r="B8658">
        <v>1</v>
      </c>
      <c r="C8658">
        <v>24.571014999999999</v>
      </c>
      <c r="D8658">
        <v>22.966989000000002</v>
      </c>
      <c r="E8658">
        <f t="shared" si="135"/>
        <v>-1.6040259999999975</v>
      </c>
    </row>
    <row r="8659" spans="1:5" x14ac:dyDescent="0.35">
      <c r="A8659">
        <v>996.45477800000003</v>
      </c>
      <c r="B8659">
        <v>1</v>
      </c>
      <c r="C8659">
        <v>24.571362000000001</v>
      </c>
      <c r="D8659">
        <v>22.967006000000001</v>
      </c>
      <c r="E8659">
        <f t="shared" si="135"/>
        <v>-1.6043559999999992</v>
      </c>
    </row>
    <row r="8660" spans="1:5" x14ac:dyDescent="0.35">
      <c r="A8660">
        <v>996.56171700000004</v>
      </c>
      <c r="B8660">
        <v>1</v>
      </c>
      <c r="C8660">
        <v>24.571679</v>
      </c>
      <c r="D8660">
        <v>22.966994</v>
      </c>
      <c r="E8660">
        <f t="shared" si="135"/>
        <v>-1.6046849999999999</v>
      </c>
    </row>
    <row r="8661" spans="1:5" x14ac:dyDescent="0.35">
      <c r="A8661">
        <v>996.66855799999996</v>
      </c>
      <c r="B8661">
        <v>1</v>
      </c>
      <c r="C8661">
        <v>24.572057000000001</v>
      </c>
      <c r="D8661">
        <v>22.966994</v>
      </c>
      <c r="E8661">
        <f t="shared" si="135"/>
        <v>-1.6050630000000012</v>
      </c>
    </row>
    <row r="8662" spans="1:5" x14ac:dyDescent="0.35">
      <c r="A8662">
        <v>996.77777300000002</v>
      </c>
      <c r="B8662">
        <v>1</v>
      </c>
      <c r="C8662">
        <v>24.572358999999999</v>
      </c>
      <c r="D8662">
        <v>22.966740000000001</v>
      </c>
      <c r="E8662">
        <f t="shared" si="135"/>
        <v>-1.6056189999999972</v>
      </c>
    </row>
    <row r="8663" spans="1:5" x14ac:dyDescent="0.35">
      <c r="A8663">
        <v>996.88812399999995</v>
      </c>
      <c r="B8663">
        <v>1</v>
      </c>
      <c r="C8663">
        <v>24.572519</v>
      </c>
      <c r="D8663">
        <v>22.966774999999998</v>
      </c>
      <c r="E8663">
        <f t="shared" si="135"/>
        <v>-1.6057440000000014</v>
      </c>
    </row>
    <row r="8664" spans="1:5" x14ac:dyDescent="0.35">
      <c r="A8664">
        <v>997.00207</v>
      </c>
      <c r="B8664">
        <v>1</v>
      </c>
      <c r="C8664">
        <v>24.572775</v>
      </c>
      <c r="D8664">
        <v>22.967108</v>
      </c>
      <c r="E8664">
        <f t="shared" si="135"/>
        <v>-1.6056670000000004</v>
      </c>
    </row>
    <row r="8665" spans="1:5" x14ac:dyDescent="0.35">
      <c r="A8665">
        <v>997.113021</v>
      </c>
      <c r="B8665">
        <v>1</v>
      </c>
      <c r="C8665">
        <v>24.572818999999999</v>
      </c>
      <c r="D8665">
        <v>22.966937000000001</v>
      </c>
      <c r="E8665">
        <f t="shared" si="135"/>
        <v>-1.6058819999999976</v>
      </c>
    </row>
    <row r="8666" spans="1:5" x14ac:dyDescent="0.35">
      <c r="A8666">
        <v>997.23033999999996</v>
      </c>
      <c r="B8666">
        <v>1</v>
      </c>
      <c r="C8666">
        <v>24.572848</v>
      </c>
      <c r="D8666">
        <v>22.967002999999998</v>
      </c>
      <c r="E8666">
        <f t="shared" si="135"/>
        <v>-1.6058450000000022</v>
      </c>
    </row>
    <row r="8667" spans="1:5" x14ac:dyDescent="0.35">
      <c r="A8667">
        <v>997.347849</v>
      </c>
      <c r="B8667">
        <v>1</v>
      </c>
      <c r="C8667">
        <v>24.572731999999998</v>
      </c>
      <c r="D8667">
        <v>22.966854999999999</v>
      </c>
      <c r="E8667">
        <f t="shared" si="135"/>
        <v>-1.6058769999999996</v>
      </c>
    </row>
    <row r="8668" spans="1:5" x14ac:dyDescent="0.35">
      <c r="A8668">
        <v>997.46296700000005</v>
      </c>
      <c r="B8668">
        <v>1</v>
      </c>
      <c r="C8668">
        <v>24.572624999999999</v>
      </c>
      <c r="D8668">
        <v>22.967061999999999</v>
      </c>
      <c r="E8668">
        <f t="shared" si="135"/>
        <v>-1.6055630000000001</v>
      </c>
    </row>
    <row r="8669" spans="1:5" x14ac:dyDescent="0.35">
      <c r="A8669">
        <v>997.56995500000005</v>
      </c>
      <c r="B8669">
        <v>1</v>
      </c>
      <c r="C8669">
        <v>24.572299000000001</v>
      </c>
      <c r="D8669">
        <v>22.967144999999999</v>
      </c>
      <c r="E8669">
        <f t="shared" si="135"/>
        <v>-1.6051540000000024</v>
      </c>
    </row>
    <row r="8670" spans="1:5" x14ac:dyDescent="0.35">
      <c r="A8670">
        <v>997.67791399999999</v>
      </c>
      <c r="B8670">
        <v>1</v>
      </c>
      <c r="C8670">
        <v>24.571942</v>
      </c>
      <c r="D8670">
        <v>22.967155999999999</v>
      </c>
      <c r="E8670">
        <f t="shared" si="135"/>
        <v>-1.6047860000000007</v>
      </c>
    </row>
    <row r="8671" spans="1:5" x14ac:dyDescent="0.35">
      <c r="A8671">
        <v>997.78626899999995</v>
      </c>
      <c r="B8671">
        <v>1</v>
      </c>
      <c r="C8671">
        <v>24.571387999999999</v>
      </c>
      <c r="D8671">
        <v>22.967212</v>
      </c>
      <c r="E8671">
        <f t="shared" si="135"/>
        <v>-1.6041759999999989</v>
      </c>
    </row>
    <row r="8672" spans="1:5" x14ac:dyDescent="0.35">
      <c r="A8672">
        <v>997.89418899999998</v>
      </c>
      <c r="B8672">
        <v>1</v>
      </c>
      <c r="C8672">
        <v>24.570921999999999</v>
      </c>
      <c r="D8672">
        <v>22.967234000000001</v>
      </c>
      <c r="E8672">
        <f t="shared" si="135"/>
        <v>-1.6036879999999982</v>
      </c>
    </row>
    <row r="8673" spans="1:5" x14ac:dyDescent="0.35">
      <c r="A8673">
        <v>998.00286200000005</v>
      </c>
      <c r="B8673">
        <v>1</v>
      </c>
      <c r="C8673">
        <v>24.570440000000001</v>
      </c>
      <c r="D8673">
        <v>22.967410999999998</v>
      </c>
      <c r="E8673">
        <f t="shared" si="135"/>
        <v>-1.6030290000000029</v>
      </c>
    </row>
    <row r="8674" spans="1:5" x14ac:dyDescent="0.35">
      <c r="A8674">
        <v>998.11184600000001</v>
      </c>
      <c r="B8674">
        <v>1</v>
      </c>
      <c r="C8674">
        <v>24.570117</v>
      </c>
      <c r="D8674">
        <v>22.967182000000001</v>
      </c>
      <c r="E8674">
        <f t="shared" si="135"/>
        <v>-1.6029349999999987</v>
      </c>
    </row>
    <row r="8675" spans="1:5" x14ac:dyDescent="0.35">
      <c r="A8675">
        <v>998.22153800000001</v>
      </c>
      <c r="B8675">
        <v>1</v>
      </c>
      <c r="C8675">
        <v>24.569837</v>
      </c>
      <c r="D8675">
        <v>22.967195</v>
      </c>
      <c r="E8675">
        <f t="shared" si="135"/>
        <v>-1.6026419999999995</v>
      </c>
    </row>
    <row r="8676" spans="1:5" x14ac:dyDescent="0.35">
      <c r="A8676">
        <v>998.33238600000004</v>
      </c>
      <c r="B8676">
        <v>1</v>
      </c>
      <c r="C8676">
        <v>24.569644</v>
      </c>
      <c r="D8676">
        <v>22.967251999999998</v>
      </c>
      <c r="E8676">
        <f t="shared" si="135"/>
        <v>-1.6023920000000018</v>
      </c>
    </row>
    <row r="8677" spans="1:5" x14ac:dyDescent="0.35">
      <c r="A8677">
        <v>998.44591000000003</v>
      </c>
      <c r="B8677">
        <v>1</v>
      </c>
      <c r="C8677">
        <v>24.569330000000001</v>
      </c>
      <c r="D8677">
        <v>22.967227000000001</v>
      </c>
      <c r="E8677">
        <f t="shared" si="135"/>
        <v>-1.6021029999999996</v>
      </c>
    </row>
    <row r="8678" spans="1:5" x14ac:dyDescent="0.35">
      <c r="A8678">
        <v>998.55383500000005</v>
      </c>
      <c r="B8678">
        <v>1</v>
      </c>
      <c r="C8678">
        <v>24.569254000000001</v>
      </c>
      <c r="D8678">
        <v>22.967222</v>
      </c>
      <c r="E8678">
        <f t="shared" si="135"/>
        <v>-1.6020320000000012</v>
      </c>
    </row>
    <row r="8679" spans="1:5" x14ac:dyDescent="0.35">
      <c r="A8679">
        <v>998.66269399999999</v>
      </c>
      <c r="B8679">
        <v>1</v>
      </c>
      <c r="C8679">
        <v>24.569153</v>
      </c>
      <c r="D8679">
        <v>22.967358000000001</v>
      </c>
      <c r="E8679">
        <f t="shared" si="135"/>
        <v>-1.6017949999999992</v>
      </c>
    </row>
    <row r="8680" spans="1:5" x14ac:dyDescent="0.35">
      <c r="A8680">
        <v>998.76866099999995</v>
      </c>
      <c r="B8680">
        <v>1</v>
      </c>
      <c r="C8680">
        <v>24.568805999999999</v>
      </c>
      <c r="D8680">
        <v>22.967521000000001</v>
      </c>
      <c r="E8680">
        <f t="shared" si="135"/>
        <v>-1.6012849999999972</v>
      </c>
    </row>
    <row r="8681" spans="1:5" x14ac:dyDescent="0.35">
      <c r="A8681">
        <v>998.87907499999994</v>
      </c>
      <c r="B8681">
        <v>1</v>
      </c>
      <c r="C8681">
        <v>24.568553000000001</v>
      </c>
      <c r="D8681">
        <v>22.967338000000002</v>
      </c>
      <c r="E8681">
        <f t="shared" si="135"/>
        <v>-1.6012149999999998</v>
      </c>
    </row>
    <row r="8682" spans="1:5" x14ac:dyDescent="0.35">
      <c r="A8682">
        <v>998.99206400000003</v>
      </c>
      <c r="B8682">
        <v>1</v>
      </c>
      <c r="C8682">
        <v>24.568539000000001</v>
      </c>
      <c r="D8682">
        <v>22.967313000000001</v>
      </c>
      <c r="E8682">
        <f t="shared" si="135"/>
        <v>-1.6012260000000005</v>
      </c>
    </row>
    <row r="8683" spans="1:5" x14ac:dyDescent="0.35">
      <c r="A8683">
        <v>999.10490100000004</v>
      </c>
      <c r="B8683">
        <v>1</v>
      </c>
      <c r="C8683">
        <v>24.568829999999998</v>
      </c>
      <c r="D8683">
        <v>22.967449999999999</v>
      </c>
      <c r="E8683">
        <f t="shared" si="135"/>
        <v>-1.6013799999999989</v>
      </c>
    </row>
    <row r="8684" spans="1:5" x14ac:dyDescent="0.35">
      <c r="A8684">
        <v>999.22186599999998</v>
      </c>
      <c r="B8684">
        <v>1</v>
      </c>
      <c r="C8684">
        <v>24.569267</v>
      </c>
      <c r="D8684">
        <v>22.967376000000002</v>
      </c>
      <c r="E8684">
        <f t="shared" si="135"/>
        <v>-1.6018909999999984</v>
      </c>
    </row>
    <row r="8685" spans="1:5" x14ac:dyDescent="0.35">
      <c r="A8685">
        <v>999.33599700000002</v>
      </c>
      <c r="B8685">
        <v>1</v>
      </c>
      <c r="C8685">
        <v>24.569928999999998</v>
      </c>
      <c r="D8685">
        <v>22.967324000000001</v>
      </c>
      <c r="E8685">
        <f t="shared" si="135"/>
        <v>-1.6026049999999969</v>
      </c>
    </row>
    <row r="8686" spans="1:5" x14ac:dyDescent="0.35">
      <c r="A8686">
        <v>999.45670700000005</v>
      </c>
      <c r="B8686">
        <v>1</v>
      </c>
      <c r="C8686">
        <v>24.570657000000001</v>
      </c>
      <c r="D8686">
        <v>22.967378</v>
      </c>
      <c r="E8686">
        <f t="shared" si="135"/>
        <v>-1.6032790000000006</v>
      </c>
    </row>
    <row r="8687" spans="1:5" x14ac:dyDescent="0.35">
      <c r="A8687">
        <v>999.57265400000006</v>
      </c>
      <c r="B8687">
        <v>1</v>
      </c>
      <c r="C8687">
        <v>24.571424</v>
      </c>
      <c r="D8687">
        <v>22.967597999999999</v>
      </c>
      <c r="E8687">
        <f t="shared" si="135"/>
        <v>-1.6038260000000015</v>
      </c>
    </row>
    <row r="8688" spans="1:5" x14ac:dyDescent="0.35">
      <c r="A8688">
        <v>999.68129299999998</v>
      </c>
      <c r="B8688">
        <v>1</v>
      </c>
      <c r="C8688">
        <v>24.571909999999999</v>
      </c>
      <c r="D8688">
        <v>22.967413000000001</v>
      </c>
      <c r="E8688">
        <f t="shared" si="135"/>
        <v>-1.6044969999999985</v>
      </c>
    </row>
    <row r="8689" spans="1:5" x14ac:dyDescent="0.35">
      <c r="A8689">
        <v>999.80022099999996</v>
      </c>
      <c r="B8689">
        <v>1</v>
      </c>
      <c r="C8689">
        <v>24.572023000000002</v>
      </c>
      <c r="D8689">
        <v>22.967593000000001</v>
      </c>
      <c r="E8689">
        <f t="shared" si="135"/>
        <v>-1.6044300000000007</v>
      </c>
    </row>
    <row r="8690" spans="1:5" x14ac:dyDescent="0.35">
      <c r="A8690">
        <v>999.91753000000006</v>
      </c>
      <c r="B8690">
        <v>1</v>
      </c>
      <c r="C8690">
        <v>24.571771999999999</v>
      </c>
      <c r="D8690">
        <v>22.967618000000002</v>
      </c>
      <c r="E8690">
        <f t="shared" si="135"/>
        <v>-1.6041539999999976</v>
      </c>
    </row>
    <row r="8691" spans="1:5" x14ac:dyDescent="0.35">
      <c r="A8691">
        <v>1000.037059</v>
      </c>
      <c r="B8691">
        <v>1</v>
      </c>
      <c r="C8691">
        <v>24.571411000000001</v>
      </c>
      <c r="D8691">
        <v>22.967715999999999</v>
      </c>
      <c r="E8691">
        <f t="shared" si="135"/>
        <v>-1.6036950000000019</v>
      </c>
    </row>
    <row r="8692" spans="1:5" x14ac:dyDescent="0.35">
      <c r="A8692">
        <v>1000.156427</v>
      </c>
      <c r="B8692">
        <v>1</v>
      </c>
      <c r="C8692">
        <v>24.571138999999999</v>
      </c>
      <c r="D8692">
        <v>22.967572000000001</v>
      </c>
      <c r="E8692">
        <f t="shared" si="135"/>
        <v>-1.6035669999999982</v>
      </c>
    </row>
    <row r="8693" spans="1:5" x14ac:dyDescent="0.35">
      <c r="A8693">
        <v>1000.274486</v>
      </c>
      <c r="B8693">
        <v>1</v>
      </c>
      <c r="C8693">
        <v>24.570782000000001</v>
      </c>
      <c r="D8693">
        <v>22.967586000000001</v>
      </c>
      <c r="E8693">
        <f t="shared" si="135"/>
        <v>-1.6031960000000005</v>
      </c>
    </row>
    <row r="8694" spans="1:5" x14ac:dyDescent="0.35">
      <c r="A8694">
        <v>1000.39184</v>
      </c>
      <c r="B8694">
        <v>1</v>
      </c>
      <c r="C8694">
        <v>24.570347000000002</v>
      </c>
      <c r="D8694">
        <v>22.967697000000001</v>
      </c>
      <c r="E8694">
        <f t="shared" si="135"/>
        <v>-1.6026500000000006</v>
      </c>
    </row>
    <row r="8695" spans="1:5" x14ac:dyDescent="0.35">
      <c r="A8695">
        <v>1000.503799</v>
      </c>
      <c r="B8695">
        <v>1</v>
      </c>
      <c r="C8695">
        <v>24.570056999999998</v>
      </c>
      <c r="D8695">
        <v>22.967722999999999</v>
      </c>
      <c r="E8695">
        <f t="shared" si="135"/>
        <v>-1.602333999999999</v>
      </c>
    </row>
    <row r="8696" spans="1:5" x14ac:dyDescent="0.35">
      <c r="A8696">
        <v>1000.611906</v>
      </c>
      <c r="B8696">
        <v>1</v>
      </c>
      <c r="C8696">
        <v>24.569863999999999</v>
      </c>
      <c r="D8696">
        <v>22.967745000000001</v>
      </c>
      <c r="E8696">
        <f t="shared" si="135"/>
        <v>-1.6021189999999983</v>
      </c>
    </row>
    <row r="8697" spans="1:5" x14ac:dyDescent="0.35">
      <c r="A8697">
        <v>1000.718562</v>
      </c>
      <c r="B8697">
        <v>0</v>
      </c>
      <c r="C8697">
        <v>24.569351000000001</v>
      </c>
      <c r="D8697">
        <v>22.967860000000002</v>
      </c>
      <c r="E8697">
        <f t="shared" si="135"/>
        <v>-1.6014909999999993</v>
      </c>
    </row>
    <row r="8698" spans="1:5" x14ac:dyDescent="0.35">
      <c r="A8698">
        <v>1000.827601</v>
      </c>
      <c r="B8698">
        <v>0</v>
      </c>
      <c r="C8698">
        <v>24.568394999999999</v>
      </c>
      <c r="D8698">
        <v>22.967784999999999</v>
      </c>
      <c r="E8698">
        <f t="shared" si="135"/>
        <v>-1.6006099999999996</v>
      </c>
    </row>
    <row r="8699" spans="1:5" x14ac:dyDescent="0.35">
      <c r="A8699">
        <v>1000.943002</v>
      </c>
      <c r="B8699">
        <v>0</v>
      </c>
      <c r="C8699">
        <v>24.567485000000001</v>
      </c>
      <c r="D8699">
        <v>22.964912000000002</v>
      </c>
      <c r="E8699">
        <f t="shared" si="135"/>
        <v>-1.6025729999999996</v>
      </c>
    </row>
    <row r="8700" spans="1:5" x14ac:dyDescent="0.35">
      <c r="A8700">
        <v>1001.057097</v>
      </c>
      <c r="B8700">
        <v>0</v>
      </c>
      <c r="C8700">
        <v>24.565052999999999</v>
      </c>
      <c r="D8700">
        <v>22.964981999999999</v>
      </c>
      <c r="E8700">
        <f t="shared" si="135"/>
        <v>-1.6000709999999998</v>
      </c>
    </row>
    <row r="8701" spans="1:5" x14ac:dyDescent="0.35">
      <c r="A8701">
        <v>1001.174717</v>
      </c>
      <c r="B8701">
        <v>0</v>
      </c>
      <c r="C8701">
        <v>24.56034</v>
      </c>
      <c r="D8701">
        <v>22.965026000000002</v>
      </c>
      <c r="E8701">
        <f t="shared" si="135"/>
        <v>-1.5953139999999983</v>
      </c>
    </row>
    <row r="8702" spans="1:5" x14ac:dyDescent="0.35">
      <c r="A8702">
        <v>1001.2925739999999</v>
      </c>
      <c r="B8702">
        <v>0</v>
      </c>
      <c r="C8702">
        <v>24.553787</v>
      </c>
      <c r="D8702">
        <v>22.965097</v>
      </c>
      <c r="E8702">
        <f t="shared" si="135"/>
        <v>-1.5886899999999997</v>
      </c>
    </row>
    <row r="8703" spans="1:5" x14ac:dyDescent="0.35">
      <c r="A8703">
        <v>1001.402015</v>
      </c>
      <c r="B8703">
        <v>0</v>
      </c>
      <c r="C8703">
        <v>24.546035</v>
      </c>
      <c r="D8703">
        <v>22.965071999999999</v>
      </c>
      <c r="E8703">
        <f t="shared" si="135"/>
        <v>-1.5809630000000006</v>
      </c>
    </row>
    <row r="8704" spans="1:5" x14ac:dyDescent="0.35">
      <c r="A8704">
        <v>1001.514947</v>
      </c>
      <c r="B8704">
        <v>0</v>
      </c>
      <c r="C8704">
        <v>24.536749</v>
      </c>
      <c r="D8704">
        <v>22.965066</v>
      </c>
      <c r="E8704">
        <f t="shared" si="135"/>
        <v>-1.5716830000000002</v>
      </c>
    </row>
    <row r="8705" spans="1:5" x14ac:dyDescent="0.35">
      <c r="A8705">
        <v>1001.623436</v>
      </c>
      <c r="B8705">
        <v>0</v>
      </c>
      <c r="C8705">
        <v>24.527014000000001</v>
      </c>
      <c r="D8705">
        <v>22.965244999999999</v>
      </c>
      <c r="E8705">
        <f t="shared" si="135"/>
        <v>-1.5617690000000017</v>
      </c>
    </row>
    <row r="8706" spans="1:5" x14ac:dyDescent="0.35">
      <c r="A8706">
        <v>1001.738602</v>
      </c>
      <c r="B8706">
        <v>0</v>
      </c>
      <c r="C8706">
        <v>24.515885000000001</v>
      </c>
      <c r="D8706">
        <v>22.965214</v>
      </c>
      <c r="E8706">
        <f t="shared" si="135"/>
        <v>-1.5506710000000012</v>
      </c>
    </row>
    <row r="8707" spans="1:5" x14ac:dyDescent="0.35">
      <c r="A8707">
        <v>1001.8525059999999</v>
      </c>
      <c r="B8707">
        <v>0</v>
      </c>
      <c r="C8707">
        <v>24.504110000000001</v>
      </c>
      <c r="D8707">
        <v>22.965219000000001</v>
      </c>
      <c r="E8707">
        <f t="shared" ref="E8707:E8770" si="136">D8707-C8707</f>
        <v>-1.5388909999999996</v>
      </c>
    </row>
    <row r="8708" spans="1:5" x14ac:dyDescent="0.35">
      <c r="A8708">
        <v>1001.961257</v>
      </c>
      <c r="B8708">
        <v>0</v>
      </c>
      <c r="C8708">
        <v>24.492456000000001</v>
      </c>
      <c r="D8708">
        <v>22.965201</v>
      </c>
      <c r="E8708">
        <f t="shared" si="136"/>
        <v>-1.5272550000000003</v>
      </c>
    </row>
    <row r="8709" spans="1:5" x14ac:dyDescent="0.35">
      <c r="A8709">
        <v>1002.073054</v>
      </c>
      <c r="B8709">
        <v>0</v>
      </c>
      <c r="C8709">
        <v>24.480426999999999</v>
      </c>
      <c r="D8709">
        <v>22.965243000000001</v>
      </c>
      <c r="E8709">
        <f t="shared" si="136"/>
        <v>-1.5151839999999979</v>
      </c>
    </row>
    <row r="8710" spans="1:5" x14ac:dyDescent="0.35">
      <c r="A8710">
        <v>1002.1870740000001</v>
      </c>
      <c r="B8710">
        <v>0</v>
      </c>
      <c r="C8710">
        <v>24.467381</v>
      </c>
      <c r="D8710">
        <v>22.965250000000001</v>
      </c>
      <c r="E8710">
        <f t="shared" si="136"/>
        <v>-1.5021309999999986</v>
      </c>
    </row>
    <row r="8711" spans="1:5" x14ac:dyDescent="0.35">
      <c r="A8711">
        <v>1002.298493</v>
      </c>
      <c r="B8711">
        <v>0</v>
      </c>
      <c r="C8711">
        <v>24.454923000000001</v>
      </c>
      <c r="D8711">
        <v>22.965330000000002</v>
      </c>
      <c r="E8711">
        <f t="shared" si="136"/>
        <v>-1.4895929999999993</v>
      </c>
    </row>
    <row r="8712" spans="1:5" x14ac:dyDescent="0.35">
      <c r="A8712">
        <v>1002.414585</v>
      </c>
      <c r="B8712">
        <v>0</v>
      </c>
      <c r="C8712">
        <v>24.441378</v>
      </c>
      <c r="D8712">
        <v>22.965326000000001</v>
      </c>
      <c r="E8712">
        <f t="shared" si="136"/>
        <v>-1.4760519999999993</v>
      </c>
    </row>
    <row r="8713" spans="1:5" x14ac:dyDescent="0.35">
      <c r="A8713">
        <v>1002.523094</v>
      </c>
      <c r="B8713">
        <v>0</v>
      </c>
      <c r="C8713">
        <v>24.428815</v>
      </c>
      <c r="D8713">
        <v>22.965375999999999</v>
      </c>
      <c r="E8713">
        <f t="shared" si="136"/>
        <v>-1.463439000000001</v>
      </c>
    </row>
    <row r="8714" spans="1:5" x14ac:dyDescent="0.35">
      <c r="A8714">
        <v>1002.639043</v>
      </c>
      <c r="B8714">
        <v>0</v>
      </c>
      <c r="C8714">
        <v>24.415044000000002</v>
      </c>
      <c r="D8714">
        <v>22.965351999999999</v>
      </c>
      <c r="E8714">
        <f t="shared" si="136"/>
        <v>-1.4496920000000024</v>
      </c>
    </row>
    <row r="8715" spans="1:5" x14ac:dyDescent="0.35">
      <c r="A8715">
        <v>1002.745553</v>
      </c>
      <c r="B8715">
        <v>0</v>
      </c>
      <c r="C8715">
        <v>24.402667000000001</v>
      </c>
      <c r="D8715">
        <v>22.965413000000002</v>
      </c>
      <c r="E8715">
        <f t="shared" si="136"/>
        <v>-1.4372539999999994</v>
      </c>
    </row>
    <row r="8716" spans="1:5" x14ac:dyDescent="0.35">
      <c r="A8716">
        <v>1002.854868</v>
      </c>
      <c r="B8716">
        <v>0</v>
      </c>
      <c r="C8716">
        <v>24.390080999999999</v>
      </c>
      <c r="D8716">
        <v>22.965440999999998</v>
      </c>
      <c r="E8716">
        <f t="shared" si="136"/>
        <v>-1.4246400000000001</v>
      </c>
    </row>
    <row r="8717" spans="1:5" x14ac:dyDescent="0.35">
      <c r="A8717">
        <v>1002.9725979999999</v>
      </c>
      <c r="B8717">
        <v>0</v>
      </c>
      <c r="C8717">
        <v>24.376467999999999</v>
      </c>
      <c r="D8717">
        <v>22.965430999999999</v>
      </c>
      <c r="E8717">
        <f t="shared" si="136"/>
        <v>-1.4110370000000003</v>
      </c>
    </row>
    <row r="8718" spans="1:5" x14ac:dyDescent="0.35">
      <c r="A8718">
        <v>1003.087257</v>
      </c>
      <c r="B8718">
        <v>0</v>
      </c>
      <c r="C8718">
        <v>24.363292000000001</v>
      </c>
      <c r="D8718">
        <v>22.965413000000002</v>
      </c>
      <c r="E8718">
        <f t="shared" si="136"/>
        <v>-1.3978789999999996</v>
      </c>
    </row>
    <row r="8719" spans="1:5" x14ac:dyDescent="0.35">
      <c r="A8719">
        <v>1003.203318</v>
      </c>
      <c r="B8719">
        <v>0</v>
      </c>
      <c r="C8719">
        <v>24.350619999999999</v>
      </c>
      <c r="D8719">
        <v>22.965482999999999</v>
      </c>
      <c r="E8719">
        <f t="shared" si="136"/>
        <v>-1.3851370000000003</v>
      </c>
    </row>
    <row r="8720" spans="1:5" x14ac:dyDescent="0.35">
      <c r="A8720">
        <v>1003.320816</v>
      </c>
      <c r="B8720">
        <v>0</v>
      </c>
      <c r="C8720">
        <v>24.337755000000001</v>
      </c>
      <c r="D8720">
        <v>22.965533000000001</v>
      </c>
      <c r="E8720">
        <f t="shared" si="136"/>
        <v>-1.3722220000000007</v>
      </c>
    </row>
    <row r="8721" spans="1:5" x14ac:dyDescent="0.35">
      <c r="A8721">
        <v>1003.438397</v>
      </c>
      <c r="B8721">
        <v>0</v>
      </c>
      <c r="C8721">
        <v>24.325254000000001</v>
      </c>
      <c r="D8721">
        <v>22.965547999999998</v>
      </c>
      <c r="E8721">
        <f t="shared" si="136"/>
        <v>-1.3597060000000027</v>
      </c>
    </row>
    <row r="8722" spans="1:5" x14ac:dyDescent="0.35">
      <c r="A8722">
        <v>1003.556146</v>
      </c>
      <c r="B8722">
        <v>0</v>
      </c>
      <c r="C8722">
        <v>24.312777000000001</v>
      </c>
      <c r="D8722">
        <v>22.965537000000001</v>
      </c>
      <c r="E8722">
        <f t="shared" si="136"/>
        <v>-1.3472399999999993</v>
      </c>
    </row>
    <row r="8723" spans="1:5" x14ac:dyDescent="0.35">
      <c r="A8723">
        <v>1003.67383</v>
      </c>
      <c r="B8723">
        <v>0</v>
      </c>
      <c r="C8723">
        <v>24.3003</v>
      </c>
      <c r="D8723">
        <v>22.965509999999998</v>
      </c>
      <c r="E8723">
        <f t="shared" si="136"/>
        <v>-1.3347900000000017</v>
      </c>
    </row>
    <row r="8724" spans="1:5" x14ac:dyDescent="0.35">
      <c r="A8724">
        <v>1003.785246</v>
      </c>
      <c r="B8724">
        <v>0</v>
      </c>
      <c r="C8724">
        <v>24.288616999999999</v>
      </c>
      <c r="D8724">
        <v>22.965605</v>
      </c>
      <c r="E8724">
        <f t="shared" si="136"/>
        <v>-1.3230119999999985</v>
      </c>
    </row>
    <row r="8725" spans="1:5" x14ac:dyDescent="0.35">
      <c r="A8725">
        <v>1003.897454</v>
      </c>
      <c r="B8725">
        <v>0</v>
      </c>
      <c r="C8725">
        <v>24.277117000000001</v>
      </c>
      <c r="D8725">
        <v>22.965581</v>
      </c>
      <c r="E8725">
        <f t="shared" si="136"/>
        <v>-1.3115360000000003</v>
      </c>
    </row>
    <row r="8726" spans="1:5" x14ac:dyDescent="0.35">
      <c r="A8726">
        <v>1004.009637</v>
      </c>
      <c r="B8726">
        <v>0</v>
      </c>
      <c r="C8726">
        <v>24.265923999999998</v>
      </c>
      <c r="D8726">
        <v>22.965598</v>
      </c>
      <c r="E8726">
        <f t="shared" si="136"/>
        <v>-1.3003259999999983</v>
      </c>
    </row>
    <row r="8727" spans="1:5" x14ac:dyDescent="0.35">
      <c r="A8727">
        <v>1004.123488</v>
      </c>
      <c r="B8727">
        <v>0</v>
      </c>
      <c r="C8727">
        <v>24.254573000000001</v>
      </c>
      <c r="D8727">
        <v>22.965676999999999</v>
      </c>
      <c r="E8727">
        <f t="shared" si="136"/>
        <v>-1.2888960000000012</v>
      </c>
    </row>
    <row r="8728" spans="1:5" x14ac:dyDescent="0.35">
      <c r="A8728">
        <v>1004.241293</v>
      </c>
      <c r="B8728">
        <v>0</v>
      </c>
      <c r="C8728">
        <v>24.242905</v>
      </c>
      <c r="D8728">
        <v>22.965672999999999</v>
      </c>
      <c r="E8728">
        <f t="shared" si="136"/>
        <v>-1.2772320000000015</v>
      </c>
    </row>
    <row r="8729" spans="1:5" x14ac:dyDescent="0.35">
      <c r="A8729">
        <v>1004.35524</v>
      </c>
      <c r="B8729">
        <v>0</v>
      </c>
      <c r="C8729">
        <v>24.231731</v>
      </c>
      <c r="D8729">
        <v>22.965651999999999</v>
      </c>
      <c r="E8729">
        <f t="shared" si="136"/>
        <v>-1.2660790000000013</v>
      </c>
    </row>
    <row r="8730" spans="1:5" x14ac:dyDescent="0.35">
      <c r="A8730">
        <v>1004.461178</v>
      </c>
      <c r="B8730">
        <v>0</v>
      </c>
      <c r="C8730">
        <v>24.221506000000002</v>
      </c>
      <c r="D8730">
        <v>22.965820999999998</v>
      </c>
      <c r="E8730">
        <f t="shared" si="136"/>
        <v>-1.2556850000000033</v>
      </c>
    </row>
    <row r="8731" spans="1:5" x14ac:dyDescent="0.35">
      <c r="A8731">
        <v>1004.5702199999999</v>
      </c>
      <c r="B8731">
        <v>0</v>
      </c>
      <c r="C8731">
        <v>24.211607999999998</v>
      </c>
      <c r="D8731">
        <v>22.965855000000001</v>
      </c>
      <c r="E8731">
        <f t="shared" si="136"/>
        <v>-1.245752999999997</v>
      </c>
    </row>
    <row r="8732" spans="1:5" x14ac:dyDescent="0.35">
      <c r="A8732">
        <v>1004.688464</v>
      </c>
      <c r="B8732">
        <v>0</v>
      </c>
      <c r="C8732">
        <v>24.200783999999999</v>
      </c>
      <c r="D8732">
        <v>22.965806000000001</v>
      </c>
      <c r="E8732">
        <f t="shared" si="136"/>
        <v>-1.2349779999999981</v>
      </c>
    </row>
    <row r="8733" spans="1:5" x14ac:dyDescent="0.35">
      <c r="A8733">
        <v>1004.805477</v>
      </c>
      <c r="B8733">
        <v>0</v>
      </c>
      <c r="C8733">
        <v>24.19012</v>
      </c>
      <c r="D8733">
        <v>22.965783999999999</v>
      </c>
      <c r="E8733">
        <f t="shared" si="136"/>
        <v>-1.224336000000001</v>
      </c>
    </row>
    <row r="8734" spans="1:5" x14ac:dyDescent="0.35">
      <c r="A8734">
        <v>1004.921307</v>
      </c>
      <c r="B8734">
        <v>0</v>
      </c>
      <c r="C8734">
        <v>24.179667999999999</v>
      </c>
      <c r="D8734">
        <v>22.965858999999998</v>
      </c>
      <c r="E8734">
        <f t="shared" si="136"/>
        <v>-1.2138090000000012</v>
      </c>
    </row>
    <row r="8735" spans="1:5" x14ac:dyDescent="0.35">
      <c r="A8735">
        <v>1005.033992</v>
      </c>
      <c r="B8735">
        <v>0</v>
      </c>
      <c r="C8735">
        <v>24.169888</v>
      </c>
      <c r="D8735">
        <v>22.965806000000001</v>
      </c>
      <c r="E8735">
        <f t="shared" si="136"/>
        <v>-1.2040819999999997</v>
      </c>
    </row>
    <row r="8736" spans="1:5" x14ac:dyDescent="0.35">
      <c r="A8736">
        <v>1005.152704</v>
      </c>
      <c r="B8736">
        <v>0</v>
      </c>
      <c r="C8736">
        <v>24.159552000000001</v>
      </c>
      <c r="D8736">
        <v>22.965857</v>
      </c>
      <c r="E8736">
        <f t="shared" si="136"/>
        <v>-1.1936950000000017</v>
      </c>
    </row>
    <row r="8737" spans="1:5" x14ac:dyDescent="0.35">
      <c r="A8737">
        <v>1005.27071</v>
      </c>
      <c r="B8737">
        <v>0</v>
      </c>
      <c r="C8737">
        <v>24.149317</v>
      </c>
      <c r="D8737">
        <v>22.965862999999999</v>
      </c>
      <c r="E8737">
        <f t="shared" si="136"/>
        <v>-1.1834540000000011</v>
      </c>
    </row>
    <row r="8738" spans="1:5" x14ac:dyDescent="0.35">
      <c r="A8738">
        <v>1005.386939</v>
      </c>
      <c r="B8738">
        <v>0</v>
      </c>
      <c r="C8738">
        <v>24.139482999999998</v>
      </c>
      <c r="D8738">
        <v>22.965893999999999</v>
      </c>
      <c r="E8738">
        <f t="shared" si="136"/>
        <v>-1.1735889999999998</v>
      </c>
    </row>
    <row r="8739" spans="1:5" x14ac:dyDescent="0.35">
      <c r="A8739">
        <v>1005.507095</v>
      </c>
      <c r="B8739">
        <v>0</v>
      </c>
      <c r="C8739">
        <v>24.129702999999999</v>
      </c>
      <c r="D8739">
        <v>22.965906</v>
      </c>
      <c r="E8739">
        <f t="shared" si="136"/>
        <v>-1.1637969999999989</v>
      </c>
    </row>
    <row r="8740" spans="1:5" x14ac:dyDescent="0.35">
      <c r="A8740">
        <v>1005.627129</v>
      </c>
      <c r="B8740">
        <v>0</v>
      </c>
      <c r="C8740">
        <v>24.119994999999999</v>
      </c>
      <c r="D8740">
        <v>22.965896000000001</v>
      </c>
      <c r="E8740">
        <f t="shared" si="136"/>
        <v>-1.1540989999999987</v>
      </c>
    </row>
    <row r="8741" spans="1:5" x14ac:dyDescent="0.35">
      <c r="A8741">
        <v>1005.741361</v>
      </c>
      <c r="B8741">
        <v>0</v>
      </c>
      <c r="C8741">
        <v>24.111008000000002</v>
      </c>
      <c r="D8741">
        <v>22.965888</v>
      </c>
      <c r="E8741">
        <f t="shared" si="136"/>
        <v>-1.1451200000000021</v>
      </c>
    </row>
    <row r="8742" spans="1:5" x14ac:dyDescent="0.35">
      <c r="A8742">
        <v>1005.860238</v>
      </c>
      <c r="B8742">
        <v>0</v>
      </c>
      <c r="C8742">
        <v>24.101761</v>
      </c>
      <c r="D8742">
        <v>22.965928999999999</v>
      </c>
      <c r="E8742">
        <f t="shared" si="136"/>
        <v>-1.1358320000000006</v>
      </c>
    </row>
    <row r="8743" spans="1:5" x14ac:dyDescent="0.35">
      <c r="A8743">
        <v>1005.977225</v>
      </c>
      <c r="B8743">
        <v>0</v>
      </c>
      <c r="C8743">
        <v>24.09272</v>
      </c>
      <c r="D8743">
        <v>22.965910000000001</v>
      </c>
      <c r="E8743">
        <f t="shared" si="136"/>
        <v>-1.126809999999999</v>
      </c>
    </row>
    <row r="8744" spans="1:5" x14ac:dyDescent="0.35">
      <c r="A8744">
        <v>1006.097393</v>
      </c>
      <c r="B8744">
        <v>0</v>
      </c>
      <c r="C8744">
        <v>24.084025</v>
      </c>
      <c r="D8744">
        <v>22.965975</v>
      </c>
      <c r="E8744">
        <f t="shared" si="136"/>
        <v>-1.1180500000000002</v>
      </c>
    </row>
    <row r="8745" spans="1:5" x14ac:dyDescent="0.35">
      <c r="A8745">
        <v>1006.212361</v>
      </c>
      <c r="B8745">
        <v>0</v>
      </c>
      <c r="C8745">
        <v>24.075407999999999</v>
      </c>
      <c r="D8745">
        <v>22.965976999999999</v>
      </c>
      <c r="E8745">
        <f t="shared" si="136"/>
        <v>-1.1094310000000007</v>
      </c>
    </row>
    <row r="8746" spans="1:5" x14ac:dyDescent="0.35">
      <c r="A8746">
        <v>1006.319973</v>
      </c>
      <c r="B8746">
        <v>0</v>
      </c>
      <c r="C8746">
        <v>24.067779999999999</v>
      </c>
      <c r="D8746">
        <v>22.965969000000001</v>
      </c>
      <c r="E8746">
        <f t="shared" si="136"/>
        <v>-1.1018109999999979</v>
      </c>
    </row>
    <row r="8747" spans="1:5" x14ac:dyDescent="0.35">
      <c r="A8747">
        <v>1006.4268980000001</v>
      </c>
      <c r="B8747">
        <v>0</v>
      </c>
      <c r="C8747">
        <v>24.060274</v>
      </c>
      <c r="D8747">
        <v>22.966009</v>
      </c>
      <c r="E8747">
        <f t="shared" si="136"/>
        <v>-1.094265</v>
      </c>
    </row>
    <row r="8748" spans="1:5" x14ac:dyDescent="0.35">
      <c r="A8748">
        <v>1006.534835</v>
      </c>
      <c r="B8748">
        <v>0</v>
      </c>
      <c r="C8748">
        <v>24.052970999999999</v>
      </c>
      <c r="D8748">
        <v>22.966072</v>
      </c>
      <c r="E8748">
        <f t="shared" si="136"/>
        <v>-1.0868989999999989</v>
      </c>
    </row>
    <row r="8749" spans="1:5" x14ac:dyDescent="0.35">
      <c r="A8749">
        <v>1006.641854</v>
      </c>
      <c r="B8749">
        <v>0</v>
      </c>
      <c r="C8749">
        <v>24.045441</v>
      </c>
      <c r="D8749">
        <v>22.966117000000001</v>
      </c>
      <c r="E8749">
        <f t="shared" si="136"/>
        <v>-1.0793239999999997</v>
      </c>
    </row>
    <row r="8750" spans="1:5" x14ac:dyDescent="0.35">
      <c r="A8750">
        <v>1006.749792</v>
      </c>
      <c r="B8750">
        <v>0</v>
      </c>
      <c r="C8750">
        <v>24.038087000000001</v>
      </c>
      <c r="D8750">
        <v>22.966093999999998</v>
      </c>
      <c r="E8750">
        <f t="shared" si="136"/>
        <v>-1.0719930000000026</v>
      </c>
    </row>
    <row r="8751" spans="1:5" x14ac:dyDescent="0.35">
      <c r="A8751">
        <v>1006.85673</v>
      </c>
      <c r="B8751">
        <v>0</v>
      </c>
      <c r="C8751">
        <v>24.030739000000001</v>
      </c>
      <c r="D8751">
        <v>22.966141</v>
      </c>
      <c r="E8751">
        <f t="shared" si="136"/>
        <v>-1.0645980000000002</v>
      </c>
    </row>
    <row r="8752" spans="1:5" x14ac:dyDescent="0.35">
      <c r="A8752">
        <v>1006.963669</v>
      </c>
      <c r="B8752">
        <v>0</v>
      </c>
      <c r="C8752">
        <v>24.023484</v>
      </c>
      <c r="D8752">
        <v>22.966214000000001</v>
      </c>
      <c r="E8752">
        <f t="shared" si="136"/>
        <v>-1.057269999999999</v>
      </c>
    </row>
    <row r="8753" spans="1:5" x14ac:dyDescent="0.35">
      <c r="A8753">
        <v>1007.070608</v>
      </c>
      <c r="B8753">
        <v>0</v>
      </c>
      <c r="C8753">
        <v>24.016280999999999</v>
      </c>
      <c r="D8753">
        <v>22.966204000000001</v>
      </c>
      <c r="E8753">
        <f t="shared" si="136"/>
        <v>-1.0500769999999982</v>
      </c>
    </row>
    <row r="8754" spans="1:5" x14ac:dyDescent="0.35">
      <c r="A8754">
        <v>1007.177546</v>
      </c>
      <c r="B8754">
        <v>0</v>
      </c>
      <c r="C8754">
        <v>24.009191999999999</v>
      </c>
      <c r="D8754">
        <v>22.966162000000001</v>
      </c>
      <c r="E8754">
        <f t="shared" si="136"/>
        <v>-1.0430299999999981</v>
      </c>
    </row>
    <row r="8755" spans="1:5" x14ac:dyDescent="0.35">
      <c r="A8755">
        <v>1007.284484</v>
      </c>
      <c r="B8755">
        <v>0</v>
      </c>
      <c r="C8755">
        <v>24.002241999999999</v>
      </c>
      <c r="D8755">
        <v>22.966231000000001</v>
      </c>
      <c r="E8755">
        <f t="shared" si="136"/>
        <v>-1.0360109999999985</v>
      </c>
    </row>
    <row r="8756" spans="1:5" x14ac:dyDescent="0.35">
      <c r="A8756">
        <v>1007.391918</v>
      </c>
      <c r="B8756">
        <v>0</v>
      </c>
      <c r="C8756">
        <v>23.995190000000001</v>
      </c>
      <c r="D8756">
        <v>22.966169000000001</v>
      </c>
      <c r="E8756">
        <f t="shared" si="136"/>
        <v>-1.0290210000000002</v>
      </c>
    </row>
    <row r="8757" spans="1:5" x14ac:dyDescent="0.35">
      <c r="A8757">
        <v>1007.5130789999999</v>
      </c>
      <c r="B8757">
        <v>0</v>
      </c>
      <c r="C8757">
        <v>23.987345000000001</v>
      </c>
      <c r="D8757">
        <v>22.966065</v>
      </c>
      <c r="E8757">
        <f t="shared" si="136"/>
        <v>-1.0212800000000009</v>
      </c>
    </row>
    <row r="8758" spans="1:5" x14ac:dyDescent="0.35">
      <c r="A8758">
        <v>1007.63141</v>
      </c>
      <c r="B8758">
        <v>0</v>
      </c>
      <c r="C8758">
        <v>23.979576999999999</v>
      </c>
      <c r="D8758">
        <v>22.965999</v>
      </c>
      <c r="E8758">
        <f t="shared" si="136"/>
        <v>-1.013577999999999</v>
      </c>
    </row>
    <row r="8759" spans="1:5" x14ac:dyDescent="0.35">
      <c r="A8759">
        <v>1007.750692</v>
      </c>
      <c r="B8759">
        <v>0</v>
      </c>
      <c r="C8759">
        <v>23.972169000000001</v>
      </c>
      <c r="D8759">
        <v>22.965982</v>
      </c>
      <c r="E8759">
        <f t="shared" si="136"/>
        <v>-1.0061870000000006</v>
      </c>
    </row>
    <row r="8760" spans="1:5" x14ac:dyDescent="0.35">
      <c r="A8760">
        <v>1007.872173</v>
      </c>
      <c r="B8760">
        <v>0</v>
      </c>
      <c r="C8760">
        <v>23.964737</v>
      </c>
      <c r="D8760">
        <v>22.965952000000001</v>
      </c>
      <c r="E8760">
        <f t="shared" si="136"/>
        <v>-0.99878499999999804</v>
      </c>
    </row>
    <row r="8761" spans="1:5" x14ac:dyDescent="0.35">
      <c r="A8761">
        <v>1007.990224</v>
      </c>
      <c r="B8761">
        <v>0</v>
      </c>
      <c r="C8761">
        <v>23.957557000000001</v>
      </c>
      <c r="D8761">
        <v>22.965986999999998</v>
      </c>
      <c r="E8761">
        <f t="shared" si="136"/>
        <v>-0.99157000000000295</v>
      </c>
    </row>
    <row r="8762" spans="1:5" x14ac:dyDescent="0.35">
      <c r="A8762">
        <v>1008.1084090000001</v>
      </c>
      <c r="B8762">
        <v>0</v>
      </c>
      <c r="C8762">
        <v>23.950122</v>
      </c>
      <c r="D8762">
        <v>22.965997999999999</v>
      </c>
      <c r="E8762">
        <f t="shared" si="136"/>
        <v>-0.98412400000000133</v>
      </c>
    </row>
    <row r="8763" spans="1:5" x14ac:dyDescent="0.35">
      <c r="A8763">
        <v>1008.222513</v>
      </c>
      <c r="B8763">
        <v>0</v>
      </c>
      <c r="C8763">
        <v>23.943173999999999</v>
      </c>
      <c r="D8763">
        <v>22.965913</v>
      </c>
      <c r="E8763">
        <f t="shared" si="136"/>
        <v>-0.9772609999999986</v>
      </c>
    </row>
    <row r="8764" spans="1:5" x14ac:dyDescent="0.35">
      <c r="A8764">
        <v>1008.339107</v>
      </c>
      <c r="B8764">
        <v>0</v>
      </c>
      <c r="C8764">
        <v>23.936181999999999</v>
      </c>
      <c r="D8764">
        <v>22.965924999999999</v>
      </c>
      <c r="E8764">
        <f t="shared" si="136"/>
        <v>-0.97025700000000015</v>
      </c>
    </row>
    <row r="8765" spans="1:5" x14ac:dyDescent="0.35">
      <c r="A8765">
        <v>1008.456024</v>
      </c>
      <c r="B8765">
        <v>0</v>
      </c>
      <c r="C8765">
        <v>23.929126</v>
      </c>
      <c r="D8765">
        <v>22.965937</v>
      </c>
      <c r="E8765">
        <f t="shared" si="136"/>
        <v>-0.96318899999999985</v>
      </c>
    </row>
    <row r="8766" spans="1:5" x14ac:dyDescent="0.35">
      <c r="A8766">
        <v>1008.562962</v>
      </c>
      <c r="B8766">
        <v>0</v>
      </c>
      <c r="C8766">
        <v>23.922934000000001</v>
      </c>
      <c r="D8766">
        <v>22.965997999999999</v>
      </c>
      <c r="E8766">
        <f t="shared" si="136"/>
        <v>-0.95693600000000245</v>
      </c>
    </row>
    <row r="8767" spans="1:5" x14ac:dyDescent="0.35">
      <c r="A8767">
        <v>1008.67053</v>
      </c>
      <c r="B8767">
        <v>0</v>
      </c>
      <c r="C8767">
        <v>23.917038000000002</v>
      </c>
      <c r="D8767">
        <v>22.966049999999999</v>
      </c>
      <c r="E8767">
        <f t="shared" si="136"/>
        <v>-0.95098800000000239</v>
      </c>
    </row>
    <row r="8768" spans="1:5" x14ac:dyDescent="0.35">
      <c r="A8768">
        <v>1008.787601</v>
      </c>
      <c r="B8768">
        <v>0</v>
      </c>
      <c r="C8768">
        <v>23.910543000000001</v>
      </c>
      <c r="D8768">
        <v>22.965928000000002</v>
      </c>
      <c r="E8768">
        <f t="shared" si="136"/>
        <v>-0.94461499999999887</v>
      </c>
    </row>
    <row r="8769" spans="1:5" x14ac:dyDescent="0.35">
      <c r="A8769">
        <v>1008.894553</v>
      </c>
      <c r="B8769">
        <v>0</v>
      </c>
      <c r="C8769">
        <v>23.905024000000001</v>
      </c>
      <c r="D8769">
        <v>22.965952000000001</v>
      </c>
      <c r="E8769">
        <f t="shared" si="136"/>
        <v>-0.93907199999999946</v>
      </c>
    </row>
    <row r="8770" spans="1:5" x14ac:dyDescent="0.35">
      <c r="A8770">
        <v>1009.001477</v>
      </c>
      <c r="B8770">
        <v>0</v>
      </c>
      <c r="C8770">
        <v>23.899315999999999</v>
      </c>
      <c r="D8770">
        <v>22.966032999999999</v>
      </c>
      <c r="E8770">
        <f t="shared" si="136"/>
        <v>-0.93328299999999942</v>
      </c>
    </row>
    <row r="8771" spans="1:5" x14ac:dyDescent="0.35">
      <c r="A8771">
        <v>1009.110742</v>
      </c>
      <c r="B8771">
        <v>0</v>
      </c>
      <c r="C8771">
        <v>23.893664000000001</v>
      </c>
      <c r="D8771">
        <v>22.96604</v>
      </c>
      <c r="E8771">
        <f t="shared" ref="E8771:E8834" si="137">D8771-C8771</f>
        <v>-0.92762400000000156</v>
      </c>
    </row>
    <row r="8772" spans="1:5" x14ac:dyDescent="0.35">
      <c r="A8772">
        <v>1009.2268319999999</v>
      </c>
      <c r="B8772">
        <v>0</v>
      </c>
      <c r="C8772">
        <v>23.887463</v>
      </c>
      <c r="D8772">
        <v>22.965883999999999</v>
      </c>
      <c r="E8772">
        <f t="shared" si="137"/>
        <v>-0.92157900000000126</v>
      </c>
    </row>
    <row r="8773" spans="1:5" x14ac:dyDescent="0.35">
      <c r="A8773">
        <v>1009.340102</v>
      </c>
      <c r="B8773">
        <v>0</v>
      </c>
      <c r="C8773">
        <v>23.881636</v>
      </c>
      <c r="D8773">
        <v>22.965799000000001</v>
      </c>
      <c r="E8773">
        <f t="shared" si="137"/>
        <v>-0.91583699999999979</v>
      </c>
    </row>
    <row r="8774" spans="1:5" x14ac:dyDescent="0.35">
      <c r="A8774">
        <v>1009.458072</v>
      </c>
      <c r="B8774">
        <v>0</v>
      </c>
      <c r="C8774">
        <v>23.875554999999999</v>
      </c>
      <c r="D8774">
        <v>22.965765000000001</v>
      </c>
      <c r="E8774">
        <f t="shared" si="137"/>
        <v>-0.90978999999999743</v>
      </c>
    </row>
    <row r="8775" spans="1:5" x14ac:dyDescent="0.35">
      <c r="A8775">
        <v>1009.569358</v>
      </c>
      <c r="B8775">
        <v>0</v>
      </c>
      <c r="C8775">
        <v>23.869752999999999</v>
      </c>
      <c r="D8775">
        <v>22.965734000000001</v>
      </c>
      <c r="E8775">
        <f t="shared" si="137"/>
        <v>-0.90401899999999813</v>
      </c>
    </row>
    <row r="8776" spans="1:5" x14ac:dyDescent="0.35">
      <c r="A8776">
        <v>1009.680998</v>
      </c>
      <c r="B8776">
        <v>0</v>
      </c>
      <c r="C8776">
        <v>23.864239999999999</v>
      </c>
      <c r="D8776">
        <v>22.965702</v>
      </c>
      <c r="E8776">
        <f t="shared" si="137"/>
        <v>-0.8985379999999985</v>
      </c>
    </row>
    <row r="8777" spans="1:5" x14ac:dyDescent="0.35">
      <c r="A8777">
        <v>1009.7922600000001</v>
      </c>
      <c r="B8777">
        <v>0</v>
      </c>
      <c r="C8777">
        <v>23.858841999999999</v>
      </c>
      <c r="D8777">
        <v>22.965682999999999</v>
      </c>
      <c r="E8777">
        <f t="shared" si="137"/>
        <v>-0.8931590000000007</v>
      </c>
    </row>
    <row r="8778" spans="1:5" x14ac:dyDescent="0.35">
      <c r="A8778">
        <v>1009.905098</v>
      </c>
      <c r="B8778">
        <v>0</v>
      </c>
      <c r="C8778">
        <v>23.853521000000001</v>
      </c>
      <c r="D8778">
        <v>22.965679000000002</v>
      </c>
      <c r="E8778">
        <f t="shared" si="137"/>
        <v>-0.88784199999999913</v>
      </c>
    </row>
    <row r="8779" spans="1:5" x14ac:dyDescent="0.35">
      <c r="A8779">
        <v>1010.0200129999999</v>
      </c>
      <c r="B8779">
        <v>0</v>
      </c>
      <c r="C8779">
        <v>23.848030000000001</v>
      </c>
      <c r="D8779">
        <v>22.965657</v>
      </c>
      <c r="E8779">
        <f t="shared" si="137"/>
        <v>-0.88237300000000118</v>
      </c>
    </row>
    <row r="8780" spans="1:5" x14ac:dyDescent="0.35">
      <c r="A8780">
        <v>1010.127936</v>
      </c>
      <c r="B8780">
        <v>0</v>
      </c>
      <c r="C8780">
        <v>23.842949000000001</v>
      </c>
      <c r="D8780">
        <v>22.965700999999999</v>
      </c>
      <c r="E8780">
        <f t="shared" si="137"/>
        <v>-0.87724800000000158</v>
      </c>
    </row>
    <row r="8781" spans="1:5" x14ac:dyDescent="0.35">
      <c r="A8781">
        <v>1010.234876</v>
      </c>
      <c r="B8781">
        <v>0</v>
      </c>
      <c r="C8781">
        <v>23.837963999999999</v>
      </c>
      <c r="D8781">
        <v>22.965703000000001</v>
      </c>
      <c r="E8781">
        <f t="shared" si="137"/>
        <v>-0.87226099999999818</v>
      </c>
    </row>
    <row r="8782" spans="1:5" x14ac:dyDescent="0.35">
      <c r="A8782">
        <v>1010.340814</v>
      </c>
      <c r="B8782">
        <v>0</v>
      </c>
      <c r="C8782">
        <v>23.833109</v>
      </c>
      <c r="D8782">
        <v>22.965695</v>
      </c>
      <c r="E8782">
        <f t="shared" si="137"/>
        <v>-0.86741400000000013</v>
      </c>
    </row>
    <row r="8783" spans="1:5" x14ac:dyDescent="0.35">
      <c r="A8783">
        <v>1010.449528</v>
      </c>
      <c r="B8783">
        <v>0</v>
      </c>
      <c r="C8783">
        <v>23.828339</v>
      </c>
      <c r="D8783">
        <v>22.965617000000002</v>
      </c>
      <c r="E8783">
        <f t="shared" si="137"/>
        <v>-0.86272199999999799</v>
      </c>
    </row>
    <row r="8784" spans="1:5" x14ac:dyDescent="0.35">
      <c r="A8784">
        <v>1010.563749</v>
      </c>
      <c r="B8784">
        <v>0</v>
      </c>
      <c r="C8784">
        <v>23.823442</v>
      </c>
      <c r="D8784">
        <v>22.965596999999999</v>
      </c>
      <c r="E8784">
        <f t="shared" si="137"/>
        <v>-0.85784500000000108</v>
      </c>
    </row>
    <row r="8785" spans="1:5" x14ac:dyDescent="0.35">
      <c r="A8785">
        <v>1010.683205</v>
      </c>
      <c r="B8785">
        <v>0</v>
      </c>
      <c r="C8785">
        <v>23.818425000000001</v>
      </c>
      <c r="D8785">
        <v>22.965471000000001</v>
      </c>
      <c r="E8785">
        <f t="shared" si="137"/>
        <v>-0.85295400000000043</v>
      </c>
    </row>
    <row r="8786" spans="1:5" x14ac:dyDescent="0.35">
      <c r="A8786">
        <v>1010.8014879999999</v>
      </c>
      <c r="B8786">
        <v>0</v>
      </c>
      <c r="C8786">
        <v>23.813292000000001</v>
      </c>
      <c r="D8786">
        <v>22.965392999999999</v>
      </c>
      <c r="E8786">
        <f t="shared" si="137"/>
        <v>-0.84789900000000173</v>
      </c>
    </row>
    <row r="8787" spans="1:5" x14ac:dyDescent="0.35">
      <c r="A8787">
        <v>1010.918127</v>
      </c>
      <c r="B8787">
        <v>0</v>
      </c>
      <c r="C8787">
        <v>23.808168999999999</v>
      </c>
      <c r="D8787">
        <v>22.965409000000001</v>
      </c>
      <c r="E8787">
        <f t="shared" si="137"/>
        <v>-0.8427599999999984</v>
      </c>
    </row>
    <row r="8788" spans="1:5" x14ac:dyDescent="0.35">
      <c r="A8788">
        <v>1011.026129</v>
      </c>
      <c r="B8788">
        <v>0</v>
      </c>
      <c r="C8788">
        <v>23.803602000000001</v>
      </c>
      <c r="D8788">
        <v>22.965302999999999</v>
      </c>
      <c r="E8788">
        <f t="shared" si="137"/>
        <v>-0.83829900000000279</v>
      </c>
    </row>
    <row r="8789" spans="1:5" x14ac:dyDescent="0.35">
      <c r="A8789">
        <v>1011.134665</v>
      </c>
      <c r="B8789">
        <v>0</v>
      </c>
      <c r="C8789">
        <v>23.799037999999999</v>
      </c>
      <c r="D8789">
        <v>22.965471000000001</v>
      </c>
      <c r="E8789">
        <f t="shared" si="137"/>
        <v>-0.83356699999999861</v>
      </c>
    </row>
    <row r="8790" spans="1:5" x14ac:dyDescent="0.35">
      <c r="A8790">
        <v>1011.253861</v>
      </c>
      <c r="B8790">
        <v>0</v>
      </c>
      <c r="C8790">
        <v>23.794149000000001</v>
      </c>
      <c r="D8790">
        <v>22.965278000000001</v>
      </c>
      <c r="E8790">
        <f t="shared" si="137"/>
        <v>-0.82887099999999947</v>
      </c>
    </row>
    <row r="8791" spans="1:5" x14ac:dyDescent="0.35">
      <c r="A8791">
        <v>1011.371967</v>
      </c>
      <c r="B8791">
        <v>0</v>
      </c>
      <c r="C8791">
        <v>23.789393</v>
      </c>
      <c r="D8791">
        <v>22.965261000000002</v>
      </c>
      <c r="E8791">
        <f t="shared" si="137"/>
        <v>-0.82413199999999875</v>
      </c>
    </row>
    <row r="8792" spans="1:5" x14ac:dyDescent="0.35">
      <c r="A8792">
        <v>1011.487537</v>
      </c>
      <c r="B8792">
        <v>0</v>
      </c>
      <c r="C8792">
        <v>23.784606</v>
      </c>
      <c r="D8792">
        <v>22.965195000000001</v>
      </c>
      <c r="E8792">
        <f t="shared" si="137"/>
        <v>-0.81941099999999878</v>
      </c>
    </row>
    <row r="8793" spans="1:5" x14ac:dyDescent="0.35">
      <c r="A8793">
        <v>1011.598444</v>
      </c>
      <c r="B8793">
        <v>0</v>
      </c>
      <c r="C8793">
        <v>23.780154</v>
      </c>
      <c r="D8793">
        <v>22.965209999999999</v>
      </c>
      <c r="E8793">
        <f t="shared" si="137"/>
        <v>-0.81494400000000056</v>
      </c>
    </row>
    <row r="8794" spans="1:5" x14ac:dyDescent="0.35">
      <c r="A8794">
        <v>1011.717321</v>
      </c>
      <c r="B8794">
        <v>0</v>
      </c>
      <c r="C8794">
        <v>23.775541</v>
      </c>
      <c r="D8794">
        <v>22.965129000000001</v>
      </c>
      <c r="E8794">
        <f t="shared" si="137"/>
        <v>-0.81041199999999947</v>
      </c>
    </row>
    <row r="8795" spans="1:5" x14ac:dyDescent="0.35">
      <c r="A8795">
        <v>1011.8337749999999</v>
      </c>
      <c r="B8795">
        <v>0</v>
      </c>
      <c r="C8795">
        <v>23.77094</v>
      </c>
      <c r="D8795">
        <v>22.965064000000002</v>
      </c>
      <c r="E8795">
        <f t="shared" si="137"/>
        <v>-0.80587599999999782</v>
      </c>
    </row>
    <row r="8796" spans="1:5" x14ac:dyDescent="0.35">
      <c r="A8796">
        <v>1011.948095</v>
      </c>
      <c r="B8796">
        <v>0</v>
      </c>
      <c r="C8796">
        <v>23.766757999999999</v>
      </c>
      <c r="D8796">
        <v>22.964977999999999</v>
      </c>
      <c r="E8796">
        <f t="shared" si="137"/>
        <v>-0.80178000000000083</v>
      </c>
    </row>
    <row r="8797" spans="1:5" x14ac:dyDescent="0.35">
      <c r="A8797">
        <v>1012.063326</v>
      </c>
      <c r="B8797">
        <v>0</v>
      </c>
      <c r="C8797">
        <v>23.762519999999999</v>
      </c>
      <c r="D8797">
        <v>22.964960999999999</v>
      </c>
      <c r="E8797">
        <f t="shared" si="137"/>
        <v>-0.79755899999999968</v>
      </c>
    </row>
    <row r="8798" spans="1:5" x14ac:dyDescent="0.35">
      <c r="A8798">
        <v>1012.173053</v>
      </c>
      <c r="B8798">
        <v>0</v>
      </c>
      <c r="C8798">
        <v>23.758545999999999</v>
      </c>
      <c r="D8798">
        <v>22.964891999999999</v>
      </c>
      <c r="E8798">
        <f t="shared" si="137"/>
        <v>-0.79365400000000008</v>
      </c>
    </row>
    <row r="8799" spans="1:5" x14ac:dyDescent="0.35">
      <c r="A8799">
        <v>1012.285049</v>
      </c>
      <c r="B8799">
        <v>0</v>
      </c>
      <c r="C8799">
        <v>23.754640999999999</v>
      </c>
      <c r="D8799">
        <v>22.964881999999999</v>
      </c>
      <c r="E8799">
        <f t="shared" si="137"/>
        <v>-0.7897590000000001</v>
      </c>
    </row>
    <row r="8800" spans="1:5" x14ac:dyDescent="0.35">
      <c r="A8800">
        <v>1012.395366</v>
      </c>
      <c r="B8800">
        <v>0</v>
      </c>
      <c r="C8800">
        <v>23.750729</v>
      </c>
      <c r="D8800">
        <v>22.964828000000001</v>
      </c>
      <c r="E8800">
        <f t="shared" si="137"/>
        <v>-0.78590099999999907</v>
      </c>
    </row>
    <row r="8801" spans="1:5" x14ac:dyDescent="0.35">
      <c r="A8801">
        <v>1012.513718</v>
      </c>
      <c r="B8801">
        <v>0</v>
      </c>
      <c r="C8801">
        <v>23.746475</v>
      </c>
      <c r="D8801">
        <v>22.964721000000001</v>
      </c>
      <c r="E8801">
        <f t="shared" si="137"/>
        <v>-0.78175399999999939</v>
      </c>
    </row>
    <row r="8802" spans="1:5" x14ac:dyDescent="0.35">
      <c r="A8802">
        <v>1012.62363</v>
      </c>
      <c r="B8802">
        <v>0</v>
      </c>
      <c r="C8802">
        <v>23.742509999999999</v>
      </c>
      <c r="D8802">
        <v>22.964635999999999</v>
      </c>
      <c r="E8802">
        <f t="shared" si="137"/>
        <v>-0.77787400000000062</v>
      </c>
    </row>
    <row r="8803" spans="1:5" x14ac:dyDescent="0.35">
      <c r="A8803">
        <v>1012.7305679999999</v>
      </c>
      <c r="B8803">
        <v>0</v>
      </c>
      <c r="C8803">
        <v>23.738761</v>
      </c>
      <c r="D8803">
        <v>22.964641</v>
      </c>
      <c r="E8803">
        <f t="shared" si="137"/>
        <v>-0.77411999999999992</v>
      </c>
    </row>
    <row r="8804" spans="1:5" x14ac:dyDescent="0.35">
      <c r="A8804">
        <v>1012.8365209999999</v>
      </c>
      <c r="B8804">
        <v>0</v>
      </c>
      <c r="C8804">
        <v>23.735021</v>
      </c>
      <c r="D8804">
        <v>22.964675</v>
      </c>
      <c r="E8804">
        <f t="shared" si="137"/>
        <v>-0.77034599999999998</v>
      </c>
    </row>
    <row r="8805" spans="1:5" x14ac:dyDescent="0.35">
      <c r="A8805">
        <v>1012.944065</v>
      </c>
      <c r="B8805">
        <v>0</v>
      </c>
      <c r="C8805">
        <v>23.731338999999998</v>
      </c>
      <c r="D8805">
        <v>22.964673999999999</v>
      </c>
      <c r="E8805">
        <f t="shared" si="137"/>
        <v>-0.76666499999999971</v>
      </c>
    </row>
    <row r="8806" spans="1:5" x14ac:dyDescent="0.35">
      <c r="A8806">
        <v>1013.053881</v>
      </c>
      <c r="B8806">
        <v>0</v>
      </c>
      <c r="C8806">
        <v>23.727450999999999</v>
      </c>
      <c r="D8806">
        <v>22.964524999999998</v>
      </c>
      <c r="E8806">
        <f t="shared" si="137"/>
        <v>-0.76292600000000022</v>
      </c>
    </row>
    <row r="8807" spans="1:5" x14ac:dyDescent="0.35">
      <c r="A8807">
        <v>1013.168309</v>
      </c>
      <c r="B8807">
        <v>0</v>
      </c>
      <c r="C8807">
        <v>23.723382999999998</v>
      </c>
      <c r="D8807">
        <v>22.964372999999998</v>
      </c>
      <c r="E8807">
        <f t="shared" si="137"/>
        <v>-0.75900999999999996</v>
      </c>
    </row>
    <row r="8808" spans="1:5" x14ac:dyDescent="0.35">
      <c r="A8808">
        <v>1013.285845</v>
      </c>
      <c r="B8808">
        <v>0</v>
      </c>
      <c r="C8808">
        <v>23.719028999999999</v>
      </c>
      <c r="D8808">
        <v>22.964292</v>
      </c>
      <c r="E8808">
        <f t="shared" si="137"/>
        <v>-0.75473699999999866</v>
      </c>
    </row>
    <row r="8809" spans="1:5" x14ac:dyDescent="0.35">
      <c r="A8809">
        <v>1013.400922</v>
      </c>
      <c r="B8809">
        <v>0</v>
      </c>
      <c r="C8809">
        <v>23.714756000000001</v>
      </c>
      <c r="D8809">
        <v>22.964234999999999</v>
      </c>
      <c r="E8809">
        <f t="shared" si="137"/>
        <v>-0.75052100000000266</v>
      </c>
    </row>
    <row r="8810" spans="1:5" x14ac:dyDescent="0.35">
      <c r="A8810">
        <v>1013.5122270000001</v>
      </c>
      <c r="B8810">
        <v>0</v>
      </c>
      <c r="C8810">
        <v>23.710934999999999</v>
      </c>
      <c r="D8810">
        <v>22.964181</v>
      </c>
      <c r="E8810">
        <f t="shared" si="137"/>
        <v>-0.74675399999999925</v>
      </c>
    </row>
    <row r="8811" spans="1:5" x14ac:dyDescent="0.35">
      <c r="A8811">
        <v>1013.619462</v>
      </c>
      <c r="B8811">
        <v>0</v>
      </c>
      <c r="C8811">
        <v>23.707317</v>
      </c>
      <c r="D8811">
        <v>22.964172000000001</v>
      </c>
      <c r="E8811">
        <f t="shared" si="137"/>
        <v>-0.74314499999999839</v>
      </c>
    </row>
    <row r="8812" spans="1:5" x14ac:dyDescent="0.35">
      <c r="A8812">
        <v>1013.728878</v>
      </c>
      <c r="B8812">
        <v>0</v>
      </c>
      <c r="C8812">
        <v>23.703716</v>
      </c>
      <c r="D8812">
        <v>22.964058000000001</v>
      </c>
      <c r="E8812">
        <f t="shared" si="137"/>
        <v>-0.73965799999999859</v>
      </c>
    </row>
    <row r="8813" spans="1:5" x14ac:dyDescent="0.35">
      <c r="A8813">
        <v>1013.842268</v>
      </c>
      <c r="B8813">
        <v>0</v>
      </c>
      <c r="C8813">
        <v>23.69999</v>
      </c>
      <c r="D8813">
        <v>22.963953</v>
      </c>
      <c r="E8813">
        <f t="shared" si="137"/>
        <v>-0.73603699999999961</v>
      </c>
    </row>
    <row r="8814" spans="1:5" x14ac:dyDescent="0.35">
      <c r="A8814">
        <v>1013.961125</v>
      </c>
      <c r="B8814">
        <v>0</v>
      </c>
      <c r="C8814">
        <v>23.696307000000001</v>
      </c>
      <c r="D8814">
        <v>22.963882999999999</v>
      </c>
      <c r="E8814">
        <f t="shared" si="137"/>
        <v>-0.73242400000000174</v>
      </c>
    </row>
    <row r="8815" spans="1:5" x14ac:dyDescent="0.35">
      <c r="A8815">
        <v>1014.078035</v>
      </c>
      <c r="B8815">
        <v>0</v>
      </c>
      <c r="C8815">
        <v>23.692919</v>
      </c>
      <c r="D8815">
        <v>22.963856</v>
      </c>
      <c r="E8815">
        <f t="shared" si="137"/>
        <v>-0.72906300000000002</v>
      </c>
    </row>
    <row r="8816" spans="1:5" x14ac:dyDescent="0.35">
      <c r="A8816">
        <v>1014.194893</v>
      </c>
      <c r="B8816">
        <v>0</v>
      </c>
      <c r="C8816">
        <v>23.689492000000001</v>
      </c>
      <c r="D8816">
        <v>22.963756</v>
      </c>
      <c r="E8816">
        <f t="shared" si="137"/>
        <v>-0.72573600000000127</v>
      </c>
    </row>
    <row r="8817" spans="1:5" x14ac:dyDescent="0.35">
      <c r="A8817">
        <v>1014.3073450000001</v>
      </c>
      <c r="B8817">
        <v>0</v>
      </c>
      <c r="C8817">
        <v>23.685962</v>
      </c>
      <c r="D8817">
        <v>22.963677000000001</v>
      </c>
      <c r="E8817">
        <f t="shared" si="137"/>
        <v>-0.7222849999999994</v>
      </c>
    </row>
    <row r="8818" spans="1:5" x14ac:dyDescent="0.35">
      <c r="A8818">
        <v>1014.424234</v>
      </c>
      <c r="B8818">
        <v>0</v>
      </c>
      <c r="C8818">
        <v>23.682196999999999</v>
      </c>
      <c r="D8818">
        <v>22.963605999999999</v>
      </c>
      <c r="E8818">
        <f t="shared" si="137"/>
        <v>-0.71859099999999998</v>
      </c>
    </row>
    <row r="8819" spans="1:5" x14ac:dyDescent="0.35">
      <c r="A8819">
        <v>1014.536177</v>
      </c>
      <c r="B8819">
        <v>0</v>
      </c>
      <c r="C8819">
        <v>23.678630999999999</v>
      </c>
      <c r="D8819">
        <v>22.9635</v>
      </c>
      <c r="E8819">
        <f t="shared" si="137"/>
        <v>-0.71513099999999952</v>
      </c>
    </row>
    <row r="8820" spans="1:5" x14ac:dyDescent="0.35">
      <c r="A8820">
        <v>1014.647383</v>
      </c>
      <c r="B8820">
        <v>0</v>
      </c>
      <c r="C8820">
        <v>23.675332000000001</v>
      </c>
      <c r="D8820">
        <v>22.963462</v>
      </c>
      <c r="E8820">
        <f t="shared" si="137"/>
        <v>-0.71187000000000111</v>
      </c>
    </row>
    <row r="8821" spans="1:5" x14ac:dyDescent="0.35">
      <c r="A8821">
        <v>1014.76332</v>
      </c>
      <c r="B8821">
        <v>0</v>
      </c>
      <c r="C8821">
        <v>23.671824000000001</v>
      </c>
      <c r="D8821">
        <v>22.963353000000001</v>
      </c>
      <c r="E8821">
        <f t="shared" si="137"/>
        <v>-0.70847099999999941</v>
      </c>
    </row>
    <row r="8822" spans="1:5" x14ac:dyDescent="0.35">
      <c r="A8822">
        <v>1014.873453</v>
      </c>
      <c r="B8822">
        <v>0</v>
      </c>
      <c r="C8822">
        <v>23.668555000000001</v>
      </c>
      <c r="D8822">
        <v>22.963322999999999</v>
      </c>
      <c r="E8822">
        <f t="shared" si="137"/>
        <v>-0.7052320000000023</v>
      </c>
    </row>
    <row r="8823" spans="1:5" x14ac:dyDescent="0.35">
      <c r="A8823">
        <v>1014.990692</v>
      </c>
      <c r="B8823">
        <v>0</v>
      </c>
      <c r="C8823">
        <v>23.665073</v>
      </c>
      <c r="D8823">
        <v>22.963235000000001</v>
      </c>
      <c r="E8823">
        <f t="shared" si="137"/>
        <v>-0.70183799999999863</v>
      </c>
    </row>
    <row r="8824" spans="1:5" x14ac:dyDescent="0.35">
      <c r="A8824">
        <v>1015.106209</v>
      </c>
      <c r="B8824">
        <v>0</v>
      </c>
      <c r="C8824">
        <v>23.661712000000001</v>
      </c>
      <c r="D8824">
        <v>22.963056999999999</v>
      </c>
      <c r="E8824">
        <f t="shared" si="137"/>
        <v>-0.69865500000000225</v>
      </c>
    </row>
    <row r="8825" spans="1:5" x14ac:dyDescent="0.35">
      <c r="A8825">
        <v>1015.220471</v>
      </c>
      <c r="B8825">
        <v>0</v>
      </c>
      <c r="C8825">
        <v>23.658405999999999</v>
      </c>
      <c r="D8825">
        <v>22.962993000000001</v>
      </c>
      <c r="E8825">
        <f t="shared" si="137"/>
        <v>-0.6954129999999985</v>
      </c>
    </row>
    <row r="8826" spans="1:5" x14ac:dyDescent="0.35">
      <c r="A8826">
        <v>1015.337733</v>
      </c>
      <c r="B8826">
        <v>0</v>
      </c>
      <c r="C8826">
        <v>23.655179</v>
      </c>
      <c r="D8826">
        <v>22.962879999999998</v>
      </c>
      <c r="E8826">
        <f t="shared" si="137"/>
        <v>-0.692299000000002</v>
      </c>
    </row>
    <row r="8827" spans="1:5" x14ac:dyDescent="0.35">
      <c r="A8827">
        <v>1015.451477</v>
      </c>
      <c r="B8827">
        <v>0</v>
      </c>
      <c r="C8827">
        <v>23.652173999999999</v>
      </c>
      <c r="D8827">
        <v>22.962838000000001</v>
      </c>
      <c r="E8827">
        <f t="shared" si="137"/>
        <v>-0.68933599999999728</v>
      </c>
    </row>
    <row r="8828" spans="1:5" x14ac:dyDescent="0.35">
      <c r="A8828">
        <v>1015.569031</v>
      </c>
      <c r="B8828">
        <v>0</v>
      </c>
      <c r="C8828">
        <v>23.649218999999999</v>
      </c>
      <c r="D8828">
        <v>22.962709</v>
      </c>
      <c r="E8828">
        <f t="shared" si="137"/>
        <v>-0.6865099999999984</v>
      </c>
    </row>
    <row r="8829" spans="1:5" x14ac:dyDescent="0.35">
      <c r="A8829">
        <v>1015.685267</v>
      </c>
      <c r="B8829">
        <v>0</v>
      </c>
      <c r="C8829">
        <v>23.646332000000001</v>
      </c>
      <c r="D8829">
        <v>22.962623000000001</v>
      </c>
      <c r="E8829">
        <f t="shared" si="137"/>
        <v>-0.68370900000000034</v>
      </c>
    </row>
    <row r="8830" spans="1:5" x14ac:dyDescent="0.35">
      <c r="A8830">
        <v>1015.797205</v>
      </c>
      <c r="B8830">
        <v>0</v>
      </c>
      <c r="C8830">
        <v>23.643660000000001</v>
      </c>
      <c r="D8830">
        <v>22.962522</v>
      </c>
      <c r="E8830">
        <f t="shared" si="137"/>
        <v>-0.68113800000000069</v>
      </c>
    </row>
    <row r="8831" spans="1:5" x14ac:dyDescent="0.35">
      <c r="A8831">
        <v>1015.904145</v>
      </c>
      <c r="B8831">
        <v>0</v>
      </c>
      <c r="C8831">
        <v>23.641155999999999</v>
      </c>
      <c r="D8831">
        <v>22.962506000000001</v>
      </c>
      <c r="E8831">
        <f t="shared" si="137"/>
        <v>-0.67864999999999753</v>
      </c>
    </row>
    <row r="8832" spans="1:5" x14ac:dyDescent="0.35">
      <c r="A8832">
        <v>1016.013096</v>
      </c>
      <c r="B8832">
        <v>0</v>
      </c>
      <c r="C8832">
        <v>23.638653999999999</v>
      </c>
      <c r="D8832">
        <v>22.962478999999998</v>
      </c>
      <c r="E8832">
        <f t="shared" si="137"/>
        <v>-0.67617500000000064</v>
      </c>
    </row>
    <row r="8833" spans="1:5" x14ac:dyDescent="0.35">
      <c r="A8833">
        <v>1016.122037</v>
      </c>
      <c r="B8833">
        <v>0</v>
      </c>
      <c r="C8833">
        <v>23.636154999999999</v>
      </c>
      <c r="D8833">
        <v>22.962351999999999</v>
      </c>
      <c r="E8833">
        <f t="shared" si="137"/>
        <v>-0.67380299999999949</v>
      </c>
    </row>
    <row r="8834" spans="1:5" x14ac:dyDescent="0.35">
      <c r="A8834">
        <v>1016.231812</v>
      </c>
      <c r="B8834">
        <v>0</v>
      </c>
      <c r="C8834">
        <v>23.633668</v>
      </c>
      <c r="D8834">
        <v>22.962297</v>
      </c>
      <c r="E8834">
        <f t="shared" si="137"/>
        <v>-0.67137100000000061</v>
      </c>
    </row>
    <row r="8835" spans="1:5" x14ac:dyDescent="0.35">
      <c r="A8835">
        <v>1016.345595</v>
      </c>
      <c r="B8835">
        <v>0</v>
      </c>
      <c r="C8835">
        <v>23.631184000000001</v>
      </c>
      <c r="D8835">
        <v>22.962085999999999</v>
      </c>
      <c r="E8835">
        <f t="shared" ref="E8835:E8898" si="138">D8835-C8835</f>
        <v>-0.66909800000000175</v>
      </c>
    </row>
    <row r="8836" spans="1:5" x14ac:dyDescent="0.35">
      <c r="A8836">
        <v>1016.4642669999999</v>
      </c>
      <c r="B8836">
        <v>0</v>
      </c>
      <c r="C8836">
        <v>23.628626000000001</v>
      </c>
      <c r="D8836">
        <v>22.961932000000001</v>
      </c>
      <c r="E8836">
        <f t="shared" si="138"/>
        <v>-0.66669399999999968</v>
      </c>
    </row>
    <row r="8837" spans="1:5" x14ac:dyDescent="0.35">
      <c r="A8837">
        <v>1016.575684</v>
      </c>
      <c r="B8837">
        <v>0</v>
      </c>
      <c r="C8837">
        <v>23.626311000000001</v>
      </c>
      <c r="D8837">
        <v>22.961824</v>
      </c>
      <c r="E8837">
        <f t="shared" si="138"/>
        <v>-0.66448700000000116</v>
      </c>
    </row>
    <row r="8838" spans="1:5" x14ac:dyDescent="0.35">
      <c r="A8838">
        <v>1016.6866240000001</v>
      </c>
      <c r="B8838">
        <v>0</v>
      </c>
      <c r="C8838">
        <v>23.624030000000001</v>
      </c>
      <c r="D8838">
        <v>22.961784000000002</v>
      </c>
      <c r="E8838">
        <f t="shared" si="138"/>
        <v>-0.66224599999999967</v>
      </c>
    </row>
    <row r="8839" spans="1:5" x14ac:dyDescent="0.35">
      <c r="A8839">
        <v>1016.793781</v>
      </c>
      <c r="B8839">
        <v>0</v>
      </c>
      <c r="C8839">
        <v>23.621556999999999</v>
      </c>
      <c r="D8839">
        <v>22.961687000000001</v>
      </c>
      <c r="E8839">
        <f t="shared" si="138"/>
        <v>-0.65986999999999796</v>
      </c>
    </row>
    <row r="8840" spans="1:5" x14ac:dyDescent="0.35">
      <c r="A8840">
        <v>1016.901783</v>
      </c>
      <c r="B8840">
        <v>0</v>
      </c>
      <c r="C8840">
        <v>23.619087</v>
      </c>
      <c r="D8840">
        <v>22.96161</v>
      </c>
      <c r="E8840">
        <f t="shared" si="138"/>
        <v>-0.65747700000000009</v>
      </c>
    </row>
    <row r="8841" spans="1:5" x14ac:dyDescent="0.35">
      <c r="A8841">
        <v>1017.015959</v>
      </c>
      <c r="B8841">
        <v>0</v>
      </c>
      <c r="C8841">
        <v>23.616517999999999</v>
      </c>
      <c r="D8841">
        <v>22.961483999999999</v>
      </c>
      <c r="E8841">
        <f t="shared" si="138"/>
        <v>-0.65503400000000056</v>
      </c>
    </row>
    <row r="8842" spans="1:5" x14ac:dyDescent="0.35">
      <c r="A8842">
        <v>1017.135816</v>
      </c>
      <c r="B8842">
        <v>0</v>
      </c>
      <c r="C8842">
        <v>23.613779000000001</v>
      </c>
      <c r="D8842">
        <v>22.961317999999999</v>
      </c>
      <c r="E8842">
        <f t="shared" si="138"/>
        <v>-0.6524610000000024</v>
      </c>
    </row>
    <row r="8843" spans="1:5" x14ac:dyDescent="0.35">
      <c r="A8843">
        <v>1017.254984</v>
      </c>
      <c r="B8843">
        <v>0</v>
      </c>
      <c r="C8843">
        <v>23.611111999999999</v>
      </c>
      <c r="D8843">
        <v>22.961190999999999</v>
      </c>
      <c r="E8843">
        <f t="shared" si="138"/>
        <v>-0.64992099999999908</v>
      </c>
    </row>
    <row r="8844" spans="1:5" x14ac:dyDescent="0.35">
      <c r="A8844">
        <v>1017.376126</v>
      </c>
      <c r="B8844">
        <v>0</v>
      </c>
      <c r="C8844">
        <v>23.608466</v>
      </c>
      <c r="D8844">
        <v>22.961086999999999</v>
      </c>
      <c r="E8844">
        <f t="shared" si="138"/>
        <v>-0.64737900000000081</v>
      </c>
    </row>
    <row r="8845" spans="1:5" x14ac:dyDescent="0.35">
      <c r="A8845">
        <v>1017.493906</v>
      </c>
      <c r="B8845">
        <v>0</v>
      </c>
      <c r="C8845">
        <v>23.605732</v>
      </c>
      <c r="D8845">
        <v>22.960929</v>
      </c>
      <c r="E8845">
        <f t="shared" si="138"/>
        <v>-0.64480299999999957</v>
      </c>
    </row>
    <row r="8846" spans="1:5" x14ac:dyDescent="0.35">
      <c r="A8846">
        <v>1017.6073720000001</v>
      </c>
      <c r="B8846">
        <v>0</v>
      </c>
      <c r="C8846">
        <v>23.602999000000001</v>
      </c>
      <c r="D8846">
        <v>22.960822</v>
      </c>
      <c r="E8846">
        <f t="shared" si="138"/>
        <v>-0.64217700000000022</v>
      </c>
    </row>
    <row r="8847" spans="1:5" x14ac:dyDescent="0.35">
      <c r="A8847">
        <v>1017.718302</v>
      </c>
      <c r="B8847">
        <v>0</v>
      </c>
      <c r="C8847">
        <v>23.600307999999998</v>
      </c>
      <c r="D8847">
        <v>22.960718</v>
      </c>
      <c r="E8847">
        <f t="shared" si="138"/>
        <v>-0.63958999999999833</v>
      </c>
    </row>
    <row r="8848" spans="1:5" x14ac:dyDescent="0.35">
      <c r="A8848">
        <v>1017.826703</v>
      </c>
      <c r="B8848">
        <v>0</v>
      </c>
      <c r="C8848">
        <v>23.597677999999998</v>
      </c>
      <c r="D8848">
        <v>22.960704</v>
      </c>
      <c r="E8848">
        <f t="shared" si="138"/>
        <v>-0.6369739999999986</v>
      </c>
    </row>
    <row r="8849" spans="1:5" x14ac:dyDescent="0.35">
      <c r="A8849">
        <v>1017.940505</v>
      </c>
      <c r="B8849">
        <v>0</v>
      </c>
      <c r="C8849">
        <v>23.594964000000001</v>
      </c>
      <c r="D8849">
        <v>22.960467999999999</v>
      </c>
      <c r="E8849">
        <f t="shared" si="138"/>
        <v>-0.63449600000000217</v>
      </c>
    </row>
    <row r="8850" spans="1:5" x14ac:dyDescent="0.35">
      <c r="A8850">
        <v>1018.053437</v>
      </c>
      <c r="B8850">
        <v>0</v>
      </c>
      <c r="C8850">
        <v>23.592320999999998</v>
      </c>
      <c r="D8850">
        <v>22.960429999999999</v>
      </c>
      <c r="E8850">
        <f t="shared" si="138"/>
        <v>-0.63189099999999954</v>
      </c>
    </row>
    <row r="8851" spans="1:5" x14ac:dyDescent="0.35">
      <c r="A8851">
        <v>1018.160375</v>
      </c>
      <c r="B8851">
        <v>0</v>
      </c>
      <c r="C8851">
        <v>23.589863000000001</v>
      </c>
      <c r="D8851">
        <v>22.960339999999999</v>
      </c>
      <c r="E8851">
        <f t="shared" si="138"/>
        <v>-0.6295230000000025</v>
      </c>
    </row>
    <row r="8852" spans="1:5" x14ac:dyDescent="0.35">
      <c r="A8852">
        <v>1018.268551</v>
      </c>
      <c r="B8852">
        <v>0</v>
      </c>
      <c r="C8852">
        <v>23.587516999999998</v>
      </c>
      <c r="D8852">
        <v>22.960308999999999</v>
      </c>
      <c r="E8852">
        <f t="shared" si="138"/>
        <v>-0.62720799999999954</v>
      </c>
    </row>
    <row r="8853" spans="1:5" x14ac:dyDescent="0.35">
      <c r="A8853">
        <v>1018.377921</v>
      </c>
      <c r="B8853">
        <v>0</v>
      </c>
      <c r="C8853">
        <v>23.585056000000002</v>
      </c>
      <c r="D8853">
        <v>22.960131000000001</v>
      </c>
      <c r="E8853">
        <f t="shared" si="138"/>
        <v>-0.62492500000000106</v>
      </c>
    </row>
    <row r="8854" spans="1:5" x14ac:dyDescent="0.35">
      <c r="A8854">
        <v>1018.494358</v>
      </c>
      <c r="B8854">
        <v>0</v>
      </c>
      <c r="C8854">
        <v>23.582515000000001</v>
      </c>
      <c r="D8854">
        <v>22.959948000000001</v>
      </c>
      <c r="E8854">
        <f t="shared" si="138"/>
        <v>-0.62256700000000009</v>
      </c>
    </row>
    <row r="8855" spans="1:5" x14ac:dyDescent="0.35">
      <c r="A8855">
        <v>1018.614545</v>
      </c>
      <c r="B8855">
        <v>0</v>
      </c>
      <c r="C8855">
        <v>23.579905</v>
      </c>
      <c r="D8855">
        <v>22.959792</v>
      </c>
      <c r="E8855">
        <f t="shared" si="138"/>
        <v>-0.62011299999999991</v>
      </c>
    </row>
    <row r="8856" spans="1:5" x14ac:dyDescent="0.35">
      <c r="A8856">
        <v>1018.730539</v>
      </c>
      <c r="B8856">
        <v>0</v>
      </c>
      <c r="C8856">
        <v>23.577480000000001</v>
      </c>
      <c r="D8856">
        <v>22.959610000000001</v>
      </c>
      <c r="E8856">
        <f t="shared" si="138"/>
        <v>-0.61786999999999992</v>
      </c>
    </row>
    <row r="8857" spans="1:5" x14ac:dyDescent="0.35">
      <c r="A8857">
        <v>1018.849622</v>
      </c>
      <c r="B8857">
        <v>0</v>
      </c>
      <c r="C8857">
        <v>23.575030999999999</v>
      </c>
      <c r="D8857">
        <v>22.959500999999999</v>
      </c>
      <c r="E8857">
        <f t="shared" si="138"/>
        <v>-0.61552999999999969</v>
      </c>
    </row>
    <row r="8858" spans="1:5" x14ac:dyDescent="0.35">
      <c r="A8858">
        <v>1018.967216</v>
      </c>
      <c r="B8858">
        <v>0</v>
      </c>
      <c r="C8858">
        <v>23.572664</v>
      </c>
      <c r="D8858">
        <v>22.959412</v>
      </c>
      <c r="E8858">
        <f t="shared" si="138"/>
        <v>-0.61325199999999924</v>
      </c>
    </row>
    <row r="8859" spans="1:5" x14ac:dyDescent="0.35">
      <c r="A8859">
        <v>1019.0856209999999</v>
      </c>
      <c r="B8859">
        <v>0</v>
      </c>
      <c r="C8859">
        <v>23.570245</v>
      </c>
      <c r="D8859">
        <v>22.959239</v>
      </c>
      <c r="E8859">
        <f t="shared" si="138"/>
        <v>-0.61100599999999972</v>
      </c>
    </row>
    <row r="8860" spans="1:5" x14ac:dyDescent="0.35">
      <c r="A8860">
        <v>1019.205003</v>
      </c>
      <c r="B8860">
        <v>0</v>
      </c>
      <c r="C8860">
        <v>23.567727999999999</v>
      </c>
      <c r="D8860">
        <v>22.959071000000002</v>
      </c>
      <c r="E8860">
        <f t="shared" si="138"/>
        <v>-0.60865699999999734</v>
      </c>
    </row>
    <row r="8861" spans="1:5" x14ac:dyDescent="0.35">
      <c r="A8861">
        <v>1019.321974</v>
      </c>
      <c r="B8861">
        <v>0</v>
      </c>
      <c r="C8861">
        <v>23.565173000000001</v>
      </c>
      <c r="D8861">
        <v>22.95899</v>
      </c>
      <c r="E8861">
        <f t="shared" si="138"/>
        <v>-0.60618300000000147</v>
      </c>
    </row>
    <row r="8862" spans="1:5" x14ac:dyDescent="0.35">
      <c r="A8862">
        <v>1019.441309</v>
      </c>
      <c r="B8862">
        <v>0</v>
      </c>
      <c r="C8862">
        <v>23.562704</v>
      </c>
      <c r="D8862">
        <v>22.958863000000001</v>
      </c>
      <c r="E8862">
        <f t="shared" si="138"/>
        <v>-0.60384099999999918</v>
      </c>
    </row>
    <row r="8863" spans="1:5" x14ac:dyDescent="0.35">
      <c r="A8863">
        <v>1019.559157</v>
      </c>
      <c r="B8863">
        <v>0</v>
      </c>
      <c r="C8863">
        <v>23.56016</v>
      </c>
      <c r="D8863">
        <v>22.958694000000001</v>
      </c>
      <c r="E8863">
        <f t="shared" si="138"/>
        <v>-0.6014659999999985</v>
      </c>
    </row>
    <row r="8864" spans="1:5" x14ac:dyDescent="0.35">
      <c r="A8864">
        <v>1019.677269</v>
      </c>
      <c r="B8864">
        <v>0</v>
      </c>
      <c r="C8864">
        <v>23.557751</v>
      </c>
      <c r="D8864">
        <v>22.958569000000001</v>
      </c>
      <c r="E8864">
        <f t="shared" si="138"/>
        <v>-0.59918199999999899</v>
      </c>
    </row>
    <row r="8865" spans="1:5" x14ac:dyDescent="0.35">
      <c r="A8865">
        <v>1019.789546</v>
      </c>
      <c r="B8865">
        <v>0</v>
      </c>
      <c r="C8865">
        <v>23.555430999999999</v>
      </c>
      <c r="D8865">
        <v>22.958369000000001</v>
      </c>
      <c r="E8865">
        <f t="shared" si="138"/>
        <v>-0.59706199999999754</v>
      </c>
    </row>
    <row r="8866" spans="1:5" x14ac:dyDescent="0.35">
      <c r="A8866">
        <v>1019.902555</v>
      </c>
      <c r="B8866">
        <v>0</v>
      </c>
      <c r="C8866">
        <v>23.553104999999999</v>
      </c>
      <c r="D8866">
        <v>22.958269999999999</v>
      </c>
      <c r="E8866">
        <f t="shared" si="138"/>
        <v>-0.59483499999999978</v>
      </c>
    </row>
    <row r="8867" spans="1:5" x14ac:dyDescent="0.35">
      <c r="A8867">
        <v>1020.021755</v>
      </c>
      <c r="B8867">
        <v>0</v>
      </c>
      <c r="C8867">
        <v>23.550525</v>
      </c>
      <c r="D8867">
        <v>22.958093000000002</v>
      </c>
      <c r="E8867">
        <f t="shared" si="138"/>
        <v>-0.59243199999999874</v>
      </c>
    </row>
    <row r="8868" spans="1:5" x14ac:dyDescent="0.35">
      <c r="A8868">
        <v>1020.138469</v>
      </c>
      <c r="B8868">
        <v>0</v>
      </c>
      <c r="C8868">
        <v>23.547915</v>
      </c>
      <c r="D8868">
        <v>22.957989999999999</v>
      </c>
      <c r="E8868">
        <f t="shared" si="138"/>
        <v>-0.58992500000000092</v>
      </c>
    </row>
    <row r="8869" spans="1:5" x14ac:dyDescent="0.35">
      <c r="A8869">
        <v>1020.248877</v>
      </c>
      <c r="B8869">
        <v>0</v>
      </c>
      <c r="C8869">
        <v>23.545501999999999</v>
      </c>
      <c r="D8869">
        <v>22.957850000000001</v>
      </c>
      <c r="E8869">
        <f t="shared" si="138"/>
        <v>-0.58765199999999851</v>
      </c>
    </row>
    <row r="8870" spans="1:5" x14ac:dyDescent="0.35">
      <c r="A8870">
        <v>1020.367376</v>
      </c>
      <c r="B8870">
        <v>0</v>
      </c>
      <c r="C8870">
        <v>23.543011</v>
      </c>
      <c r="D8870">
        <v>22.957765999999999</v>
      </c>
      <c r="E8870">
        <f t="shared" si="138"/>
        <v>-0.58524500000000046</v>
      </c>
    </row>
    <row r="8871" spans="1:5" x14ac:dyDescent="0.35">
      <c r="A8871">
        <v>1020.482001</v>
      </c>
      <c r="B8871">
        <v>0</v>
      </c>
      <c r="C8871">
        <v>23.540769999999998</v>
      </c>
      <c r="D8871">
        <v>22.957574000000001</v>
      </c>
      <c r="E8871">
        <f t="shared" si="138"/>
        <v>-0.58319599999999738</v>
      </c>
    </row>
    <row r="8872" spans="1:5" x14ac:dyDescent="0.35">
      <c r="A8872">
        <v>1020.596961</v>
      </c>
      <c r="B8872">
        <v>0</v>
      </c>
      <c r="C8872">
        <v>23.538454999999999</v>
      </c>
      <c r="D8872">
        <v>22.957404</v>
      </c>
      <c r="E8872">
        <f t="shared" si="138"/>
        <v>-0.58105099999999865</v>
      </c>
    </row>
    <row r="8873" spans="1:5" x14ac:dyDescent="0.35">
      <c r="A8873">
        <v>1020.711157</v>
      </c>
      <c r="B8873">
        <v>0</v>
      </c>
      <c r="C8873">
        <v>23.536273999999999</v>
      </c>
      <c r="D8873">
        <v>22.957270000000001</v>
      </c>
      <c r="E8873">
        <f t="shared" si="138"/>
        <v>-0.57900399999999763</v>
      </c>
    </row>
    <row r="8874" spans="1:5" x14ac:dyDescent="0.35">
      <c r="A8874">
        <v>1020.829084</v>
      </c>
      <c r="B8874">
        <v>0</v>
      </c>
      <c r="C8874">
        <v>23.533978999999999</v>
      </c>
      <c r="D8874">
        <v>22.957135000000001</v>
      </c>
      <c r="E8874">
        <f t="shared" si="138"/>
        <v>-0.57684399999999769</v>
      </c>
    </row>
    <row r="8875" spans="1:5" x14ac:dyDescent="0.35">
      <c r="A8875">
        <v>1020.937022</v>
      </c>
      <c r="B8875">
        <v>0</v>
      </c>
      <c r="C8875">
        <v>23.532035</v>
      </c>
      <c r="D8875">
        <v>22.957090000000001</v>
      </c>
      <c r="E8875">
        <f t="shared" si="138"/>
        <v>-0.5749449999999996</v>
      </c>
    </row>
    <row r="8876" spans="1:5" x14ac:dyDescent="0.35">
      <c r="A8876">
        <v>1021.0449599999999</v>
      </c>
      <c r="B8876">
        <v>0</v>
      </c>
      <c r="C8876">
        <v>23.530159000000001</v>
      </c>
      <c r="D8876">
        <v>22.956965</v>
      </c>
      <c r="E8876">
        <f t="shared" si="138"/>
        <v>-0.57319400000000087</v>
      </c>
    </row>
    <row r="8877" spans="1:5" x14ac:dyDescent="0.35">
      <c r="A8877">
        <v>1021.152091</v>
      </c>
      <c r="B8877">
        <v>0</v>
      </c>
      <c r="C8877">
        <v>23.528229</v>
      </c>
      <c r="D8877">
        <v>22.956873000000002</v>
      </c>
      <c r="E8877">
        <f t="shared" si="138"/>
        <v>-0.57135599999999798</v>
      </c>
    </row>
    <row r="8878" spans="1:5" x14ac:dyDescent="0.35">
      <c r="A8878">
        <v>1021.260662</v>
      </c>
      <c r="B8878">
        <v>0</v>
      </c>
      <c r="C8878">
        <v>23.526199999999999</v>
      </c>
      <c r="D8878">
        <v>22.956764</v>
      </c>
      <c r="E8878">
        <f t="shared" si="138"/>
        <v>-0.56943599999999961</v>
      </c>
    </row>
    <row r="8879" spans="1:5" x14ac:dyDescent="0.35">
      <c r="A8879">
        <v>1021.375492</v>
      </c>
      <c r="B8879">
        <v>0</v>
      </c>
      <c r="C8879">
        <v>23.524010000000001</v>
      </c>
      <c r="D8879">
        <v>22.956453</v>
      </c>
      <c r="E8879">
        <f t="shared" si="138"/>
        <v>-0.56755700000000076</v>
      </c>
    </row>
    <row r="8880" spans="1:5" x14ac:dyDescent="0.35">
      <c r="A8880">
        <v>1021.493393</v>
      </c>
      <c r="B8880">
        <v>0</v>
      </c>
      <c r="C8880">
        <v>23.521811</v>
      </c>
      <c r="D8880">
        <v>22.956249</v>
      </c>
      <c r="E8880">
        <f t="shared" si="138"/>
        <v>-0.5655619999999999</v>
      </c>
    </row>
    <row r="8881" spans="1:5" x14ac:dyDescent="0.35">
      <c r="A8881">
        <v>1021.60033</v>
      </c>
      <c r="B8881">
        <v>0</v>
      </c>
      <c r="C8881">
        <v>23.519950999999999</v>
      </c>
      <c r="D8881">
        <v>22.956202000000001</v>
      </c>
      <c r="E8881">
        <f t="shared" si="138"/>
        <v>-0.56374899999999784</v>
      </c>
    </row>
    <row r="8882" spans="1:5" x14ac:dyDescent="0.35">
      <c r="A8882">
        <v>1021.7079230000001</v>
      </c>
      <c r="B8882">
        <v>0</v>
      </c>
      <c r="C8882">
        <v>23.518007999999998</v>
      </c>
      <c r="D8882">
        <v>22.956054000000002</v>
      </c>
      <c r="E8882">
        <f t="shared" si="138"/>
        <v>-0.56195399999999651</v>
      </c>
    </row>
    <row r="8883" spans="1:5" x14ac:dyDescent="0.35">
      <c r="A8883">
        <v>1021.816966</v>
      </c>
      <c r="B8883">
        <v>0</v>
      </c>
      <c r="C8883">
        <v>23.516055000000001</v>
      </c>
      <c r="D8883">
        <v>22.955926999999999</v>
      </c>
      <c r="E8883">
        <f t="shared" si="138"/>
        <v>-0.5601280000000024</v>
      </c>
    </row>
    <row r="8884" spans="1:5" x14ac:dyDescent="0.35">
      <c r="A8884">
        <v>1021.9339660000001</v>
      </c>
      <c r="B8884">
        <v>0</v>
      </c>
      <c r="C8884">
        <v>23.513869</v>
      </c>
      <c r="D8884">
        <v>22.955659000000001</v>
      </c>
      <c r="E8884">
        <f t="shared" si="138"/>
        <v>-0.55820999999999898</v>
      </c>
    </row>
    <row r="8885" spans="1:5" x14ac:dyDescent="0.35">
      <c r="A8885">
        <v>1022.05184</v>
      </c>
      <c r="B8885">
        <v>0</v>
      </c>
      <c r="C8885">
        <v>23.511517999999999</v>
      </c>
      <c r="D8885">
        <v>22.955528999999999</v>
      </c>
      <c r="E8885">
        <f t="shared" si="138"/>
        <v>-0.55598900000000029</v>
      </c>
    </row>
    <row r="8886" spans="1:5" x14ac:dyDescent="0.35">
      <c r="A8886">
        <v>1022.170872</v>
      </c>
      <c r="B8886">
        <v>0</v>
      </c>
      <c r="C8886">
        <v>23.509260000000001</v>
      </c>
      <c r="D8886">
        <v>22.955276000000001</v>
      </c>
      <c r="E8886">
        <f t="shared" si="138"/>
        <v>-0.55398399999999981</v>
      </c>
    </row>
    <row r="8887" spans="1:5" x14ac:dyDescent="0.35">
      <c r="A8887">
        <v>1022.281826</v>
      </c>
      <c r="B8887">
        <v>0</v>
      </c>
      <c r="C8887">
        <v>23.507396</v>
      </c>
      <c r="D8887">
        <v>22.955158999999998</v>
      </c>
      <c r="E8887">
        <f t="shared" si="138"/>
        <v>-0.55223700000000164</v>
      </c>
    </row>
    <row r="8888" spans="1:5" x14ac:dyDescent="0.35">
      <c r="A8888">
        <v>1022.3897459999999</v>
      </c>
      <c r="B8888">
        <v>0</v>
      </c>
      <c r="C8888">
        <v>23.505603000000001</v>
      </c>
      <c r="D8888">
        <v>22.955062000000002</v>
      </c>
      <c r="E8888">
        <f t="shared" si="138"/>
        <v>-0.55054099999999906</v>
      </c>
    </row>
    <row r="8889" spans="1:5" x14ac:dyDescent="0.35">
      <c r="A8889">
        <v>1022.4976820000001</v>
      </c>
      <c r="B8889">
        <v>0</v>
      </c>
      <c r="C8889">
        <v>23.503772999999999</v>
      </c>
      <c r="D8889">
        <v>22.955027000000001</v>
      </c>
      <c r="E8889">
        <f t="shared" si="138"/>
        <v>-0.54874599999999774</v>
      </c>
    </row>
    <row r="8890" spans="1:5" x14ac:dyDescent="0.35">
      <c r="A8890">
        <v>1022.605552</v>
      </c>
      <c r="B8890">
        <v>0</v>
      </c>
      <c r="C8890">
        <v>23.501711</v>
      </c>
      <c r="D8890">
        <v>22.954913000000001</v>
      </c>
      <c r="E8890">
        <f t="shared" si="138"/>
        <v>-0.54679799999999901</v>
      </c>
    </row>
    <row r="8891" spans="1:5" x14ac:dyDescent="0.35">
      <c r="A8891">
        <v>1022.721689</v>
      </c>
      <c r="B8891">
        <v>0</v>
      </c>
      <c r="C8891">
        <v>23.499573000000002</v>
      </c>
      <c r="D8891">
        <v>22.954560000000001</v>
      </c>
      <c r="E8891">
        <f t="shared" si="138"/>
        <v>-0.54501300000000086</v>
      </c>
    </row>
    <row r="8892" spans="1:5" x14ac:dyDescent="0.35">
      <c r="A8892">
        <v>1022.83706</v>
      </c>
      <c r="B8892">
        <v>0</v>
      </c>
      <c r="C8892">
        <v>23.497423000000001</v>
      </c>
      <c r="D8892">
        <v>22.954346000000001</v>
      </c>
      <c r="E8892">
        <f t="shared" si="138"/>
        <v>-0.54307700000000025</v>
      </c>
    </row>
    <row r="8893" spans="1:5" x14ac:dyDescent="0.35">
      <c r="A8893">
        <v>1022.950443</v>
      </c>
      <c r="B8893">
        <v>0</v>
      </c>
      <c r="C8893">
        <v>23.495255</v>
      </c>
      <c r="D8893">
        <v>22.954214</v>
      </c>
      <c r="E8893">
        <f t="shared" si="138"/>
        <v>-0.54104099999999988</v>
      </c>
    </row>
    <row r="8894" spans="1:5" x14ac:dyDescent="0.35">
      <c r="A8894">
        <v>1023.063594</v>
      </c>
      <c r="B8894">
        <v>0</v>
      </c>
      <c r="C8894">
        <v>23.493283000000002</v>
      </c>
      <c r="D8894">
        <v>22.954073000000001</v>
      </c>
      <c r="E8894">
        <f t="shared" si="138"/>
        <v>-0.53921000000000063</v>
      </c>
    </row>
    <row r="8895" spans="1:5" x14ac:dyDescent="0.35">
      <c r="A8895">
        <v>1023.18021</v>
      </c>
      <c r="B8895">
        <v>0</v>
      </c>
      <c r="C8895">
        <v>23.491188000000001</v>
      </c>
      <c r="D8895">
        <v>22.953852000000001</v>
      </c>
      <c r="E8895">
        <f t="shared" si="138"/>
        <v>-0.53733599999999981</v>
      </c>
    </row>
    <row r="8896" spans="1:5" x14ac:dyDescent="0.35">
      <c r="A8896">
        <v>1023.296925</v>
      </c>
      <c r="B8896">
        <v>0</v>
      </c>
      <c r="C8896">
        <v>23.489197999999998</v>
      </c>
      <c r="D8896">
        <v>22.953738000000001</v>
      </c>
      <c r="E8896">
        <f t="shared" si="138"/>
        <v>-0.53545999999999694</v>
      </c>
    </row>
    <row r="8897" spans="1:5" x14ac:dyDescent="0.35">
      <c r="A8897">
        <v>1023.417208</v>
      </c>
      <c r="B8897">
        <v>0</v>
      </c>
      <c r="C8897">
        <v>23.487259000000002</v>
      </c>
      <c r="D8897">
        <v>22.953517000000002</v>
      </c>
      <c r="E8897">
        <f t="shared" si="138"/>
        <v>-0.53374200000000016</v>
      </c>
    </row>
    <row r="8898" spans="1:5" x14ac:dyDescent="0.35">
      <c r="A8898">
        <v>1023.535517</v>
      </c>
      <c r="B8898">
        <v>0</v>
      </c>
      <c r="C8898">
        <v>23.485491</v>
      </c>
      <c r="D8898">
        <v>22.953372000000002</v>
      </c>
      <c r="E8898">
        <f t="shared" si="138"/>
        <v>-0.53211899999999801</v>
      </c>
    </row>
    <row r="8899" spans="1:5" x14ac:dyDescent="0.35">
      <c r="A8899">
        <v>1023.653155</v>
      </c>
      <c r="B8899">
        <v>0</v>
      </c>
      <c r="C8899">
        <v>23.483774</v>
      </c>
      <c r="D8899">
        <v>22.953174000000001</v>
      </c>
      <c r="E8899">
        <f t="shared" ref="E8899:E8962" si="139">D8899-C8899</f>
        <v>-0.53059999999999974</v>
      </c>
    </row>
    <row r="8900" spans="1:5" x14ac:dyDescent="0.35">
      <c r="A8900">
        <v>1023.76648</v>
      </c>
      <c r="B8900">
        <v>0</v>
      </c>
      <c r="C8900">
        <v>23.482028</v>
      </c>
      <c r="D8900">
        <v>22.953053000000001</v>
      </c>
      <c r="E8900">
        <f t="shared" si="139"/>
        <v>-0.52897499999999908</v>
      </c>
    </row>
    <row r="8901" spans="1:5" x14ac:dyDescent="0.35">
      <c r="A8901">
        <v>1023.8783560000001</v>
      </c>
      <c r="B8901">
        <v>0</v>
      </c>
      <c r="C8901">
        <v>23.480051</v>
      </c>
      <c r="D8901">
        <v>22.952852</v>
      </c>
      <c r="E8901">
        <f t="shared" si="139"/>
        <v>-0.52719899999999953</v>
      </c>
    </row>
    <row r="8902" spans="1:5" x14ac:dyDescent="0.35">
      <c r="A8902">
        <v>1023.9929979999999</v>
      </c>
      <c r="B8902">
        <v>0</v>
      </c>
      <c r="C8902">
        <v>23.478082000000001</v>
      </c>
      <c r="D8902">
        <v>22.952680999999998</v>
      </c>
      <c r="E8902">
        <f t="shared" si="139"/>
        <v>-0.52540100000000223</v>
      </c>
    </row>
    <row r="8903" spans="1:5" x14ac:dyDescent="0.35">
      <c r="A8903">
        <v>1024.108763</v>
      </c>
      <c r="B8903">
        <v>0</v>
      </c>
      <c r="C8903">
        <v>23.476119000000001</v>
      </c>
      <c r="D8903">
        <v>22.952548</v>
      </c>
      <c r="E8903">
        <f t="shared" si="139"/>
        <v>-0.52357100000000045</v>
      </c>
    </row>
    <row r="8904" spans="1:5" x14ac:dyDescent="0.35">
      <c r="A8904">
        <v>1024.228169</v>
      </c>
      <c r="B8904">
        <v>0</v>
      </c>
      <c r="C8904">
        <v>23.474115999999999</v>
      </c>
      <c r="D8904">
        <v>22.952348000000001</v>
      </c>
      <c r="E8904">
        <f t="shared" si="139"/>
        <v>-0.52176799999999801</v>
      </c>
    </row>
    <row r="8905" spans="1:5" x14ac:dyDescent="0.35">
      <c r="A8905">
        <v>1024.339365</v>
      </c>
      <c r="B8905">
        <v>0</v>
      </c>
      <c r="C8905">
        <v>23.472334</v>
      </c>
      <c r="D8905">
        <v>22.952186999999999</v>
      </c>
      <c r="E8905">
        <f t="shared" si="139"/>
        <v>-0.52014700000000147</v>
      </c>
    </row>
    <row r="8906" spans="1:5" x14ac:dyDescent="0.35">
      <c r="A8906">
        <v>1024.45623</v>
      </c>
      <c r="B8906">
        <v>0</v>
      </c>
      <c r="C8906">
        <v>23.470635999999999</v>
      </c>
      <c r="D8906">
        <v>22.952059999999999</v>
      </c>
      <c r="E8906">
        <f t="shared" si="139"/>
        <v>-0.51857599999999948</v>
      </c>
    </row>
    <row r="8907" spans="1:5" x14ac:dyDescent="0.35">
      <c r="A8907">
        <v>1024.574327</v>
      </c>
      <c r="B8907">
        <v>0</v>
      </c>
      <c r="C8907">
        <v>23.469021999999999</v>
      </c>
      <c r="D8907">
        <v>22.951865000000002</v>
      </c>
      <c r="E8907">
        <f t="shared" si="139"/>
        <v>-0.51715699999999742</v>
      </c>
    </row>
    <row r="8908" spans="1:5" x14ac:dyDescent="0.35">
      <c r="A8908">
        <v>1024.6858259999999</v>
      </c>
      <c r="B8908">
        <v>0</v>
      </c>
      <c r="C8908">
        <v>23.467472000000001</v>
      </c>
      <c r="D8908">
        <v>22.951665999999999</v>
      </c>
      <c r="E8908">
        <f t="shared" si="139"/>
        <v>-0.51580600000000132</v>
      </c>
    </row>
    <row r="8909" spans="1:5" x14ac:dyDescent="0.35">
      <c r="A8909">
        <v>1024.801101</v>
      </c>
      <c r="B8909">
        <v>0</v>
      </c>
      <c r="C8909">
        <v>23.465954</v>
      </c>
      <c r="D8909">
        <v>22.951530000000002</v>
      </c>
      <c r="E8909">
        <f t="shared" si="139"/>
        <v>-0.51442399999999822</v>
      </c>
    </row>
    <row r="8910" spans="1:5" x14ac:dyDescent="0.35">
      <c r="A8910">
        <v>1024.9131970000001</v>
      </c>
      <c r="B8910">
        <v>0</v>
      </c>
      <c r="C8910">
        <v>23.464289000000001</v>
      </c>
      <c r="D8910">
        <v>22.951355</v>
      </c>
      <c r="E8910">
        <f t="shared" si="139"/>
        <v>-0.51293400000000133</v>
      </c>
    </row>
    <row r="8911" spans="1:5" x14ac:dyDescent="0.35">
      <c r="A8911">
        <v>1025.0318400000001</v>
      </c>
      <c r="B8911">
        <v>0</v>
      </c>
      <c r="C8911">
        <v>23.462372999999999</v>
      </c>
      <c r="D8911">
        <v>22.951176</v>
      </c>
      <c r="E8911">
        <f t="shared" si="139"/>
        <v>-0.51119699999999924</v>
      </c>
    </row>
    <row r="8912" spans="1:5" x14ac:dyDescent="0.35">
      <c r="A8912">
        <v>1025.1496219999999</v>
      </c>
      <c r="B8912">
        <v>0</v>
      </c>
      <c r="C8912">
        <v>23.460470999999998</v>
      </c>
      <c r="D8912">
        <v>22.951097000000001</v>
      </c>
      <c r="E8912">
        <f t="shared" si="139"/>
        <v>-0.50937399999999755</v>
      </c>
    </row>
    <row r="8913" spans="1:5" x14ac:dyDescent="0.35">
      <c r="A8913">
        <v>1025.2684240000001</v>
      </c>
      <c r="B8913">
        <v>0</v>
      </c>
      <c r="C8913">
        <v>23.458599</v>
      </c>
      <c r="D8913">
        <v>22.950801999999999</v>
      </c>
      <c r="E8913">
        <f t="shared" si="139"/>
        <v>-0.50779700000000005</v>
      </c>
    </row>
    <row r="8914" spans="1:5" x14ac:dyDescent="0.35">
      <c r="A8914">
        <v>1025.378365</v>
      </c>
      <c r="B8914">
        <v>0</v>
      </c>
      <c r="C8914">
        <v>23.456810999999998</v>
      </c>
      <c r="D8914">
        <v>22.950673999999999</v>
      </c>
      <c r="E8914">
        <f t="shared" si="139"/>
        <v>-0.50613699999999895</v>
      </c>
    </row>
    <row r="8915" spans="1:5" x14ac:dyDescent="0.35">
      <c r="A8915">
        <v>1025.486302</v>
      </c>
      <c r="B8915">
        <v>0</v>
      </c>
      <c r="C8915">
        <v>23.454758999999999</v>
      </c>
      <c r="D8915">
        <v>22.950536</v>
      </c>
      <c r="E8915">
        <f t="shared" si="139"/>
        <v>-0.50422299999999964</v>
      </c>
    </row>
    <row r="8916" spans="1:5" x14ac:dyDescent="0.35">
      <c r="A8916">
        <v>1025.594169</v>
      </c>
      <c r="B8916">
        <v>0</v>
      </c>
      <c r="C8916">
        <v>23.452621000000001</v>
      </c>
      <c r="D8916">
        <v>22.950448999999999</v>
      </c>
      <c r="E8916">
        <f t="shared" si="139"/>
        <v>-0.50217200000000162</v>
      </c>
    </row>
    <row r="8917" spans="1:5" x14ac:dyDescent="0.35">
      <c r="A8917">
        <v>1025.71262</v>
      </c>
      <c r="B8917">
        <v>0</v>
      </c>
      <c r="C8917">
        <v>23.450333000000001</v>
      </c>
      <c r="D8917">
        <v>22.950216999999999</v>
      </c>
      <c r="E8917">
        <f t="shared" si="139"/>
        <v>-0.500116000000002</v>
      </c>
    </row>
    <row r="8918" spans="1:5" x14ac:dyDescent="0.35">
      <c r="A8918">
        <v>1025.8296399999999</v>
      </c>
      <c r="B8918">
        <v>0</v>
      </c>
      <c r="C8918">
        <v>23.448094000000001</v>
      </c>
      <c r="D8918">
        <v>22.949966</v>
      </c>
      <c r="E8918">
        <f t="shared" si="139"/>
        <v>-0.49812800000000124</v>
      </c>
    </row>
    <row r="8919" spans="1:5" x14ac:dyDescent="0.35">
      <c r="A8919">
        <v>1025.946389</v>
      </c>
      <c r="B8919">
        <v>0</v>
      </c>
      <c r="C8919">
        <v>23.44613</v>
      </c>
      <c r="D8919">
        <v>22.949780000000001</v>
      </c>
      <c r="E8919">
        <f t="shared" si="139"/>
        <v>-0.49634999999999962</v>
      </c>
    </row>
    <row r="8920" spans="1:5" x14ac:dyDescent="0.35">
      <c r="A8920">
        <v>1026.063247</v>
      </c>
      <c r="B8920">
        <v>0</v>
      </c>
      <c r="C8920">
        <v>23.444237999999999</v>
      </c>
      <c r="D8920">
        <v>22.949591000000002</v>
      </c>
      <c r="E8920">
        <f t="shared" si="139"/>
        <v>-0.49464699999999695</v>
      </c>
    </row>
    <row r="8921" spans="1:5" x14ac:dyDescent="0.35">
      <c r="A8921">
        <v>1026.1816879999999</v>
      </c>
      <c r="B8921">
        <v>0</v>
      </c>
      <c r="C8921">
        <v>23.442477</v>
      </c>
      <c r="D8921">
        <v>22.949475</v>
      </c>
      <c r="E8921">
        <f t="shared" si="139"/>
        <v>-0.49300200000000061</v>
      </c>
    </row>
    <row r="8922" spans="1:5" x14ac:dyDescent="0.35">
      <c r="A8922">
        <v>1026.3008990000001</v>
      </c>
      <c r="B8922">
        <v>0</v>
      </c>
      <c r="C8922">
        <v>23.440676</v>
      </c>
      <c r="D8922">
        <v>22.949258</v>
      </c>
      <c r="E8922">
        <f t="shared" si="139"/>
        <v>-0.49141799999999947</v>
      </c>
    </row>
    <row r="8923" spans="1:5" x14ac:dyDescent="0.35">
      <c r="A8923">
        <v>1026.415162</v>
      </c>
      <c r="B8923">
        <v>0</v>
      </c>
      <c r="C8923">
        <v>23.438925000000001</v>
      </c>
      <c r="D8923">
        <v>22.949069999999999</v>
      </c>
      <c r="E8923">
        <f t="shared" si="139"/>
        <v>-0.48985500000000215</v>
      </c>
    </row>
    <row r="8924" spans="1:5" x14ac:dyDescent="0.35">
      <c r="A8924">
        <v>1026.524694</v>
      </c>
      <c r="B8924">
        <v>0</v>
      </c>
      <c r="C8924">
        <v>23.437263999999999</v>
      </c>
      <c r="D8924">
        <v>22.948917999999999</v>
      </c>
      <c r="E8924">
        <f t="shared" si="139"/>
        <v>-0.48834599999999995</v>
      </c>
    </row>
    <row r="8925" spans="1:5" x14ac:dyDescent="0.35">
      <c r="A8925">
        <v>1026.6335309999999</v>
      </c>
      <c r="B8925">
        <v>0</v>
      </c>
      <c r="C8925">
        <v>23.435672</v>
      </c>
      <c r="D8925">
        <v>22.948763</v>
      </c>
      <c r="E8925">
        <f t="shared" si="139"/>
        <v>-0.4869090000000007</v>
      </c>
    </row>
    <row r="8926" spans="1:5" x14ac:dyDescent="0.35">
      <c r="A8926">
        <v>1026.7458509999999</v>
      </c>
      <c r="B8926">
        <v>0</v>
      </c>
      <c r="C8926">
        <v>23.434228999999998</v>
      </c>
      <c r="D8926">
        <v>22.948616999999999</v>
      </c>
      <c r="E8926">
        <f t="shared" si="139"/>
        <v>-0.48561199999999971</v>
      </c>
    </row>
    <row r="8927" spans="1:5" x14ac:dyDescent="0.35">
      <c r="A8927">
        <v>1026.866771</v>
      </c>
      <c r="B8927">
        <v>0</v>
      </c>
      <c r="C8927">
        <v>23.432718000000001</v>
      </c>
      <c r="D8927">
        <v>22.948381000000001</v>
      </c>
      <c r="E8927">
        <f t="shared" si="139"/>
        <v>-0.48433700000000002</v>
      </c>
    </row>
    <row r="8928" spans="1:5" x14ac:dyDescent="0.35">
      <c r="A8928">
        <v>1026.984633</v>
      </c>
      <c r="B8928">
        <v>0</v>
      </c>
      <c r="C8928">
        <v>23.431270000000001</v>
      </c>
      <c r="D8928">
        <v>22.948187000000001</v>
      </c>
      <c r="E8928">
        <f t="shared" si="139"/>
        <v>-0.4830830000000006</v>
      </c>
    </row>
    <row r="8929" spans="1:5" x14ac:dyDescent="0.35">
      <c r="A8929">
        <v>1027.099573</v>
      </c>
      <c r="B8929">
        <v>0</v>
      </c>
      <c r="C8929">
        <v>23.429832999999999</v>
      </c>
      <c r="D8929">
        <v>22.948004999999998</v>
      </c>
      <c r="E8929">
        <f t="shared" si="139"/>
        <v>-0.48182800000000015</v>
      </c>
    </row>
    <row r="8930" spans="1:5" x14ac:dyDescent="0.35">
      <c r="A8930">
        <v>1027.2116599999999</v>
      </c>
      <c r="B8930">
        <v>0</v>
      </c>
      <c r="C8930">
        <v>23.428433999999999</v>
      </c>
      <c r="D8930">
        <v>22.947848</v>
      </c>
      <c r="E8930">
        <f t="shared" si="139"/>
        <v>-0.48058599999999885</v>
      </c>
    </row>
    <row r="8931" spans="1:5" x14ac:dyDescent="0.35">
      <c r="A8931">
        <v>1027.327849</v>
      </c>
      <c r="B8931">
        <v>0</v>
      </c>
      <c r="C8931">
        <v>23.426929999999999</v>
      </c>
      <c r="D8931">
        <v>22.947635999999999</v>
      </c>
      <c r="E8931">
        <f t="shared" si="139"/>
        <v>-0.47929399999999944</v>
      </c>
    </row>
    <row r="8932" spans="1:5" x14ac:dyDescent="0.35">
      <c r="A8932">
        <v>1027.445199</v>
      </c>
      <c r="B8932">
        <v>0</v>
      </c>
      <c r="C8932">
        <v>23.425376</v>
      </c>
      <c r="D8932">
        <v>22.947492</v>
      </c>
      <c r="E8932">
        <f t="shared" si="139"/>
        <v>-0.47788399999999953</v>
      </c>
    </row>
    <row r="8933" spans="1:5" x14ac:dyDescent="0.35">
      <c r="A8933">
        <v>1027.557069</v>
      </c>
      <c r="B8933">
        <v>0</v>
      </c>
      <c r="C8933">
        <v>23.423922999999998</v>
      </c>
      <c r="D8933">
        <v>22.947251000000001</v>
      </c>
      <c r="E8933">
        <f t="shared" si="139"/>
        <v>-0.4766719999999971</v>
      </c>
    </row>
    <row r="8934" spans="1:5" x14ac:dyDescent="0.35">
      <c r="A8934">
        <v>1027.6779839999999</v>
      </c>
      <c r="B8934">
        <v>0</v>
      </c>
      <c r="C8934">
        <v>23.422331</v>
      </c>
      <c r="D8934">
        <v>22.947094</v>
      </c>
      <c r="E8934">
        <f t="shared" si="139"/>
        <v>-0.47523699999999991</v>
      </c>
    </row>
    <row r="8935" spans="1:5" x14ac:dyDescent="0.35">
      <c r="A8935">
        <v>1027.7933390000001</v>
      </c>
      <c r="B8935">
        <v>0</v>
      </c>
      <c r="C8935">
        <v>23.420729000000001</v>
      </c>
      <c r="D8935">
        <v>22.946954999999999</v>
      </c>
      <c r="E8935">
        <f t="shared" si="139"/>
        <v>-0.47377400000000236</v>
      </c>
    </row>
    <row r="8936" spans="1:5" x14ac:dyDescent="0.35">
      <c r="A8936">
        <v>1027.9046740000001</v>
      </c>
      <c r="B8936">
        <v>0</v>
      </c>
      <c r="C8936">
        <v>23.419176</v>
      </c>
      <c r="D8936">
        <v>22.946732999999998</v>
      </c>
      <c r="E8936">
        <f t="shared" si="139"/>
        <v>-0.47244300000000194</v>
      </c>
    </row>
    <row r="8937" spans="1:5" x14ac:dyDescent="0.35">
      <c r="A8937">
        <v>1028.024459</v>
      </c>
      <c r="B8937">
        <v>0</v>
      </c>
      <c r="C8937">
        <v>23.41751</v>
      </c>
      <c r="D8937">
        <v>22.946535000000001</v>
      </c>
      <c r="E8937">
        <f t="shared" si="139"/>
        <v>-0.47097499999999926</v>
      </c>
    </row>
    <row r="8938" spans="1:5" x14ac:dyDescent="0.35">
      <c r="A8938">
        <v>1028.1417449999999</v>
      </c>
      <c r="B8938">
        <v>0</v>
      </c>
      <c r="C8938">
        <v>23.415832999999999</v>
      </c>
      <c r="D8938">
        <v>22.946337</v>
      </c>
      <c r="E8938">
        <f t="shared" si="139"/>
        <v>-0.46949599999999947</v>
      </c>
    </row>
    <row r="8939" spans="1:5" x14ac:dyDescent="0.35">
      <c r="A8939">
        <v>1028.2590760000001</v>
      </c>
      <c r="B8939">
        <v>0</v>
      </c>
      <c r="C8939">
        <v>23.414254</v>
      </c>
      <c r="D8939">
        <v>22.946202</v>
      </c>
      <c r="E8939">
        <f t="shared" si="139"/>
        <v>-0.46805200000000013</v>
      </c>
    </row>
    <row r="8940" spans="1:5" x14ac:dyDescent="0.35">
      <c r="A8940">
        <v>1028.3696890000001</v>
      </c>
      <c r="B8940">
        <v>0</v>
      </c>
      <c r="C8940">
        <v>23.412775</v>
      </c>
      <c r="D8940">
        <v>22.946000999999999</v>
      </c>
      <c r="E8940">
        <f t="shared" si="139"/>
        <v>-0.46677400000000091</v>
      </c>
    </row>
    <row r="8941" spans="1:5" x14ac:dyDescent="0.35">
      <c r="A8941">
        <v>1028.4809990000001</v>
      </c>
      <c r="B8941">
        <v>0</v>
      </c>
      <c r="C8941">
        <v>23.411244</v>
      </c>
      <c r="D8941">
        <v>22.945853</v>
      </c>
      <c r="E8941">
        <f t="shared" si="139"/>
        <v>-0.46539100000000033</v>
      </c>
    </row>
    <row r="8942" spans="1:5" x14ac:dyDescent="0.35">
      <c r="A8942">
        <v>1028.594658</v>
      </c>
      <c r="B8942">
        <v>0</v>
      </c>
      <c r="C8942">
        <v>23.409851</v>
      </c>
      <c r="D8942">
        <v>22.945672999999999</v>
      </c>
      <c r="E8942">
        <f t="shared" si="139"/>
        <v>-0.46417800000000042</v>
      </c>
    </row>
    <row r="8943" spans="1:5" x14ac:dyDescent="0.35">
      <c r="A8943">
        <v>1028.7118290000001</v>
      </c>
      <c r="B8943">
        <v>0</v>
      </c>
      <c r="C8943">
        <v>23.408353000000002</v>
      </c>
      <c r="D8943">
        <v>22.945468999999999</v>
      </c>
      <c r="E8943">
        <f t="shared" si="139"/>
        <v>-0.46288400000000252</v>
      </c>
    </row>
    <row r="8944" spans="1:5" x14ac:dyDescent="0.35">
      <c r="A8944">
        <v>1028.8254529999999</v>
      </c>
      <c r="B8944">
        <v>0</v>
      </c>
      <c r="C8944">
        <v>23.4068</v>
      </c>
      <c r="D8944">
        <v>22.945264999999999</v>
      </c>
      <c r="E8944">
        <f t="shared" si="139"/>
        <v>-0.46153500000000136</v>
      </c>
    </row>
    <row r="8945" spans="1:5" x14ac:dyDescent="0.35">
      <c r="A8945">
        <v>1028.9409270000001</v>
      </c>
      <c r="B8945">
        <v>0</v>
      </c>
      <c r="C8945">
        <v>23.405125000000002</v>
      </c>
      <c r="D8945">
        <v>22.945067000000002</v>
      </c>
      <c r="E8945">
        <f t="shared" si="139"/>
        <v>-0.46005800000000008</v>
      </c>
    </row>
    <row r="8946" spans="1:5" x14ac:dyDescent="0.35">
      <c r="A8946">
        <v>1029.0528859999999</v>
      </c>
      <c r="B8946">
        <v>0</v>
      </c>
      <c r="C8946">
        <v>23.403523</v>
      </c>
      <c r="D8946">
        <v>22.944973000000001</v>
      </c>
      <c r="E8946">
        <f t="shared" si="139"/>
        <v>-0.4585499999999989</v>
      </c>
    </row>
    <row r="8947" spans="1:5" x14ac:dyDescent="0.35">
      <c r="A8947">
        <v>1029.1598059999999</v>
      </c>
      <c r="B8947">
        <v>0</v>
      </c>
      <c r="C8947">
        <v>23.401999</v>
      </c>
      <c r="D8947">
        <v>22.944752999999999</v>
      </c>
      <c r="E8947">
        <f t="shared" si="139"/>
        <v>-0.45724600000000137</v>
      </c>
    </row>
    <row r="8948" spans="1:5" x14ac:dyDescent="0.35">
      <c r="A8948">
        <v>1029.266744</v>
      </c>
      <c r="B8948">
        <v>0</v>
      </c>
      <c r="C8948">
        <v>23.400323</v>
      </c>
      <c r="D8948">
        <v>22.944680000000002</v>
      </c>
      <c r="E8948">
        <f t="shared" si="139"/>
        <v>-0.45564299999999847</v>
      </c>
    </row>
    <row r="8949" spans="1:5" x14ac:dyDescent="0.35">
      <c r="A8949">
        <v>1029.3738450000001</v>
      </c>
      <c r="B8949">
        <v>0</v>
      </c>
      <c r="C8949">
        <v>23.398527000000001</v>
      </c>
      <c r="D8949">
        <v>22.944483000000002</v>
      </c>
      <c r="E8949">
        <f t="shared" si="139"/>
        <v>-0.45404399999999967</v>
      </c>
    </row>
    <row r="8950" spans="1:5" x14ac:dyDescent="0.35">
      <c r="A8950">
        <v>1029.4860389999999</v>
      </c>
      <c r="B8950">
        <v>0</v>
      </c>
      <c r="C8950">
        <v>23.396637999999999</v>
      </c>
      <c r="D8950">
        <v>22.944286999999999</v>
      </c>
      <c r="E8950">
        <f t="shared" si="139"/>
        <v>-0.45235100000000017</v>
      </c>
    </row>
    <row r="8951" spans="1:5" x14ac:dyDescent="0.35">
      <c r="A8951">
        <v>1029.6005110000001</v>
      </c>
      <c r="B8951">
        <v>0</v>
      </c>
      <c r="C8951">
        <v>23.394594000000001</v>
      </c>
      <c r="D8951">
        <v>22.944019000000001</v>
      </c>
      <c r="E8951">
        <f t="shared" si="139"/>
        <v>-0.45057500000000061</v>
      </c>
    </row>
    <row r="8952" spans="1:5" x14ac:dyDescent="0.35">
      <c r="A8952">
        <v>1029.7168099999999</v>
      </c>
      <c r="B8952">
        <v>0</v>
      </c>
      <c r="C8952">
        <v>23.392596000000001</v>
      </c>
      <c r="D8952">
        <v>22.943843000000001</v>
      </c>
      <c r="E8952">
        <f t="shared" si="139"/>
        <v>-0.44875299999999996</v>
      </c>
    </row>
    <row r="8953" spans="1:5" x14ac:dyDescent="0.35">
      <c r="A8953">
        <v>1029.835202</v>
      </c>
      <c r="B8953">
        <v>0</v>
      </c>
      <c r="C8953">
        <v>23.390663</v>
      </c>
      <c r="D8953">
        <v>22.943663000000001</v>
      </c>
      <c r="E8953">
        <f t="shared" si="139"/>
        <v>-0.44699999999999918</v>
      </c>
    </row>
    <row r="8954" spans="1:5" x14ac:dyDescent="0.35">
      <c r="A8954">
        <v>1029.953649</v>
      </c>
      <c r="B8954">
        <v>0</v>
      </c>
      <c r="C8954">
        <v>23.388933000000002</v>
      </c>
      <c r="D8954">
        <v>22.943418000000001</v>
      </c>
      <c r="E8954">
        <f t="shared" si="139"/>
        <v>-0.44551500000000033</v>
      </c>
    </row>
    <row r="8955" spans="1:5" x14ac:dyDescent="0.35">
      <c r="A8955">
        <v>1030.0659410000001</v>
      </c>
      <c r="B8955">
        <v>0</v>
      </c>
      <c r="C8955">
        <v>23.387463</v>
      </c>
      <c r="D8955">
        <v>22.943214000000001</v>
      </c>
      <c r="E8955">
        <f t="shared" si="139"/>
        <v>-0.44424899999999923</v>
      </c>
    </row>
    <row r="8956" spans="1:5" x14ac:dyDescent="0.35">
      <c r="A8956">
        <v>1030.1860710000001</v>
      </c>
      <c r="B8956">
        <v>0</v>
      </c>
      <c r="C8956">
        <v>23.386032</v>
      </c>
      <c r="D8956">
        <v>22.943068</v>
      </c>
      <c r="E8956">
        <f t="shared" si="139"/>
        <v>-0.44296399999999991</v>
      </c>
    </row>
    <row r="8957" spans="1:5" x14ac:dyDescent="0.35">
      <c r="A8957">
        <v>1030.3057670000001</v>
      </c>
      <c r="B8957">
        <v>0</v>
      </c>
      <c r="C8957">
        <v>23.384730000000001</v>
      </c>
      <c r="D8957">
        <v>22.942913999999998</v>
      </c>
      <c r="E8957">
        <f t="shared" si="139"/>
        <v>-0.44181600000000287</v>
      </c>
    </row>
    <row r="8958" spans="1:5" x14ac:dyDescent="0.35">
      <c r="A8958">
        <v>1030.4209619999999</v>
      </c>
      <c r="B8958">
        <v>0</v>
      </c>
      <c r="C8958">
        <v>23.383436</v>
      </c>
      <c r="D8958">
        <v>22.942661000000001</v>
      </c>
      <c r="E8958">
        <f t="shared" si="139"/>
        <v>-0.44077499999999858</v>
      </c>
    </row>
    <row r="8959" spans="1:5" x14ac:dyDescent="0.35">
      <c r="A8959">
        <v>1030.5340060000001</v>
      </c>
      <c r="B8959">
        <v>0</v>
      </c>
      <c r="C8959">
        <v>23.382128999999999</v>
      </c>
      <c r="D8959">
        <v>22.942551000000002</v>
      </c>
      <c r="E8959">
        <f t="shared" si="139"/>
        <v>-0.43957799999999736</v>
      </c>
    </row>
    <row r="8960" spans="1:5" x14ac:dyDescent="0.35">
      <c r="A8960">
        <v>1030.6499200000001</v>
      </c>
      <c r="B8960">
        <v>0</v>
      </c>
      <c r="C8960">
        <v>23.380662999999998</v>
      </c>
      <c r="D8960">
        <v>22.942318</v>
      </c>
      <c r="E8960">
        <f t="shared" si="139"/>
        <v>-0.43834499999999821</v>
      </c>
    </row>
    <row r="8961" spans="1:5" x14ac:dyDescent="0.35">
      <c r="A8961">
        <v>1030.763688</v>
      </c>
      <c r="B8961">
        <v>0</v>
      </c>
      <c r="C8961">
        <v>23.379356000000001</v>
      </c>
      <c r="D8961">
        <v>22.942140999999999</v>
      </c>
      <c r="E8961">
        <f t="shared" si="139"/>
        <v>-0.43721500000000191</v>
      </c>
    </row>
    <row r="8962" spans="1:5" x14ac:dyDescent="0.35">
      <c r="A8962">
        <v>1030.877866</v>
      </c>
      <c r="B8962">
        <v>0</v>
      </c>
      <c r="C8962">
        <v>23.378015000000001</v>
      </c>
      <c r="D8962">
        <v>22.941929999999999</v>
      </c>
      <c r="E8962">
        <f t="shared" si="139"/>
        <v>-0.43608500000000205</v>
      </c>
    </row>
    <row r="8963" spans="1:5" x14ac:dyDescent="0.35">
      <c r="A8963">
        <v>1030.995764</v>
      </c>
      <c r="B8963">
        <v>0</v>
      </c>
      <c r="C8963">
        <v>23.376709999999999</v>
      </c>
      <c r="D8963">
        <v>22.941718000000002</v>
      </c>
      <c r="E8963">
        <f t="shared" ref="E8963:E9026" si="140">D8963-C8963</f>
        <v>-0.4349919999999976</v>
      </c>
    </row>
    <row r="8964" spans="1:5" x14ac:dyDescent="0.35">
      <c r="A8964">
        <v>1031.103717</v>
      </c>
      <c r="B8964">
        <v>0</v>
      </c>
      <c r="C8964">
        <v>23.375748999999999</v>
      </c>
      <c r="D8964">
        <v>22.941616</v>
      </c>
      <c r="E8964">
        <f t="shared" si="140"/>
        <v>-0.43413299999999921</v>
      </c>
    </row>
    <row r="8965" spans="1:5" x14ac:dyDescent="0.35">
      <c r="A8965">
        <v>1031.2116900000001</v>
      </c>
      <c r="B8965">
        <v>0</v>
      </c>
      <c r="C8965">
        <v>23.374464</v>
      </c>
      <c r="D8965">
        <v>22.941466999999999</v>
      </c>
      <c r="E8965">
        <f t="shared" si="140"/>
        <v>-0.4329970000000003</v>
      </c>
    </row>
    <row r="8966" spans="1:5" x14ac:dyDescent="0.35">
      <c r="A8966">
        <v>1031.329643</v>
      </c>
      <c r="B8966">
        <v>0</v>
      </c>
      <c r="C8966">
        <v>23.373072000000001</v>
      </c>
      <c r="D8966">
        <v>22.941217000000002</v>
      </c>
      <c r="E8966">
        <f t="shared" si="140"/>
        <v>-0.43185499999999877</v>
      </c>
    </row>
    <row r="8967" spans="1:5" x14ac:dyDescent="0.35">
      <c r="A8967">
        <v>1031.4418250000001</v>
      </c>
      <c r="B8967">
        <v>0</v>
      </c>
      <c r="C8967">
        <v>23.371753999999999</v>
      </c>
      <c r="D8967">
        <v>22.941023000000001</v>
      </c>
      <c r="E8967">
        <f t="shared" si="140"/>
        <v>-0.43073099999999798</v>
      </c>
    </row>
    <row r="8968" spans="1:5" x14ac:dyDescent="0.35">
      <c r="A8968">
        <v>1031.5597110000001</v>
      </c>
      <c r="B8968">
        <v>0</v>
      </c>
      <c r="C8968">
        <v>23.37039</v>
      </c>
      <c r="D8968">
        <v>22.940801</v>
      </c>
      <c r="E8968">
        <f t="shared" si="140"/>
        <v>-0.429589</v>
      </c>
    </row>
    <row r="8969" spans="1:5" x14ac:dyDescent="0.35">
      <c r="A8969">
        <v>1031.671415</v>
      </c>
      <c r="B8969">
        <v>0</v>
      </c>
      <c r="C8969">
        <v>23.369081000000001</v>
      </c>
      <c r="D8969">
        <v>22.940670999999998</v>
      </c>
      <c r="E8969">
        <f t="shared" si="140"/>
        <v>-0.42841000000000307</v>
      </c>
    </row>
    <row r="8970" spans="1:5" x14ac:dyDescent="0.35">
      <c r="A8970">
        <v>1031.786488</v>
      </c>
      <c r="B8970">
        <v>0</v>
      </c>
      <c r="C8970">
        <v>23.367701</v>
      </c>
      <c r="D8970">
        <v>22.940452000000001</v>
      </c>
      <c r="E8970">
        <f t="shared" si="140"/>
        <v>-0.42724899999999977</v>
      </c>
    </row>
    <row r="8971" spans="1:5" x14ac:dyDescent="0.35">
      <c r="A8971">
        <v>1031.9025220000001</v>
      </c>
      <c r="B8971">
        <v>0</v>
      </c>
      <c r="C8971">
        <v>23.366243999999998</v>
      </c>
      <c r="D8971">
        <v>22.940308999999999</v>
      </c>
      <c r="E8971">
        <f t="shared" si="140"/>
        <v>-0.42593499999999906</v>
      </c>
    </row>
    <row r="8972" spans="1:5" x14ac:dyDescent="0.35">
      <c r="A8972">
        <v>1032.011974</v>
      </c>
      <c r="B8972">
        <v>0</v>
      </c>
      <c r="C8972">
        <v>23.364961999999998</v>
      </c>
      <c r="D8972">
        <v>22.940106</v>
      </c>
      <c r="E8972">
        <f t="shared" si="140"/>
        <v>-0.42485599999999835</v>
      </c>
    </row>
    <row r="8973" spans="1:5" x14ac:dyDescent="0.35">
      <c r="A8973">
        <v>1032.120539</v>
      </c>
      <c r="B8973">
        <v>0</v>
      </c>
      <c r="C8973">
        <v>23.363537999999998</v>
      </c>
      <c r="D8973">
        <v>22.939999</v>
      </c>
      <c r="E8973">
        <f t="shared" si="140"/>
        <v>-0.42353899999999811</v>
      </c>
    </row>
    <row r="8974" spans="1:5" x14ac:dyDescent="0.35">
      <c r="A8974">
        <v>1032.238265</v>
      </c>
      <c r="B8974">
        <v>0</v>
      </c>
      <c r="C8974">
        <v>23.362051000000001</v>
      </c>
      <c r="D8974">
        <v>22.939665000000002</v>
      </c>
      <c r="E8974">
        <f t="shared" si="140"/>
        <v>-0.42238599999999948</v>
      </c>
    </row>
    <row r="8975" spans="1:5" x14ac:dyDescent="0.35">
      <c r="A8975">
        <v>1032.359015</v>
      </c>
      <c r="B8975">
        <v>0</v>
      </c>
      <c r="C8975">
        <v>23.360647</v>
      </c>
      <c r="D8975">
        <v>22.939485000000001</v>
      </c>
      <c r="E8975">
        <f t="shared" si="140"/>
        <v>-0.42116199999999893</v>
      </c>
    </row>
    <row r="8976" spans="1:5" x14ac:dyDescent="0.35">
      <c r="A8976">
        <v>1032.4773620000001</v>
      </c>
      <c r="B8976">
        <v>0</v>
      </c>
      <c r="C8976">
        <v>23.359223</v>
      </c>
      <c r="D8976">
        <v>22.939328</v>
      </c>
      <c r="E8976">
        <f t="shared" si="140"/>
        <v>-0.41989500000000035</v>
      </c>
    </row>
    <row r="8977" spans="1:5" x14ac:dyDescent="0.35">
      <c r="A8977">
        <v>1032.5925119999999</v>
      </c>
      <c r="B8977">
        <v>0</v>
      </c>
      <c r="C8977">
        <v>23.357735999999999</v>
      </c>
      <c r="D8977">
        <v>22.939138</v>
      </c>
      <c r="E8977">
        <f t="shared" si="140"/>
        <v>-0.41859799999999936</v>
      </c>
    </row>
    <row r="8978" spans="1:5" x14ac:dyDescent="0.35">
      <c r="A8978">
        <v>1032.710597</v>
      </c>
      <c r="B8978">
        <v>0</v>
      </c>
      <c r="C8978">
        <v>23.356021999999999</v>
      </c>
      <c r="D8978">
        <v>22.938897000000001</v>
      </c>
      <c r="E8978">
        <f t="shared" si="140"/>
        <v>-0.41712499999999864</v>
      </c>
    </row>
    <row r="8979" spans="1:5" x14ac:dyDescent="0.35">
      <c r="A8979">
        <v>1032.8311799999999</v>
      </c>
      <c r="B8979">
        <v>0</v>
      </c>
      <c r="C8979">
        <v>23.354310999999999</v>
      </c>
      <c r="D8979">
        <v>22.938717</v>
      </c>
      <c r="E8979">
        <f t="shared" si="140"/>
        <v>-0.41559399999999869</v>
      </c>
    </row>
    <row r="8980" spans="1:5" x14ac:dyDescent="0.35">
      <c r="A8980">
        <v>1032.947815</v>
      </c>
      <c r="B8980">
        <v>0</v>
      </c>
      <c r="C8980">
        <v>23.352668999999999</v>
      </c>
      <c r="D8980">
        <v>22.938545000000001</v>
      </c>
      <c r="E8980">
        <f t="shared" si="140"/>
        <v>-0.41412399999999749</v>
      </c>
    </row>
    <row r="8981" spans="1:5" x14ac:dyDescent="0.35">
      <c r="A8981">
        <v>1033.0658000000001</v>
      </c>
      <c r="B8981">
        <v>0</v>
      </c>
      <c r="C8981">
        <v>23.351116999999999</v>
      </c>
      <c r="D8981">
        <v>22.938307999999999</v>
      </c>
      <c r="E8981">
        <f t="shared" si="140"/>
        <v>-0.41280899999999932</v>
      </c>
    </row>
    <row r="8982" spans="1:5" x14ac:dyDescent="0.35">
      <c r="A8982">
        <v>1033.1855840000001</v>
      </c>
      <c r="B8982">
        <v>0</v>
      </c>
      <c r="C8982">
        <v>23.349620000000002</v>
      </c>
      <c r="D8982">
        <v>22.938134999999999</v>
      </c>
      <c r="E8982">
        <f t="shared" si="140"/>
        <v>-0.41148500000000254</v>
      </c>
    </row>
    <row r="8983" spans="1:5" x14ac:dyDescent="0.35">
      <c r="A8983">
        <v>1033.3005149999999</v>
      </c>
      <c r="B8983">
        <v>0</v>
      </c>
      <c r="C8983">
        <v>23.348115</v>
      </c>
      <c r="D8983">
        <v>22.937958999999999</v>
      </c>
      <c r="E8983">
        <f t="shared" si="140"/>
        <v>-0.41015600000000063</v>
      </c>
    </row>
    <row r="8984" spans="1:5" x14ac:dyDescent="0.35">
      <c r="A8984">
        <v>1033.4176660000001</v>
      </c>
      <c r="B8984">
        <v>0</v>
      </c>
      <c r="C8984">
        <v>23.346685000000001</v>
      </c>
      <c r="D8984">
        <v>22.937784000000001</v>
      </c>
      <c r="E8984">
        <f t="shared" si="140"/>
        <v>-0.40890100000000018</v>
      </c>
    </row>
    <row r="8985" spans="1:5" x14ac:dyDescent="0.35">
      <c r="A8985">
        <v>1033.532854</v>
      </c>
      <c r="B8985">
        <v>0</v>
      </c>
      <c r="C8985">
        <v>23.345490999999999</v>
      </c>
      <c r="D8985">
        <v>22.937552</v>
      </c>
      <c r="E8985">
        <f t="shared" si="140"/>
        <v>-0.40793899999999894</v>
      </c>
    </row>
    <row r="8986" spans="1:5" x14ac:dyDescent="0.35">
      <c r="A8986">
        <v>1033.6503270000001</v>
      </c>
      <c r="B8986">
        <v>0</v>
      </c>
      <c r="C8986">
        <v>23.344279</v>
      </c>
      <c r="D8986">
        <v>22.937332999999999</v>
      </c>
      <c r="E8986">
        <f t="shared" si="140"/>
        <v>-0.40694600000000136</v>
      </c>
    </row>
    <row r="8987" spans="1:5" x14ac:dyDescent="0.35">
      <c r="A8987">
        <v>1033.7612999999999</v>
      </c>
      <c r="B8987">
        <v>0</v>
      </c>
      <c r="C8987">
        <v>23.343254999999999</v>
      </c>
      <c r="D8987">
        <v>22.937166999999999</v>
      </c>
      <c r="E8987">
        <f t="shared" si="140"/>
        <v>-0.40608800000000045</v>
      </c>
    </row>
    <row r="8988" spans="1:5" x14ac:dyDescent="0.35">
      <c r="A8988">
        <v>1033.8782389999999</v>
      </c>
      <c r="B8988">
        <v>0</v>
      </c>
      <c r="C8988">
        <v>23.34225</v>
      </c>
      <c r="D8988">
        <v>22.937033</v>
      </c>
      <c r="E8988">
        <f t="shared" si="140"/>
        <v>-0.40521700000000038</v>
      </c>
    </row>
    <row r="8989" spans="1:5" x14ac:dyDescent="0.35">
      <c r="A8989">
        <v>1033.9851779999999</v>
      </c>
      <c r="B8989">
        <v>0</v>
      </c>
      <c r="C8989">
        <v>23.341396</v>
      </c>
      <c r="D8989">
        <v>22.936845000000002</v>
      </c>
      <c r="E8989">
        <f t="shared" si="140"/>
        <v>-0.40455099999999788</v>
      </c>
    </row>
    <row r="8990" spans="1:5" x14ac:dyDescent="0.35">
      <c r="A8990">
        <v>1034.0914869999999</v>
      </c>
      <c r="B8990">
        <v>0</v>
      </c>
      <c r="C8990">
        <v>23.340447999999999</v>
      </c>
      <c r="D8990">
        <v>22.936762000000002</v>
      </c>
      <c r="E8990">
        <f t="shared" si="140"/>
        <v>-0.40368599999999688</v>
      </c>
    </row>
    <row r="8991" spans="1:5" x14ac:dyDescent="0.35">
      <c r="A8991">
        <v>1034.201677</v>
      </c>
      <c r="B8991">
        <v>0</v>
      </c>
      <c r="C8991">
        <v>23.339406</v>
      </c>
      <c r="D8991">
        <v>22.936609000000001</v>
      </c>
      <c r="E8991">
        <f t="shared" si="140"/>
        <v>-0.40279699999999963</v>
      </c>
    </row>
    <row r="8992" spans="1:5" x14ac:dyDescent="0.35">
      <c r="A8992">
        <v>1034.3185900000001</v>
      </c>
      <c r="B8992">
        <v>0</v>
      </c>
      <c r="C8992">
        <v>23.338201999999999</v>
      </c>
      <c r="D8992">
        <v>22.936264999999999</v>
      </c>
      <c r="E8992">
        <f t="shared" si="140"/>
        <v>-0.40193700000000021</v>
      </c>
    </row>
    <row r="8993" spans="1:5" x14ac:dyDescent="0.35">
      <c r="A8993">
        <v>1034.4388960000001</v>
      </c>
      <c r="B8993">
        <v>0</v>
      </c>
      <c r="C8993">
        <v>23.336908999999999</v>
      </c>
      <c r="D8993">
        <v>22.936046000000001</v>
      </c>
      <c r="E8993">
        <f t="shared" si="140"/>
        <v>-0.40086299999999753</v>
      </c>
    </row>
    <row r="8994" spans="1:5" x14ac:dyDescent="0.35">
      <c r="A8994">
        <v>1034.5569760000001</v>
      </c>
      <c r="B8994">
        <v>0</v>
      </c>
      <c r="C8994">
        <v>23.335635</v>
      </c>
      <c r="D8994">
        <v>22.935887999999998</v>
      </c>
      <c r="E8994">
        <f t="shared" si="140"/>
        <v>-0.39974700000000141</v>
      </c>
    </row>
    <row r="8995" spans="1:5" x14ac:dyDescent="0.35">
      <c r="A8995">
        <v>1034.670578</v>
      </c>
      <c r="B8995">
        <v>0</v>
      </c>
      <c r="C8995">
        <v>23.334492999999998</v>
      </c>
      <c r="D8995">
        <v>22.935635999999999</v>
      </c>
      <c r="E8995">
        <f t="shared" si="140"/>
        <v>-0.39885699999999957</v>
      </c>
    </row>
    <row r="8996" spans="1:5" x14ac:dyDescent="0.35">
      <c r="A8996">
        <v>1034.7884759999999</v>
      </c>
      <c r="B8996">
        <v>0</v>
      </c>
      <c r="C8996">
        <v>23.333396</v>
      </c>
      <c r="D8996">
        <v>22.935437</v>
      </c>
      <c r="E8996">
        <f t="shared" si="140"/>
        <v>-0.39795900000000017</v>
      </c>
    </row>
    <row r="8997" spans="1:5" x14ac:dyDescent="0.35">
      <c r="A8997">
        <v>1034.895964</v>
      </c>
      <c r="B8997">
        <v>0</v>
      </c>
      <c r="C8997">
        <v>23.332307</v>
      </c>
      <c r="D8997">
        <v>22.935241999999999</v>
      </c>
      <c r="E8997">
        <f t="shared" si="140"/>
        <v>-0.39706500000000133</v>
      </c>
    </row>
    <row r="8998" spans="1:5" x14ac:dyDescent="0.35">
      <c r="A8998">
        <v>1035.006159</v>
      </c>
      <c r="B8998">
        <v>0</v>
      </c>
      <c r="C8998">
        <v>23.33109</v>
      </c>
      <c r="D8998">
        <v>22.935134000000001</v>
      </c>
      <c r="E8998">
        <f t="shared" si="140"/>
        <v>-0.3959559999999982</v>
      </c>
    </row>
    <row r="8999" spans="1:5" x14ac:dyDescent="0.35">
      <c r="A8999">
        <v>1035.1244160000001</v>
      </c>
      <c r="B8999">
        <v>0</v>
      </c>
      <c r="C8999">
        <v>23.329982000000001</v>
      </c>
      <c r="D8999">
        <v>22.934889999999999</v>
      </c>
      <c r="E8999">
        <f t="shared" si="140"/>
        <v>-0.39509200000000178</v>
      </c>
    </row>
    <row r="9000" spans="1:5" x14ac:dyDescent="0.35">
      <c r="A9000">
        <v>1035.23912</v>
      </c>
      <c r="B9000">
        <v>0</v>
      </c>
      <c r="C9000">
        <v>23.328956000000002</v>
      </c>
      <c r="D9000">
        <v>22.934633000000002</v>
      </c>
      <c r="E9000">
        <f t="shared" si="140"/>
        <v>-0.39432299999999998</v>
      </c>
    </row>
    <row r="9001" spans="1:5" x14ac:dyDescent="0.35">
      <c r="A9001">
        <v>1035.3522800000001</v>
      </c>
      <c r="B9001">
        <v>0</v>
      </c>
      <c r="C9001">
        <v>23.327998000000001</v>
      </c>
      <c r="D9001">
        <v>22.934466</v>
      </c>
      <c r="E9001">
        <f t="shared" si="140"/>
        <v>-0.39353200000000044</v>
      </c>
    </row>
    <row r="9002" spans="1:5" x14ac:dyDescent="0.35">
      <c r="A9002">
        <v>1035.466966</v>
      </c>
      <c r="B9002">
        <v>0</v>
      </c>
      <c r="C9002">
        <v>23.326934000000001</v>
      </c>
      <c r="D9002">
        <v>22.934293</v>
      </c>
      <c r="E9002">
        <f t="shared" si="140"/>
        <v>-0.39264100000000113</v>
      </c>
    </row>
    <row r="9003" spans="1:5" x14ac:dyDescent="0.35">
      <c r="A9003">
        <v>1035.5814559999999</v>
      </c>
      <c r="B9003">
        <v>0</v>
      </c>
      <c r="C9003">
        <v>23.325766000000002</v>
      </c>
      <c r="D9003">
        <v>22.934089</v>
      </c>
      <c r="E9003">
        <f t="shared" si="140"/>
        <v>-0.39167700000000139</v>
      </c>
    </row>
    <row r="9004" spans="1:5" x14ac:dyDescent="0.35">
      <c r="A9004">
        <v>1035.6986429999999</v>
      </c>
      <c r="B9004">
        <v>0</v>
      </c>
      <c r="C9004">
        <v>23.324314000000001</v>
      </c>
      <c r="D9004">
        <v>22.933900000000001</v>
      </c>
      <c r="E9004">
        <f t="shared" si="140"/>
        <v>-0.39041399999999982</v>
      </c>
    </row>
    <row r="9005" spans="1:5" x14ac:dyDescent="0.35">
      <c r="A9005">
        <v>1035.8135930000001</v>
      </c>
      <c r="B9005">
        <v>0</v>
      </c>
      <c r="C9005">
        <v>23.322855000000001</v>
      </c>
      <c r="D9005">
        <v>22.933734000000001</v>
      </c>
      <c r="E9005">
        <f t="shared" si="140"/>
        <v>-0.38912099999999938</v>
      </c>
    </row>
    <row r="9006" spans="1:5" x14ac:dyDescent="0.35">
      <c r="A9006">
        <v>1035.920531</v>
      </c>
      <c r="B9006">
        <v>0</v>
      </c>
      <c r="C9006">
        <v>23.321691999999999</v>
      </c>
      <c r="D9006">
        <v>22.933636</v>
      </c>
      <c r="E9006">
        <f t="shared" si="140"/>
        <v>-0.38805599999999885</v>
      </c>
    </row>
    <row r="9007" spans="1:5" x14ac:dyDescent="0.35">
      <c r="A9007">
        <v>1036.0283609999999</v>
      </c>
      <c r="B9007">
        <v>0</v>
      </c>
      <c r="C9007">
        <v>23.320574000000001</v>
      </c>
      <c r="D9007">
        <v>22.933468000000001</v>
      </c>
      <c r="E9007">
        <f t="shared" si="140"/>
        <v>-0.38710599999999928</v>
      </c>
    </row>
    <row r="9008" spans="1:5" x14ac:dyDescent="0.35">
      <c r="A9008">
        <v>1036.137428</v>
      </c>
      <c r="B9008">
        <v>0</v>
      </c>
      <c r="C9008">
        <v>23.319381</v>
      </c>
      <c r="D9008">
        <v>22.933208</v>
      </c>
      <c r="E9008">
        <f t="shared" si="140"/>
        <v>-0.38617299999999943</v>
      </c>
    </row>
    <row r="9009" spans="1:5" x14ac:dyDescent="0.35">
      <c r="A9009">
        <v>1036.2524639999999</v>
      </c>
      <c r="B9009">
        <v>0</v>
      </c>
      <c r="C9009">
        <v>23.318187000000002</v>
      </c>
      <c r="D9009">
        <v>22.933001000000001</v>
      </c>
      <c r="E9009">
        <f t="shared" si="140"/>
        <v>-0.38518600000000092</v>
      </c>
    </row>
    <row r="9010" spans="1:5" x14ac:dyDescent="0.35">
      <c r="A9010">
        <v>1036.3717180000001</v>
      </c>
      <c r="B9010">
        <v>0</v>
      </c>
      <c r="C9010">
        <v>23.316970999999999</v>
      </c>
      <c r="D9010">
        <v>22.932797999999998</v>
      </c>
      <c r="E9010">
        <f t="shared" si="140"/>
        <v>-0.38417300000000054</v>
      </c>
    </row>
    <row r="9011" spans="1:5" x14ac:dyDescent="0.35">
      <c r="A9011">
        <v>1036.4895509999999</v>
      </c>
      <c r="B9011">
        <v>0</v>
      </c>
      <c r="C9011">
        <v>23.315635</v>
      </c>
      <c r="D9011">
        <v>22.932541000000001</v>
      </c>
      <c r="E9011">
        <f t="shared" si="140"/>
        <v>-0.38309399999999982</v>
      </c>
    </row>
    <row r="9012" spans="1:5" x14ac:dyDescent="0.35">
      <c r="A9012">
        <v>1036.6057209999999</v>
      </c>
      <c r="B9012">
        <v>0</v>
      </c>
      <c r="C9012">
        <v>23.31418</v>
      </c>
      <c r="D9012">
        <v>22.932386999999999</v>
      </c>
      <c r="E9012">
        <f t="shared" si="140"/>
        <v>-0.38179300000000183</v>
      </c>
    </row>
    <row r="9013" spans="1:5" x14ac:dyDescent="0.35">
      <c r="A9013">
        <v>1036.715794</v>
      </c>
      <c r="B9013">
        <v>0</v>
      </c>
      <c r="C9013">
        <v>23.312861000000002</v>
      </c>
      <c r="D9013">
        <v>22.932183999999999</v>
      </c>
      <c r="E9013">
        <f t="shared" si="140"/>
        <v>-0.38067700000000215</v>
      </c>
    </row>
    <row r="9014" spans="1:5" x14ac:dyDescent="0.35">
      <c r="A9014">
        <v>1036.823609</v>
      </c>
      <c r="B9014">
        <v>0</v>
      </c>
      <c r="C9014">
        <v>23.311654999999998</v>
      </c>
      <c r="D9014">
        <v>22.932099000000001</v>
      </c>
      <c r="E9014">
        <f t="shared" si="140"/>
        <v>-0.37955599999999734</v>
      </c>
    </row>
    <row r="9015" spans="1:5" x14ac:dyDescent="0.35">
      <c r="A9015">
        <v>1036.9307470000001</v>
      </c>
      <c r="B9015">
        <v>0</v>
      </c>
      <c r="C9015">
        <v>23.310445000000001</v>
      </c>
      <c r="D9015">
        <v>22.931885000000001</v>
      </c>
      <c r="E9015">
        <f t="shared" si="140"/>
        <v>-0.37856000000000023</v>
      </c>
    </row>
    <row r="9016" spans="1:5" x14ac:dyDescent="0.35">
      <c r="A9016">
        <v>1037.0463709999999</v>
      </c>
      <c r="B9016">
        <v>0</v>
      </c>
      <c r="C9016">
        <v>23.309267999999999</v>
      </c>
      <c r="D9016">
        <v>22.931656</v>
      </c>
      <c r="E9016">
        <f t="shared" si="140"/>
        <v>-0.37761199999999917</v>
      </c>
    </row>
    <row r="9017" spans="1:5" x14ac:dyDescent="0.35">
      <c r="A9017">
        <v>1037.1635679999999</v>
      </c>
      <c r="B9017">
        <v>0</v>
      </c>
      <c r="C9017">
        <v>23.308084999999998</v>
      </c>
      <c r="D9017">
        <v>22.931405000000002</v>
      </c>
      <c r="E9017">
        <f t="shared" si="140"/>
        <v>-0.3766799999999968</v>
      </c>
    </row>
    <row r="9018" spans="1:5" x14ac:dyDescent="0.35">
      <c r="A9018">
        <v>1037.2751860000001</v>
      </c>
      <c r="B9018">
        <v>0</v>
      </c>
      <c r="C9018">
        <v>23.307006999999999</v>
      </c>
      <c r="D9018">
        <v>22.931256000000001</v>
      </c>
      <c r="E9018">
        <f t="shared" si="140"/>
        <v>-0.3757509999999975</v>
      </c>
    </row>
    <row r="9019" spans="1:5" x14ac:dyDescent="0.35">
      <c r="A9019">
        <v>1037.391153</v>
      </c>
      <c r="B9019">
        <v>0</v>
      </c>
      <c r="C9019">
        <v>23.305997000000001</v>
      </c>
      <c r="D9019">
        <v>22.931035000000001</v>
      </c>
      <c r="E9019">
        <f t="shared" si="140"/>
        <v>-0.37496200000000002</v>
      </c>
    </row>
    <row r="9020" spans="1:5" x14ac:dyDescent="0.35">
      <c r="A9020">
        <v>1037.5074910000001</v>
      </c>
      <c r="B9020">
        <v>0</v>
      </c>
      <c r="C9020">
        <v>23.304991000000001</v>
      </c>
      <c r="D9020">
        <v>22.930869000000001</v>
      </c>
      <c r="E9020">
        <f t="shared" si="140"/>
        <v>-0.37412199999999984</v>
      </c>
    </row>
    <row r="9021" spans="1:5" x14ac:dyDescent="0.35">
      <c r="A9021">
        <v>1037.6256249999999</v>
      </c>
      <c r="B9021">
        <v>0</v>
      </c>
      <c r="C9021">
        <v>23.304051999999999</v>
      </c>
      <c r="D9021">
        <v>22.930634999999999</v>
      </c>
      <c r="E9021">
        <f t="shared" si="140"/>
        <v>-0.37341699999999989</v>
      </c>
    </row>
    <row r="9022" spans="1:5" x14ac:dyDescent="0.35">
      <c r="A9022">
        <v>1037.736989</v>
      </c>
      <c r="B9022">
        <v>0</v>
      </c>
      <c r="C9022">
        <v>23.3032</v>
      </c>
      <c r="D9022">
        <v>22.930437000000001</v>
      </c>
      <c r="E9022">
        <f t="shared" si="140"/>
        <v>-0.37276299999999907</v>
      </c>
    </row>
    <row r="9023" spans="1:5" x14ac:dyDescent="0.35">
      <c r="A9023">
        <v>1037.8548519999999</v>
      </c>
      <c r="B9023">
        <v>0</v>
      </c>
      <c r="C9023">
        <v>23.302361000000001</v>
      </c>
      <c r="D9023">
        <v>22.930233999999999</v>
      </c>
      <c r="E9023">
        <f t="shared" si="140"/>
        <v>-0.37212700000000254</v>
      </c>
    </row>
    <row r="9024" spans="1:5" x14ac:dyDescent="0.35">
      <c r="A9024">
        <v>1037.9746929999999</v>
      </c>
      <c r="B9024">
        <v>0</v>
      </c>
      <c r="C9024">
        <v>23.301417000000001</v>
      </c>
      <c r="D9024">
        <v>22.930067000000001</v>
      </c>
      <c r="E9024">
        <f t="shared" si="140"/>
        <v>-0.37134999999999962</v>
      </c>
    </row>
    <row r="9025" spans="1:5" x14ac:dyDescent="0.35">
      <c r="A9025">
        <v>1038.0932210000001</v>
      </c>
      <c r="B9025">
        <v>0</v>
      </c>
      <c r="C9025">
        <v>23.300473</v>
      </c>
      <c r="D9025">
        <v>22.929818999999998</v>
      </c>
      <c r="E9025">
        <f t="shared" si="140"/>
        <v>-0.37065400000000182</v>
      </c>
    </row>
    <row r="9026" spans="1:5" x14ac:dyDescent="0.35">
      <c r="A9026">
        <v>1038.2112589999999</v>
      </c>
      <c r="B9026">
        <v>0</v>
      </c>
      <c r="C9026">
        <v>23.299440000000001</v>
      </c>
      <c r="D9026">
        <v>22.929670000000002</v>
      </c>
      <c r="E9026">
        <f t="shared" si="140"/>
        <v>-0.36976999999999904</v>
      </c>
    </row>
    <row r="9027" spans="1:5" x14ac:dyDescent="0.35">
      <c r="A9027">
        <v>1038.3331860000001</v>
      </c>
      <c r="B9027">
        <v>0</v>
      </c>
      <c r="C9027">
        <v>23.298413</v>
      </c>
      <c r="D9027">
        <v>22.929490999999999</v>
      </c>
      <c r="E9027">
        <f t="shared" ref="E9027:E9090" si="141">D9027-C9027</f>
        <v>-0.3689220000000013</v>
      </c>
    </row>
    <row r="9028" spans="1:5" x14ac:dyDescent="0.35">
      <c r="A9028">
        <v>1038.450229</v>
      </c>
      <c r="B9028">
        <v>0</v>
      </c>
      <c r="C9028">
        <v>23.297260000000001</v>
      </c>
      <c r="D9028">
        <v>22.929234999999998</v>
      </c>
      <c r="E9028">
        <f t="shared" si="141"/>
        <v>-0.36802500000000293</v>
      </c>
    </row>
    <row r="9029" spans="1:5" x14ac:dyDescent="0.35">
      <c r="A9029">
        <v>1038.5595370000001</v>
      </c>
      <c r="B9029">
        <v>0</v>
      </c>
      <c r="C9029">
        <v>23.296199999999999</v>
      </c>
      <c r="D9029">
        <v>22.929112</v>
      </c>
      <c r="E9029">
        <f t="shared" si="141"/>
        <v>-0.36708799999999897</v>
      </c>
    </row>
    <row r="9030" spans="1:5" x14ac:dyDescent="0.35">
      <c r="A9030">
        <v>1038.6687420000001</v>
      </c>
      <c r="B9030">
        <v>0</v>
      </c>
      <c r="C9030">
        <v>23.29504</v>
      </c>
      <c r="D9030">
        <v>22.928861000000001</v>
      </c>
      <c r="E9030">
        <f t="shared" si="141"/>
        <v>-0.36617899999999892</v>
      </c>
    </row>
    <row r="9031" spans="1:5" x14ac:dyDescent="0.35">
      <c r="A9031">
        <v>1038.7798009999999</v>
      </c>
      <c r="B9031">
        <v>0</v>
      </c>
      <c r="C9031">
        <v>23.294025999999999</v>
      </c>
      <c r="D9031">
        <v>22.928751999999999</v>
      </c>
      <c r="E9031">
        <f t="shared" si="141"/>
        <v>-0.36527399999999943</v>
      </c>
    </row>
    <row r="9032" spans="1:5" x14ac:dyDescent="0.35">
      <c r="A9032">
        <v>1038.895229</v>
      </c>
      <c r="B9032">
        <v>0</v>
      </c>
      <c r="C9032">
        <v>23.292794000000001</v>
      </c>
      <c r="D9032">
        <v>22.928512000000001</v>
      </c>
      <c r="E9032">
        <f t="shared" si="141"/>
        <v>-0.36428199999999933</v>
      </c>
    </row>
    <row r="9033" spans="1:5" x14ac:dyDescent="0.35">
      <c r="A9033">
        <v>1039.0106430000001</v>
      </c>
      <c r="B9033">
        <v>0</v>
      </c>
      <c r="C9033">
        <v>23.291587</v>
      </c>
      <c r="D9033">
        <v>22.928308000000001</v>
      </c>
      <c r="E9033">
        <f t="shared" si="141"/>
        <v>-0.36327899999999858</v>
      </c>
    </row>
    <row r="9034" spans="1:5" x14ac:dyDescent="0.35">
      <c r="A9034">
        <v>1039.1279460000001</v>
      </c>
      <c r="B9034">
        <v>0</v>
      </c>
      <c r="C9034">
        <v>23.290462999999999</v>
      </c>
      <c r="D9034">
        <v>22.928131</v>
      </c>
      <c r="E9034">
        <f t="shared" si="141"/>
        <v>-0.36233199999999854</v>
      </c>
    </row>
    <row r="9035" spans="1:5" x14ac:dyDescent="0.35">
      <c r="A9035">
        <v>1039.240616</v>
      </c>
      <c r="B9035">
        <v>0</v>
      </c>
      <c r="C9035">
        <v>23.289535999999998</v>
      </c>
      <c r="D9035">
        <v>22.927925999999999</v>
      </c>
      <c r="E9035">
        <f t="shared" si="141"/>
        <v>-0.36160999999999888</v>
      </c>
    </row>
    <row r="9036" spans="1:5" x14ac:dyDescent="0.35">
      <c r="A9036">
        <v>1039.3515500000001</v>
      </c>
      <c r="B9036">
        <v>0</v>
      </c>
      <c r="C9036">
        <v>23.288713999999999</v>
      </c>
      <c r="D9036">
        <v>22.927755999999999</v>
      </c>
      <c r="E9036">
        <f t="shared" si="141"/>
        <v>-0.36095800000000011</v>
      </c>
    </row>
    <row r="9037" spans="1:5" x14ac:dyDescent="0.35">
      <c r="A9037">
        <v>1039.45749</v>
      </c>
      <c r="B9037">
        <v>0</v>
      </c>
      <c r="C9037">
        <v>23.287884999999999</v>
      </c>
      <c r="D9037">
        <v>22.927585000000001</v>
      </c>
      <c r="E9037">
        <f t="shared" si="141"/>
        <v>-0.36029999999999873</v>
      </c>
    </row>
    <row r="9038" spans="1:5" x14ac:dyDescent="0.35">
      <c r="A9038">
        <v>1039.5654529999999</v>
      </c>
      <c r="B9038">
        <v>0</v>
      </c>
      <c r="C9038">
        <v>23.287027999999999</v>
      </c>
      <c r="D9038">
        <v>22.927531999999999</v>
      </c>
      <c r="E9038">
        <f t="shared" si="141"/>
        <v>-0.35949600000000004</v>
      </c>
    </row>
    <row r="9039" spans="1:5" x14ac:dyDescent="0.35">
      <c r="A9039">
        <v>1039.6749970000001</v>
      </c>
      <c r="B9039">
        <v>0</v>
      </c>
      <c r="C9039">
        <v>23.286045000000001</v>
      </c>
      <c r="D9039">
        <v>22.927298</v>
      </c>
      <c r="E9039">
        <f t="shared" si="141"/>
        <v>-0.35874700000000104</v>
      </c>
    </row>
    <row r="9040" spans="1:5" x14ac:dyDescent="0.35">
      <c r="A9040">
        <v>1039.79222</v>
      </c>
      <c r="B9040">
        <v>0</v>
      </c>
      <c r="C9040">
        <v>23.285174000000001</v>
      </c>
      <c r="D9040">
        <v>22.927012999999999</v>
      </c>
      <c r="E9040">
        <f t="shared" si="141"/>
        <v>-0.35816100000000262</v>
      </c>
    </row>
    <row r="9041" spans="1:5" x14ac:dyDescent="0.35">
      <c r="A9041">
        <v>1039.9114790000001</v>
      </c>
      <c r="B9041">
        <v>0</v>
      </c>
      <c r="C9041">
        <v>23.284200999999999</v>
      </c>
      <c r="D9041">
        <v>22.926804000000001</v>
      </c>
      <c r="E9041">
        <f t="shared" si="141"/>
        <v>-0.35739699999999885</v>
      </c>
    </row>
    <row r="9042" spans="1:5" x14ac:dyDescent="0.35">
      <c r="A9042">
        <v>1040.028364</v>
      </c>
      <c r="B9042">
        <v>0</v>
      </c>
      <c r="C9042">
        <v>23.283279</v>
      </c>
      <c r="D9042">
        <v>22.926587999999999</v>
      </c>
      <c r="E9042">
        <f t="shared" si="141"/>
        <v>-0.35669100000000142</v>
      </c>
    </row>
    <row r="9043" spans="1:5" x14ac:dyDescent="0.35">
      <c r="A9043">
        <v>1040.14922</v>
      </c>
      <c r="B9043">
        <v>0</v>
      </c>
      <c r="C9043">
        <v>23.282378000000001</v>
      </c>
      <c r="D9043">
        <v>22.926394999999999</v>
      </c>
      <c r="E9043">
        <f t="shared" si="141"/>
        <v>-0.35598300000000194</v>
      </c>
    </row>
    <row r="9044" spans="1:5" x14ac:dyDescent="0.35">
      <c r="A9044">
        <v>1040.2642519999999</v>
      </c>
      <c r="B9044">
        <v>0</v>
      </c>
      <c r="C9044">
        <v>23.281490999999999</v>
      </c>
      <c r="D9044">
        <v>22.926196999999998</v>
      </c>
      <c r="E9044">
        <f t="shared" si="141"/>
        <v>-0.35529400000000066</v>
      </c>
    </row>
    <row r="9045" spans="1:5" x14ac:dyDescent="0.35">
      <c r="A9045">
        <v>1040.3784579999999</v>
      </c>
      <c r="B9045">
        <v>0</v>
      </c>
      <c r="C9045">
        <v>23.280525999999998</v>
      </c>
      <c r="D9045">
        <v>22.926026</v>
      </c>
      <c r="E9045">
        <f t="shared" si="141"/>
        <v>-0.35449999999999804</v>
      </c>
    </row>
    <row r="9046" spans="1:5" x14ac:dyDescent="0.35">
      <c r="A9046">
        <v>1040.4959220000001</v>
      </c>
      <c r="B9046">
        <v>0</v>
      </c>
      <c r="C9046">
        <v>23.279454999999999</v>
      </c>
      <c r="D9046">
        <v>22.925841999999999</v>
      </c>
      <c r="E9046">
        <f t="shared" si="141"/>
        <v>-0.35361299999999929</v>
      </c>
    </row>
    <row r="9047" spans="1:5" x14ac:dyDescent="0.35">
      <c r="A9047">
        <v>1040.607115</v>
      </c>
      <c r="B9047">
        <v>0</v>
      </c>
      <c r="C9047">
        <v>23.278282000000001</v>
      </c>
      <c r="D9047">
        <v>22.925612000000001</v>
      </c>
      <c r="E9047">
        <f t="shared" si="141"/>
        <v>-0.35266999999999982</v>
      </c>
    </row>
    <row r="9048" spans="1:5" x14ac:dyDescent="0.35">
      <c r="A9048">
        <v>1040.7178919999999</v>
      </c>
      <c r="B9048">
        <v>0</v>
      </c>
      <c r="C9048">
        <v>23.277156000000002</v>
      </c>
      <c r="D9048">
        <v>22.925446999999998</v>
      </c>
      <c r="E9048">
        <f t="shared" si="141"/>
        <v>-0.35170900000000316</v>
      </c>
    </row>
    <row r="9049" spans="1:5" x14ac:dyDescent="0.35">
      <c r="A9049">
        <v>1040.8340639999999</v>
      </c>
      <c r="B9049">
        <v>0</v>
      </c>
      <c r="C9049">
        <v>23.275984999999999</v>
      </c>
      <c r="D9049">
        <v>22.925250999999999</v>
      </c>
      <c r="E9049">
        <f t="shared" si="141"/>
        <v>-0.35073399999999921</v>
      </c>
    </row>
    <row r="9050" spans="1:5" x14ac:dyDescent="0.35">
      <c r="A9050">
        <v>1040.9539749999999</v>
      </c>
      <c r="B9050">
        <v>0</v>
      </c>
      <c r="C9050">
        <v>23.274801</v>
      </c>
      <c r="D9050">
        <v>22.9251</v>
      </c>
      <c r="E9050">
        <f t="shared" si="141"/>
        <v>-0.3497009999999996</v>
      </c>
    </row>
    <row r="9051" spans="1:5" x14ac:dyDescent="0.35">
      <c r="A9051">
        <v>1041.073026</v>
      </c>
      <c r="B9051">
        <v>0</v>
      </c>
      <c r="C9051">
        <v>23.273779000000001</v>
      </c>
      <c r="D9051">
        <v>22.924863999999999</v>
      </c>
      <c r="E9051">
        <f t="shared" si="141"/>
        <v>-0.34891500000000164</v>
      </c>
    </row>
    <row r="9052" spans="1:5" x14ac:dyDescent="0.35">
      <c r="A9052">
        <v>1041.190638</v>
      </c>
      <c r="B9052">
        <v>0</v>
      </c>
      <c r="C9052">
        <v>23.272742999999998</v>
      </c>
      <c r="D9052">
        <v>22.924690999999999</v>
      </c>
      <c r="E9052">
        <f t="shared" si="141"/>
        <v>-0.34805199999999914</v>
      </c>
    </row>
    <row r="9053" spans="1:5" x14ac:dyDescent="0.35">
      <c r="A9053">
        <v>1041.306928</v>
      </c>
      <c r="B9053">
        <v>0</v>
      </c>
      <c r="C9053">
        <v>23.271720999999999</v>
      </c>
      <c r="D9053">
        <v>22.924475999999999</v>
      </c>
      <c r="E9053">
        <f t="shared" si="141"/>
        <v>-0.34724500000000091</v>
      </c>
    </row>
    <row r="9054" spans="1:5" x14ac:dyDescent="0.35">
      <c r="A9054">
        <v>1041.4183410000001</v>
      </c>
      <c r="B9054">
        <v>0</v>
      </c>
      <c r="C9054">
        <v>23.270669000000002</v>
      </c>
      <c r="D9054">
        <v>22.924303999999999</v>
      </c>
      <c r="E9054">
        <f t="shared" si="141"/>
        <v>-0.34636500000000225</v>
      </c>
    </row>
    <row r="9055" spans="1:5" x14ac:dyDescent="0.35">
      <c r="A9055">
        <v>1041.52928</v>
      </c>
      <c r="B9055">
        <v>0</v>
      </c>
      <c r="C9055">
        <v>23.269497999999999</v>
      </c>
      <c r="D9055">
        <v>22.924132</v>
      </c>
      <c r="E9055">
        <f t="shared" si="141"/>
        <v>-0.34536599999999851</v>
      </c>
    </row>
    <row r="9056" spans="1:5" x14ac:dyDescent="0.35">
      <c r="A9056">
        <v>1041.6373140000001</v>
      </c>
      <c r="B9056">
        <v>0</v>
      </c>
      <c r="C9056">
        <v>23.268502999999999</v>
      </c>
      <c r="D9056">
        <v>22.923981999999999</v>
      </c>
      <c r="E9056">
        <f t="shared" si="141"/>
        <v>-0.3445210000000003</v>
      </c>
    </row>
    <row r="9057" spans="1:5" x14ac:dyDescent="0.35">
      <c r="A9057">
        <v>1041.746302</v>
      </c>
      <c r="B9057">
        <v>0</v>
      </c>
      <c r="C9057">
        <v>23.267323999999999</v>
      </c>
      <c r="D9057">
        <v>22.923833999999999</v>
      </c>
      <c r="E9057">
        <f t="shared" si="141"/>
        <v>-0.34348999999999918</v>
      </c>
    </row>
    <row r="9058" spans="1:5" x14ac:dyDescent="0.35">
      <c r="A9058">
        <v>1041.863492</v>
      </c>
      <c r="B9058">
        <v>0</v>
      </c>
      <c r="C9058">
        <v>23.266013000000001</v>
      </c>
      <c r="D9058">
        <v>22.923569000000001</v>
      </c>
      <c r="E9058">
        <f t="shared" si="141"/>
        <v>-0.34244400000000041</v>
      </c>
    </row>
    <row r="9059" spans="1:5" x14ac:dyDescent="0.35">
      <c r="A9059">
        <v>1041.9753909999999</v>
      </c>
      <c r="B9059">
        <v>0</v>
      </c>
      <c r="C9059">
        <v>23.264861</v>
      </c>
      <c r="D9059">
        <v>22.923401999999999</v>
      </c>
      <c r="E9059">
        <f t="shared" si="141"/>
        <v>-0.3414590000000004</v>
      </c>
    </row>
    <row r="9060" spans="1:5" x14ac:dyDescent="0.35">
      <c r="A9060">
        <v>1042.0950029999999</v>
      </c>
      <c r="B9060">
        <v>0</v>
      </c>
      <c r="C9060">
        <v>23.263684999999999</v>
      </c>
      <c r="D9060">
        <v>22.923190000000002</v>
      </c>
      <c r="E9060">
        <f t="shared" si="141"/>
        <v>-0.34049499999999711</v>
      </c>
    </row>
    <row r="9061" spans="1:5" x14ac:dyDescent="0.35">
      <c r="A9061">
        <v>1042.2141999999999</v>
      </c>
      <c r="B9061">
        <v>0</v>
      </c>
      <c r="C9061">
        <v>23.262613999999999</v>
      </c>
      <c r="D9061">
        <v>22.922982999999999</v>
      </c>
      <c r="E9061">
        <f t="shared" si="141"/>
        <v>-0.33963100000000068</v>
      </c>
    </row>
    <row r="9062" spans="1:5" x14ac:dyDescent="0.35">
      <c r="A9062">
        <v>1042.332973</v>
      </c>
      <c r="B9062">
        <v>0</v>
      </c>
      <c r="C9062">
        <v>23.261581</v>
      </c>
      <c r="D9062">
        <v>22.922796999999999</v>
      </c>
      <c r="E9062">
        <f t="shared" si="141"/>
        <v>-0.33878400000000042</v>
      </c>
    </row>
    <row r="9063" spans="1:5" x14ac:dyDescent="0.35">
      <c r="A9063">
        <v>1042.449098</v>
      </c>
      <c r="B9063">
        <v>0</v>
      </c>
      <c r="C9063">
        <v>23.260549999999999</v>
      </c>
      <c r="D9063">
        <v>22.922646</v>
      </c>
      <c r="E9063">
        <f t="shared" si="141"/>
        <v>-0.33790399999999821</v>
      </c>
    </row>
    <row r="9064" spans="1:5" x14ac:dyDescent="0.35">
      <c r="A9064">
        <v>1042.5560700000001</v>
      </c>
      <c r="B9064">
        <v>0</v>
      </c>
      <c r="C9064">
        <v>23.259671000000001</v>
      </c>
      <c r="D9064">
        <v>22.922428</v>
      </c>
      <c r="E9064">
        <f t="shared" si="141"/>
        <v>-0.33724300000000085</v>
      </c>
    </row>
    <row r="9065" spans="1:5" x14ac:dyDescent="0.35">
      <c r="A9065">
        <v>1042.663918</v>
      </c>
      <c r="B9065">
        <v>0</v>
      </c>
      <c r="C9065">
        <v>23.258769999999998</v>
      </c>
      <c r="D9065">
        <v>22.922336000000001</v>
      </c>
      <c r="E9065">
        <f t="shared" si="141"/>
        <v>-0.33643399999999701</v>
      </c>
    </row>
    <row r="9066" spans="1:5" x14ac:dyDescent="0.35">
      <c r="A9066">
        <v>1042.7789270000001</v>
      </c>
      <c r="B9066">
        <v>0</v>
      </c>
      <c r="C9066">
        <v>23.257909000000001</v>
      </c>
      <c r="D9066">
        <v>22.922045000000001</v>
      </c>
      <c r="E9066">
        <f t="shared" si="141"/>
        <v>-0.33586400000000083</v>
      </c>
    </row>
    <row r="9067" spans="1:5" x14ac:dyDescent="0.35">
      <c r="A9067">
        <v>1042.8945409999999</v>
      </c>
      <c r="B9067">
        <v>0</v>
      </c>
      <c r="C9067">
        <v>23.257144</v>
      </c>
      <c r="D9067">
        <v>22.921887999999999</v>
      </c>
      <c r="E9067">
        <f t="shared" si="141"/>
        <v>-0.33525600000000111</v>
      </c>
    </row>
    <row r="9068" spans="1:5" x14ac:dyDescent="0.35">
      <c r="A9068">
        <v>1043.012152</v>
      </c>
      <c r="B9068">
        <v>0</v>
      </c>
      <c r="C9068">
        <v>23.256326999999999</v>
      </c>
      <c r="D9068">
        <v>22.921724999999999</v>
      </c>
      <c r="E9068">
        <f t="shared" si="141"/>
        <v>-0.33460200000000029</v>
      </c>
    </row>
    <row r="9069" spans="1:5" x14ac:dyDescent="0.35">
      <c r="A9069">
        <v>1043.129682</v>
      </c>
      <c r="B9069">
        <v>0</v>
      </c>
      <c r="C9069">
        <v>23.255412</v>
      </c>
      <c r="D9069">
        <v>22.921498</v>
      </c>
      <c r="E9069">
        <f t="shared" si="141"/>
        <v>-0.33391400000000004</v>
      </c>
    </row>
    <row r="9070" spans="1:5" x14ac:dyDescent="0.35">
      <c r="A9070">
        <v>1043.239026</v>
      </c>
      <c r="B9070">
        <v>0</v>
      </c>
      <c r="C9070">
        <v>23.254607</v>
      </c>
      <c r="D9070">
        <v>22.921354999999998</v>
      </c>
      <c r="E9070">
        <f t="shared" si="141"/>
        <v>-0.33325200000000166</v>
      </c>
    </row>
    <row r="9071" spans="1:5" x14ac:dyDescent="0.35">
      <c r="A9071">
        <v>1043.3555670000001</v>
      </c>
      <c r="B9071">
        <v>0</v>
      </c>
      <c r="C9071">
        <v>23.253622</v>
      </c>
      <c r="D9071">
        <v>22.921123999999999</v>
      </c>
      <c r="E9071">
        <f t="shared" si="141"/>
        <v>-0.33249800000000107</v>
      </c>
    </row>
    <row r="9072" spans="1:5" x14ac:dyDescent="0.35">
      <c r="A9072">
        <v>1043.4704810000001</v>
      </c>
      <c r="B9072">
        <v>0</v>
      </c>
      <c r="C9072">
        <v>23.252756000000002</v>
      </c>
      <c r="D9072">
        <v>22.920922000000001</v>
      </c>
      <c r="E9072">
        <f t="shared" si="141"/>
        <v>-0.33183400000000063</v>
      </c>
    </row>
    <row r="9073" spans="1:5" x14ac:dyDescent="0.35">
      <c r="A9073">
        <v>1043.579475</v>
      </c>
      <c r="B9073">
        <v>0</v>
      </c>
      <c r="C9073">
        <v>23.252030000000001</v>
      </c>
      <c r="D9073">
        <v>22.920824</v>
      </c>
      <c r="E9073">
        <f t="shared" si="141"/>
        <v>-0.33120600000000167</v>
      </c>
    </row>
    <row r="9074" spans="1:5" x14ac:dyDescent="0.35">
      <c r="A9074">
        <v>1043.6960240000001</v>
      </c>
      <c r="B9074">
        <v>0</v>
      </c>
      <c r="C9074">
        <v>23.251187999999999</v>
      </c>
      <c r="D9074">
        <v>22.920546000000002</v>
      </c>
      <c r="E9074">
        <f t="shared" si="141"/>
        <v>-0.33064199999999744</v>
      </c>
    </row>
    <row r="9075" spans="1:5" x14ac:dyDescent="0.35">
      <c r="A9075">
        <v>1043.813521</v>
      </c>
      <c r="B9075">
        <v>0</v>
      </c>
      <c r="C9075">
        <v>23.250430999999999</v>
      </c>
      <c r="D9075">
        <v>22.920396</v>
      </c>
      <c r="E9075">
        <f t="shared" si="141"/>
        <v>-0.33003499999999875</v>
      </c>
    </row>
    <row r="9076" spans="1:5" x14ac:dyDescent="0.35">
      <c r="A9076">
        <v>1043.93127</v>
      </c>
      <c r="B9076">
        <v>0</v>
      </c>
      <c r="C9076">
        <v>23.249635999999999</v>
      </c>
      <c r="D9076">
        <v>22.920193000000001</v>
      </c>
      <c r="E9076">
        <f t="shared" si="141"/>
        <v>-0.32944299999999771</v>
      </c>
    </row>
    <row r="9077" spans="1:5" x14ac:dyDescent="0.35">
      <c r="A9077">
        <v>1044.0494980000001</v>
      </c>
      <c r="B9077">
        <v>0</v>
      </c>
      <c r="C9077">
        <v>23.248878999999999</v>
      </c>
      <c r="D9077">
        <v>22.920014999999999</v>
      </c>
      <c r="E9077">
        <f t="shared" si="141"/>
        <v>-0.32886399999999938</v>
      </c>
    </row>
    <row r="9078" spans="1:5" x14ac:dyDescent="0.35">
      <c r="A9078">
        <v>1044.1704649999999</v>
      </c>
      <c r="B9078">
        <v>0</v>
      </c>
      <c r="C9078">
        <v>23.248096</v>
      </c>
      <c r="D9078">
        <v>22.919799000000001</v>
      </c>
      <c r="E9078">
        <f t="shared" si="141"/>
        <v>-0.32829699999999917</v>
      </c>
    </row>
    <row r="9079" spans="1:5" x14ac:dyDescent="0.35">
      <c r="A9079">
        <v>1044.289563</v>
      </c>
      <c r="B9079">
        <v>0</v>
      </c>
      <c r="C9079">
        <v>23.247273</v>
      </c>
      <c r="D9079">
        <v>22.919630999999999</v>
      </c>
      <c r="E9079">
        <f t="shared" si="141"/>
        <v>-0.32764200000000088</v>
      </c>
    </row>
    <row r="9080" spans="1:5" x14ac:dyDescent="0.35">
      <c r="A9080">
        <v>1044.4064900000001</v>
      </c>
      <c r="B9080">
        <v>0</v>
      </c>
      <c r="C9080">
        <v>23.246454</v>
      </c>
      <c r="D9080">
        <v>22.919449</v>
      </c>
      <c r="E9080">
        <f t="shared" si="141"/>
        <v>-0.32700499999999977</v>
      </c>
    </row>
    <row r="9081" spans="1:5" x14ac:dyDescent="0.35">
      <c r="A9081">
        <v>1044.51449</v>
      </c>
      <c r="B9081">
        <v>0</v>
      </c>
      <c r="C9081">
        <v>23.245581000000001</v>
      </c>
      <c r="D9081">
        <v>22.919239000000001</v>
      </c>
      <c r="E9081">
        <f t="shared" si="141"/>
        <v>-0.32634200000000035</v>
      </c>
    </row>
    <row r="9082" spans="1:5" x14ac:dyDescent="0.35">
      <c r="A9082">
        <v>1044.6231760000001</v>
      </c>
      <c r="B9082">
        <v>0</v>
      </c>
      <c r="C9082">
        <v>23.244492000000001</v>
      </c>
      <c r="D9082">
        <v>22.919136999999999</v>
      </c>
      <c r="E9082">
        <f t="shared" si="141"/>
        <v>-0.32535500000000184</v>
      </c>
    </row>
    <row r="9083" spans="1:5" x14ac:dyDescent="0.35">
      <c r="A9083">
        <v>1044.7361800000001</v>
      </c>
      <c r="B9083">
        <v>0</v>
      </c>
      <c r="C9083">
        <v>23.243435999999999</v>
      </c>
      <c r="D9083">
        <v>22.91891</v>
      </c>
      <c r="E9083">
        <f t="shared" si="141"/>
        <v>-0.32452599999999876</v>
      </c>
    </row>
    <row r="9084" spans="1:5" x14ac:dyDescent="0.35">
      <c r="A9084">
        <v>1044.8485390000001</v>
      </c>
      <c r="B9084">
        <v>0</v>
      </c>
      <c r="C9084">
        <v>23.242549</v>
      </c>
      <c r="D9084">
        <v>22.918699</v>
      </c>
      <c r="E9084">
        <f t="shared" si="141"/>
        <v>-0.32385000000000019</v>
      </c>
    </row>
    <row r="9085" spans="1:5" x14ac:dyDescent="0.35">
      <c r="A9085">
        <v>1044.9593870000001</v>
      </c>
      <c r="B9085">
        <v>0</v>
      </c>
      <c r="C9085">
        <v>23.241675000000001</v>
      </c>
      <c r="D9085">
        <v>22.918500999999999</v>
      </c>
      <c r="E9085">
        <f t="shared" si="141"/>
        <v>-0.32317400000000163</v>
      </c>
    </row>
    <row r="9086" spans="1:5" x14ac:dyDescent="0.35">
      <c r="A9086">
        <v>1045.079105</v>
      </c>
      <c r="B9086">
        <v>0</v>
      </c>
      <c r="C9086">
        <v>23.240808999999999</v>
      </c>
      <c r="D9086">
        <v>22.918361000000001</v>
      </c>
      <c r="E9086">
        <f t="shared" si="141"/>
        <v>-0.32244799999999785</v>
      </c>
    </row>
    <row r="9087" spans="1:5" x14ac:dyDescent="0.35">
      <c r="A9087">
        <v>1045.1969859999999</v>
      </c>
      <c r="B9087">
        <v>0</v>
      </c>
      <c r="C9087">
        <v>23.239979000000002</v>
      </c>
      <c r="D9087">
        <v>22.918157999999998</v>
      </c>
      <c r="E9087">
        <f t="shared" si="141"/>
        <v>-0.32182100000000347</v>
      </c>
    </row>
    <row r="9088" spans="1:5" x14ac:dyDescent="0.35">
      <c r="A9088">
        <v>1045.316517</v>
      </c>
      <c r="B9088">
        <v>0</v>
      </c>
      <c r="C9088">
        <v>23.239229000000002</v>
      </c>
      <c r="D9088">
        <v>22.917949</v>
      </c>
      <c r="E9088">
        <f t="shared" si="141"/>
        <v>-0.32128000000000156</v>
      </c>
    </row>
    <row r="9089" spans="1:5" x14ac:dyDescent="0.35">
      <c r="A9089">
        <v>1045.4336249999999</v>
      </c>
      <c r="B9089">
        <v>0</v>
      </c>
      <c r="C9089">
        <v>23.238485000000001</v>
      </c>
      <c r="D9089">
        <v>22.917697</v>
      </c>
      <c r="E9089">
        <f t="shared" si="141"/>
        <v>-0.3207880000000003</v>
      </c>
    </row>
    <row r="9090" spans="1:5" x14ac:dyDescent="0.35">
      <c r="A9090">
        <v>1045.5526030000001</v>
      </c>
      <c r="B9090">
        <v>0</v>
      </c>
      <c r="C9090">
        <v>23.237867999999999</v>
      </c>
      <c r="D9090">
        <v>22.917569</v>
      </c>
      <c r="E9090">
        <f t="shared" si="141"/>
        <v>-0.32029899999999856</v>
      </c>
    </row>
    <row r="9091" spans="1:5" x14ac:dyDescent="0.35">
      <c r="A9091">
        <v>1045.6706139999999</v>
      </c>
      <c r="B9091">
        <v>0</v>
      </c>
      <c r="C9091">
        <v>23.237010000000001</v>
      </c>
      <c r="D9091">
        <v>22.917334</v>
      </c>
      <c r="E9091">
        <f t="shared" ref="E9091:E9154" si="142">D9091-C9091</f>
        <v>-0.31967600000000118</v>
      </c>
    </row>
    <row r="9092" spans="1:5" x14ac:dyDescent="0.35">
      <c r="A9092">
        <v>1045.7895470000001</v>
      </c>
      <c r="B9092">
        <v>0</v>
      </c>
      <c r="C9092">
        <v>23.236073999999999</v>
      </c>
      <c r="D9092">
        <v>22.917164</v>
      </c>
      <c r="E9092">
        <f t="shared" si="142"/>
        <v>-0.31890999999999892</v>
      </c>
    </row>
    <row r="9093" spans="1:5" x14ac:dyDescent="0.35">
      <c r="A9093">
        <v>1045.908248</v>
      </c>
      <c r="B9093">
        <v>0</v>
      </c>
      <c r="C9093">
        <v>23.235177</v>
      </c>
      <c r="D9093">
        <v>22.916981</v>
      </c>
      <c r="E9093">
        <f t="shared" si="142"/>
        <v>-0.31819600000000037</v>
      </c>
    </row>
    <row r="9094" spans="1:5" x14ac:dyDescent="0.35">
      <c r="A9094">
        <v>1046.024161</v>
      </c>
      <c r="B9094">
        <v>0</v>
      </c>
      <c r="C9094">
        <v>23.234328999999999</v>
      </c>
      <c r="D9094">
        <v>22.916812</v>
      </c>
      <c r="E9094">
        <f t="shared" si="142"/>
        <v>-0.31751699999999872</v>
      </c>
    </row>
    <row r="9095" spans="1:5" x14ac:dyDescent="0.35">
      <c r="A9095">
        <v>1046.1396609999999</v>
      </c>
      <c r="B9095">
        <v>0</v>
      </c>
      <c r="C9095">
        <v>23.233466</v>
      </c>
      <c r="D9095">
        <v>22.916567000000001</v>
      </c>
      <c r="E9095">
        <f t="shared" si="142"/>
        <v>-0.31689899999999938</v>
      </c>
    </row>
    <row r="9096" spans="1:5" x14ac:dyDescent="0.35">
      <c r="A9096">
        <v>1046.2585120000001</v>
      </c>
      <c r="B9096">
        <v>0</v>
      </c>
      <c r="C9096">
        <v>23.232620000000001</v>
      </c>
      <c r="D9096">
        <v>22.916439</v>
      </c>
      <c r="E9096">
        <f t="shared" si="142"/>
        <v>-0.31618100000000027</v>
      </c>
    </row>
    <row r="9097" spans="1:5" x14ac:dyDescent="0.35">
      <c r="A9097">
        <v>1046.3705520000001</v>
      </c>
      <c r="B9097">
        <v>0</v>
      </c>
      <c r="C9097">
        <v>23.231797</v>
      </c>
      <c r="D9097">
        <v>22.916239999999998</v>
      </c>
      <c r="E9097">
        <f t="shared" si="142"/>
        <v>-0.31555700000000186</v>
      </c>
    </row>
    <row r="9098" spans="1:5" x14ac:dyDescent="0.35">
      <c r="A9098">
        <v>1046.4884509999999</v>
      </c>
      <c r="B9098">
        <v>0</v>
      </c>
      <c r="C9098">
        <v>23.231069000000002</v>
      </c>
      <c r="D9098">
        <v>22.916053999999999</v>
      </c>
      <c r="E9098">
        <f t="shared" si="142"/>
        <v>-0.31501500000000249</v>
      </c>
    </row>
    <row r="9099" spans="1:5" x14ac:dyDescent="0.35">
      <c r="A9099">
        <v>1046.5953890000001</v>
      </c>
      <c r="B9099">
        <v>0</v>
      </c>
      <c r="C9099">
        <v>23.230408000000001</v>
      </c>
      <c r="D9099">
        <v>22.915880999999999</v>
      </c>
      <c r="E9099">
        <f t="shared" si="142"/>
        <v>-0.31452700000000178</v>
      </c>
    </row>
    <row r="9100" spans="1:5" x14ac:dyDescent="0.35">
      <c r="A9100">
        <v>1046.702454</v>
      </c>
      <c r="B9100">
        <v>0</v>
      </c>
      <c r="C9100">
        <v>23.229824000000001</v>
      </c>
      <c r="D9100">
        <v>22.91582</v>
      </c>
      <c r="E9100">
        <f t="shared" si="142"/>
        <v>-0.31400400000000062</v>
      </c>
    </row>
    <row r="9101" spans="1:5" x14ac:dyDescent="0.35">
      <c r="A9101">
        <v>1046.8113559999999</v>
      </c>
      <c r="B9101">
        <v>0</v>
      </c>
      <c r="C9101">
        <v>23.229163</v>
      </c>
      <c r="D9101">
        <v>22.915571</v>
      </c>
      <c r="E9101">
        <f t="shared" si="142"/>
        <v>-0.31359199999999987</v>
      </c>
    </row>
    <row r="9102" spans="1:5" x14ac:dyDescent="0.35">
      <c r="A9102">
        <v>1046.931006</v>
      </c>
      <c r="B9102">
        <v>0</v>
      </c>
      <c r="C9102">
        <v>23.228497000000001</v>
      </c>
      <c r="D9102">
        <v>22.915351999999999</v>
      </c>
      <c r="E9102">
        <f t="shared" si="142"/>
        <v>-0.31314500000000223</v>
      </c>
    </row>
    <row r="9103" spans="1:5" x14ac:dyDescent="0.35">
      <c r="A9103">
        <v>1047.0479379999999</v>
      </c>
      <c r="B9103">
        <v>0</v>
      </c>
      <c r="C9103">
        <v>23.227884</v>
      </c>
      <c r="D9103">
        <v>22.915164999999998</v>
      </c>
      <c r="E9103">
        <f t="shared" si="142"/>
        <v>-0.3127190000000013</v>
      </c>
    </row>
    <row r="9104" spans="1:5" x14ac:dyDescent="0.35">
      <c r="A9104">
        <v>1047.1678159999999</v>
      </c>
      <c r="B9104">
        <v>0</v>
      </c>
      <c r="C9104">
        <v>23.227132000000001</v>
      </c>
      <c r="D9104">
        <v>22.914918</v>
      </c>
      <c r="E9104">
        <f t="shared" si="142"/>
        <v>-0.31221400000000088</v>
      </c>
    </row>
    <row r="9105" spans="1:5" x14ac:dyDescent="0.35">
      <c r="A9105">
        <v>1047.2837179999999</v>
      </c>
      <c r="B9105">
        <v>0</v>
      </c>
      <c r="C9105">
        <v>23.226368000000001</v>
      </c>
      <c r="D9105">
        <v>22.914774000000001</v>
      </c>
      <c r="E9105">
        <f t="shared" si="142"/>
        <v>-0.31159399999999948</v>
      </c>
    </row>
    <row r="9106" spans="1:5" x14ac:dyDescent="0.35">
      <c r="A9106">
        <v>1047.392758</v>
      </c>
      <c r="B9106">
        <v>0</v>
      </c>
      <c r="C9106">
        <v>23.225525999999999</v>
      </c>
      <c r="D9106">
        <v>22.914650000000002</v>
      </c>
      <c r="E9106">
        <f t="shared" si="142"/>
        <v>-0.31087599999999682</v>
      </c>
    </row>
    <row r="9107" spans="1:5" x14ac:dyDescent="0.35">
      <c r="A9107">
        <v>1047.5081929999999</v>
      </c>
      <c r="B9107">
        <v>0</v>
      </c>
      <c r="C9107">
        <v>23.224525</v>
      </c>
      <c r="D9107">
        <v>22.914505999999999</v>
      </c>
      <c r="E9107">
        <f t="shared" si="142"/>
        <v>-0.31001900000000049</v>
      </c>
    </row>
    <row r="9108" spans="1:5" x14ac:dyDescent="0.35">
      <c r="A9108">
        <v>1047.6234300000001</v>
      </c>
      <c r="B9108">
        <v>0</v>
      </c>
      <c r="C9108">
        <v>23.223607000000001</v>
      </c>
      <c r="D9108">
        <v>22.914234</v>
      </c>
      <c r="E9108">
        <f t="shared" si="142"/>
        <v>-0.30937300000000079</v>
      </c>
    </row>
    <row r="9109" spans="1:5" x14ac:dyDescent="0.35">
      <c r="A9109">
        <v>1047.739579</v>
      </c>
      <c r="B9109">
        <v>0</v>
      </c>
      <c r="C9109">
        <v>23.222728</v>
      </c>
      <c r="D9109">
        <v>22.914065999999998</v>
      </c>
      <c r="E9109">
        <f t="shared" si="142"/>
        <v>-0.30866200000000177</v>
      </c>
    </row>
    <row r="9110" spans="1:5" x14ac:dyDescent="0.35">
      <c r="A9110">
        <v>1047.8585720000001</v>
      </c>
      <c r="B9110">
        <v>0</v>
      </c>
      <c r="C9110">
        <v>23.221837000000001</v>
      </c>
      <c r="D9110">
        <v>22.913895</v>
      </c>
      <c r="E9110">
        <f t="shared" si="142"/>
        <v>-0.3079420000000006</v>
      </c>
    </row>
    <row r="9111" spans="1:5" x14ac:dyDescent="0.35">
      <c r="A9111">
        <v>1047.9743659999999</v>
      </c>
      <c r="B9111">
        <v>0</v>
      </c>
      <c r="C9111">
        <v>23.221045</v>
      </c>
      <c r="D9111">
        <v>22.913671000000001</v>
      </c>
      <c r="E9111">
        <f t="shared" si="142"/>
        <v>-0.30737399999999937</v>
      </c>
    </row>
    <row r="9112" spans="1:5" x14ac:dyDescent="0.35">
      <c r="A9112">
        <v>1048.0940800000001</v>
      </c>
      <c r="B9112">
        <v>0</v>
      </c>
      <c r="C9112">
        <v>23.220272999999999</v>
      </c>
      <c r="D9112">
        <v>22.913509000000001</v>
      </c>
      <c r="E9112">
        <f t="shared" si="142"/>
        <v>-0.30676399999999759</v>
      </c>
    </row>
    <row r="9113" spans="1:5" x14ac:dyDescent="0.35">
      <c r="A9113">
        <v>1048.2062739999999</v>
      </c>
      <c r="B9113">
        <v>0</v>
      </c>
      <c r="C9113">
        <v>23.219645</v>
      </c>
      <c r="D9113">
        <v>22.913312999999999</v>
      </c>
      <c r="E9113">
        <f t="shared" si="142"/>
        <v>-0.30633200000000116</v>
      </c>
    </row>
    <row r="9114" spans="1:5" x14ac:dyDescent="0.35">
      <c r="A9114">
        <v>1048.3140800000001</v>
      </c>
      <c r="B9114">
        <v>0</v>
      </c>
      <c r="C9114">
        <v>23.21913</v>
      </c>
      <c r="D9114">
        <v>22.913157999999999</v>
      </c>
      <c r="E9114">
        <f t="shared" si="142"/>
        <v>-0.30597200000000058</v>
      </c>
    </row>
    <row r="9115" spans="1:5" x14ac:dyDescent="0.35">
      <c r="A9115">
        <v>1048.4267460000001</v>
      </c>
      <c r="B9115">
        <v>0</v>
      </c>
      <c r="C9115">
        <v>23.218463</v>
      </c>
      <c r="D9115">
        <v>22.913028000000001</v>
      </c>
      <c r="E9115">
        <f t="shared" si="142"/>
        <v>-0.30543499999999923</v>
      </c>
    </row>
    <row r="9116" spans="1:5" x14ac:dyDescent="0.35">
      <c r="A9116">
        <v>1048.5449920000001</v>
      </c>
      <c r="B9116">
        <v>0</v>
      </c>
      <c r="C9116">
        <v>23.217849000000001</v>
      </c>
      <c r="D9116">
        <v>22.912821000000001</v>
      </c>
      <c r="E9116">
        <f t="shared" si="142"/>
        <v>-0.30502800000000008</v>
      </c>
    </row>
    <row r="9117" spans="1:5" x14ac:dyDescent="0.35">
      <c r="A9117">
        <v>1048.661106</v>
      </c>
      <c r="B9117">
        <v>0</v>
      </c>
      <c r="C9117">
        <v>23.217234999999999</v>
      </c>
      <c r="D9117">
        <v>22.912638000000001</v>
      </c>
      <c r="E9117">
        <f t="shared" si="142"/>
        <v>-0.30459699999999756</v>
      </c>
    </row>
    <row r="9118" spans="1:5" x14ac:dyDescent="0.35">
      <c r="A9118">
        <v>1048.7776429999999</v>
      </c>
      <c r="B9118">
        <v>0</v>
      </c>
      <c r="C9118">
        <v>23.216595000000002</v>
      </c>
      <c r="D9118">
        <v>22.912441000000001</v>
      </c>
      <c r="E9118">
        <f t="shared" si="142"/>
        <v>-0.30415400000000048</v>
      </c>
    </row>
    <row r="9119" spans="1:5" x14ac:dyDescent="0.35">
      <c r="A9119">
        <v>1048.8878930000001</v>
      </c>
      <c r="B9119">
        <v>0</v>
      </c>
      <c r="C9119">
        <v>23.215933</v>
      </c>
      <c r="D9119">
        <v>22.912247000000001</v>
      </c>
      <c r="E9119">
        <f t="shared" si="142"/>
        <v>-0.30368599999999901</v>
      </c>
    </row>
    <row r="9120" spans="1:5" x14ac:dyDescent="0.35">
      <c r="A9120">
        <v>1049.0088129999999</v>
      </c>
      <c r="B9120">
        <v>0</v>
      </c>
      <c r="C9120">
        <v>23.215122999999998</v>
      </c>
      <c r="D9120">
        <v>22.912078999999999</v>
      </c>
      <c r="E9120">
        <f t="shared" si="142"/>
        <v>-0.30304399999999987</v>
      </c>
    </row>
    <row r="9121" spans="1:5" x14ac:dyDescent="0.35">
      <c r="A9121">
        <v>1049.123047</v>
      </c>
      <c r="B9121">
        <v>0</v>
      </c>
      <c r="C9121">
        <v>23.214341000000001</v>
      </c>
      <c r="D9121">
        <v>22.91187</v>
      </c>
      <c r="E9121">
        <f t="shared" si="142"/>
        <v>-0.3024710000000006</v>
      </c>
    </row>
    <row r="9122" spans="1:5" x14ac:dyDescent="0.35">
      <c r="A9122">
        <v>1049.232309</v>
      </c>
      <c r="B9122">
        <v>0</v>
      </c>
      <c r="C9122">
        <v>23.213664000000001</v>
      </c>
      <c r="D9122">
        <v>22.911694000000001</v>
      </c>
      <c r="E9122">
        <f t="shared" si="142"/>
        <v>-0.30197000000000074</v>
      </c>
    </row>
    <row r="9123" spans="1:5" x14ac:dyDescent="0.35">
      <c r="A9123">
        <v>1049.339238</v>
      </c>
      <c r="B9123">
        <v>0</v>
      </c>
      <c r="C9123">
        <v>23.212931000000001</v>
      </c>
      <c r="D9123">
        <v>22.911660999999999</v>
      </c>
      <c r="E9123">
        <f t="shared" si="142"/>
        <v>-0.30127000000000237</v>
      </c>
    </row>
    <row r="9124" spans="1:5" x14ac:dyDescent="0.35">
      <c r="A9124">
        <v>1049.4451779999999</v>
      </c>
      <c r="B9124">
        <v>0</v>
      </c>
      <c r="C9124">
        <v>23.212150999999999</v>
      </c>
      <c r="D9124">
        <v>22.911474999999999</v>
      </c>
      <c r="E9124">
        <f t="shared" si="142"/>
        <v>-0.30067599999999928</v>
      </c>
    </row>
    <row r="9125" spans="1:5" x14ac:dyDescent="0.35">
      <c r="A9125">
        <v>1049.554451</v>
      </c>
      <c r="B9125">
        <v>0</v>
      </c>
      <c r="C9125">
        <v>23.211359999999999</v>
      </c>
      <c r="D9125">
        <v>22.911301000000002</v>
      </c>
      <c r="E9125">
        <f t="shared" si="142"/>
        <v>-0.30005899999999741</v>
      </c>
    </row>
    <row r="9126" spans="1:5" x14ac:dyDescent="0.35">
      <c r="A9126">
        <v>1049.669414</v>
      </c>
      <c r="B9126">
        <v>0</v>
      </c>
      <c r="C9126">
        <v>23.210563</v>
      </c>
      <c r="D9126">
        <v>22.911090999999999</v>
      </c>
      <c r="E9126">
        <f t="shared" si="142"/>
        <v>-0.29947200000000151</v>
      </c>
    </row>
    <row r="9127" spans="1:5" x14ac:dyDescent="0.35">
      <c r="A9127">
        <v>1049.778249</v>
      </c>
      <c r="B9127">
        <v>0</v>
      </c>
      <c r="C9127">
        <v>23.209799</v>
      </c>
      <c r="D9127">
        <v>22.910888</v>
      </c>
      <c r="E9127">
        <f t="shared" si="142"/>
        <v>-0.29891100000000037</v>
      </c>
    </row>
    <row r="9128" spans="1:5" x14ac:dyDescent="0.35">
      <c r="A9128">
        <v>1049.8953839999999</v>
      </c>
      <c r="B9128">
        <v>0</v>
      </c>
      <c r="C9128">
        <v>23.209032000000001</v>
      </c>
      <c r="D9128">
        <v>22.910675000000001</v>
      </c>
      <c r="E9128">
        <f t="shared" si="142"/>
        <v>-0.29835699999999932</v>
      </c>
    </row>
    <row r="9129" spans="1:5" x14ac:dyDescent="0.35">
      <c r="A9129">
        <v>1050.0144989999999</v>
      </c>
      <c r="B9129">
        <v>0</v>
      </c>
      <c r="C9129">
        <v>23.208283999999999</v>
      </c>
      <c r="D9129">
        <v>22.910475000000002</v>
      </c>
      <c r="E9129">
        <f t="shared" si="142"/>
        <v>-0.29780899999999733</v>
      </c>
    </row>
    <row r="9130" spans="1:5" x14ac:dyDescent="0.35">
      <c r="A9130">
        <v>1050.1314170000001</v>
      </c>
      <c r="B9130">
        <v>0</v>
      </c>
      <c r="C9130">
        <v>23.207595999999999</v>
      </c>
      <c r="D9130">
        <v>22.910319000000001</v>
      </c>
      <c r="E9130">
        <f t="shared" si="142"/>
        <v>-0.29727699999999757</v>
      </c>
    </row>
    <row r="9131" spans="1:5" x14ac:dyDescent="0.35">
      <c r="A9131">
        <v>1050.238274</v>
      </c>
      <c r="B9131">
        <v>0</v>
      </c>
      <c r="C9131">
        <v>23.206900000000001</v>
      </c>
      <c r="D9131">
        <v>22.910181000000001</v>
      </c>
      <c r="E9131">
        <f t="shared" si="142"/>
        <v>-0.29671899999999951</v>
      </c>
    </row>
    <row r="9132" spans="1:5" x14ac:dyDescent="0.35">
      <c r="A9132">
        <v>1050.346258</v>
      </c>
      <c r="B9132">
        <v>0</v>
      </c>
      <c r="C9132">
        <v>23.206130000000002</v>
      </c>
      <c r="D9132">
        <v>22.910107</v>
      </c>
      <c r="E9132">
        <f t="shared" si="142"/>
        <v>-0.2960230000000017</v>
      </c>
    </row>
    <row r="9133" spans="1:5" x14ac:dyDescent="0.35">
      <c r="A9133">
        <v>1050.4595859999999</v>
      </c>
      <c r="B9133">
        <v>0</v>
      </c>
      <c r="C9133">
        <v>23.205387999999999</v>
      </c>
      <c r="D9133">
        <v>22.909822999999999</v>
      </c>
      <c r="E9133">
        <f t="shared" si="142"/>
        <v>-0.29556499999999986</v>
      </c>
    </row>
    <row r="9134" spans="1:5" x14ac:dyDescent="0.35">
      <c r="A9134">
        <v>1050.5784160000001</v>
      </c>
      <c r="B9134">
        <v>0</v>
      </c>
      <c r="C9134">
        <v>23.204601</v>
      </c>
      <c r="D9134">
        <v>22.909686000000001</v>
      </c>
      <c r="E9134">
        <f t="shared" si="142"/>
        <v>-0.29491499999999959</v>
      </c>
    </row>
    <row r="9135" spans="1:5" x14ac:dyDescent="0.35">
      <c r="A9135">
        <v>1050.689335</v>
      </c>
      <c r="B9135">
        <v>0</v>
      </c>
      <c r="C9135">
        <v>23.203841000000001</v>
      </c>
      <c r="D9135">
        <v>22.909427999999998</v>
      </c>
      <c r="E9135">
        <f t="shared" si="142"/>
        <v>-0.29441300000000226</v>
      </c>
    </row>
    <row r="9136" spans="1:5" x14ac:dyDescent="0.35">
      <c r="A9136">
        <v>1050.7969310000001</v>
      </c>
      <c r="B9136">
        <v>0</v>
      </c>
      <c r="C9136">
        <v>23.202870000000001</v>
      </c>
      <c r="D9136">
        <v>22.909386000000001</v>
      </c>
      <c r="E9136">
        <f t="shared" si="142"/>
        <v>-0.29348399999999941</v>
      </c>
    </row>
    <row r="9137" spans="1:5" x14ac:dyDescent="0.35">
      <c r="A9137">
        <v>1050.9114509999999</v>
      </c>
      <c r="B9137">
        <v>0</v>
      </c>
      <c r="C9137">
        <v>23.201732</v>
      </c>
      <c r="D9137">
        <v>22.909203999999999</v>
      </c>
      <c r="E9137">
        <f t="shared" si="142"/>
        <v>-0.29252800000000079</v>
      </c>
    </row>
    <row r="9138" spans="1:5" x14ac:dyDescent="0.35">
      <c r="A9138">
        <v>1051.0265059999999</v>
      </c>
      <c r="B9138">
        <v>0</v>
      </c>
      <c r="C9138">
        <v>23.200716</v>
      </c>
      <c r="D9138">
        <v>22.908909999999999</v>
      </c>
      <c r="E9138">
        <f t="shared" si="142"/>
        <v>-0.29180600000000112</v>
      </c>
    </row>
    <row r="9139" spans="1:5" x14ac:dyDescent="0.35">
      <c r="A9139">
        <v>1051.134419</v>
      </c>
      <c r="B9139">
        <v>0</v>
      </c>
      <c r="C9139">
        <v>23.199878999999999</v>
      </c>
      <c r="D9139">
        <v>22.908761999999999</v>
      </c>
      <c r="E9139">
        <f t="shared" si="142"/>
        <v>-0.29111699999999985</v>
      </c>
    </row>
    <row r="9140" spans="1:5" x14ac:dyDescent="0.35">
      <c r="A9140">
        <v>1051.244154</v>
      </c>
      <c r="B9140">
        <v>0</v>
      </c>
      <c r="C9140">
        <v>23.198989000000001</v>
      </c>
      <c r="D9140">
        <v>22.908712999999999</v>
      </c>
      <c r="E9140">
        <f t="shared" si="142"/>
        <v>-0.2902760000000022</v>
      </c>
    </row>
    <row r="9141" spans="1:5" x14ac:dyDescent="0.35">
      <c r="A9141">
        <v>1051.364051</v>
      </c>
      <c r="B9141">
        <v>0</v>
      </c>
      <c r="C9141">
        <v>23.198094999999999</v>
      </c>
      <c r="D9141">
        <v>22.908429000000002</v>
      </c>
      <c r="E9141">
        <f t="shared" si="142"/>
        <v>-0.28966599999999687</v>
      </c>
    </row>
    <row r="9142" spans="1:5" x14ac:dyDescent="0.35">
      <c r="A9142">
        <v>1051.4811440000001</v>
      </c>
      <c r="B9142">
        <v>0</v>
      </c>
      <c r="C9142">
        <v>23.197164999999998</v>
      </c>
      <c r="D9142">
        <v>22.908248</v>
      </c>
      <c r="E9142">
        <f t="shared" si="142"/>
        <v>-0.28891699999999787</v>
      </c>
    </row>
    <row r="9143" spans="1:5" x14ac:dyDescent="0.35">
      <c r="A9143">
        <v>1051.5933649999999</v>
      </c>
      <c r="B9143">
        <v>0</v>
      </c>
      <c r="C9143">
        <v>23.196216</v>
      </c>
      <c r="D9143">
        <v>22.908065000000001</v>
      </c>
      <c r="E9143">
        <f t="shared" si="142"/>
        <v>-0.28815099999999916</v>
      </c>
    </row>
    <row r="9144" spans="1:5" x14ac:dyDescent="0.35">
      <c r="A9144">
        <v>1051.7030649999999</v>
      </c>
      <c r="B9144">
        <v>0</v>
      </c>
      <c r="C9144">
        <v>23.195319999999999</v>
      </c>
      <c r="D9144">
        <v>22.907945999999999</v>
      </c>
      <c r="E9144">
        <f t="shared" si="142"/>
        <v>-0.2873739999999998</v>
      </c>
    </row>
    <row r="9145" spans="1:5" x14ac:dyDescent="0.35">
      <c r="A9145">
        <v>1051.8134669999999</v>
      </c>
      <c r="B9145">
        <v>0</v>
      </c>
      <c r="C9145">
        <v>23.194333</v>
      </c>
      <c r="D9145">
        <v>22.907772000000001</v>
      </c>
      <c r="E9145">
        <f t="shared" si="142"/>
        <v>-0.28656099999999896</v>
      </c>
    </row>
    <row r="9146" spans="1:5" x14ac:dyDescent="0.35">
      <c r="A9146">
        <v>1051.9313959999999</v>
      </c>
      <c r="B9146">
        <v>0</v>
      </c>
      <c r="C9146">
        <v>23.193263999999999</v>
      </c>
      <c r="D9146">
        <v>22.907624999999999</v>
      </c>
      <c r="E9146">
        <f t="shared" si="142"/>
        <v>-0.28563899999999975</v>
      </c>
    </row>
    <row r="9147" spans="1:5" x14ac:dyDescent="0.35">
      <c r="A9147">
        <v>1052.039268</v>
      </c>
      <c r="B9147">
        <v>0</v>
      </c>
      <c r="C9147">
        <v>23.192160999999999</v>
      </c>
      <c r="D9147">
        <v>22.907454000000001</v>
      </c>
      <c r="E9147">
        <f t="shared" si="142"/>
        <v>-0.28470699999999738</v>
      </c>
    </row>
    <row r="9148" spans="1:5" x14ac:dyDescent="0.35">
      <c r="A9148">
        <v>1052.1602499999999</v>
      </c>
      <c r="B9148">
        <v>0</v>
      </c>
      <c r="C9148">
        <v>23.190828</v>
      </c>
      <c r="D9148">
        <v>22.907319000000001</v>
      </c>
      <c r="E9148">
        <f t="shared" si="142"/>
        <v>-0.28350899999999868</v>
      </c>
    </row>
    <row r="9149" spans="1:5" x14ac:dyDescent="0.35">
      <c r="A9149">
        <v>1052.2792890000001</v>
      </c>
      <c r="B9149">
        <v>0</v>
      </c>
      <c r="C9149">
        <v>23.189634000000002</v>
      </c>
      <c r="D9149">
        <v>22.907218</v>
      </c>
      <c r="E9149">
        <f t="shared" si="142"/>
        <v>-0.28241600000000133</v>
      </c>
    </row>
    <row r="9150" spans="1:5" x14ac:dyDescent="0.35">
      <c r="A9150">
        <v>1052.3981490000001</v>
      </c>
      <c r="B9150">
        <v>0</v>
      </c>
      <c r="C9150">
        <v>23.188582</v>
      </c>
      <c r="D9150">
        <v>22.907003</v>
      </c>
      <c r="E9150">
        <f t="shared" si="142"/>
        <v>-0.28157900000000069</v>
      </c>
    </row>
    <row r="9151" spans="1:5" x14ac:dyDescent="0.35">
      <c r="A9151">
        <v>1052.5172399999999</v>
      </c>
      <c r="B9151">
        <v>0</v>
      </c>
      <c r="C9151">
        <v>23.187563999999998</v>
      </c>
      <c r="D9151">
        <v>22.906693000000001</v>
      </c>
      <c r="E9151">
        <f t="shared" si="142"/>
        <v>-0.28087099999999765</v>
      </c>
    </row>
    <row r="9152" spans="1:5" x14ac:dyDescent="0.35">
      <c r="A9152">
        <v>1052.6296010000001</v>
      </c>
      <c r="B9152">
        <v>0</v>
      </c>
      <c r="C9152">
        <v>23.186644000000001</v>
      </c>
      <c r="D9152">
        <v>22.906542000000002</v>
      </c>
      <c r="E9152">
        <f t="shared" si="142"/>
        <v>-0.28010199999999941</v>
      </c>
    </row>
    <row r="9153" spans="1:5" x14ac:dyDescent="0.35">
      <c r="A9153">
        <v>1052.7488060000001</v>
      </c>
      <c r="B9153">
        <v>0</v>
      </c>
      <c r="C9153">
        <v>23.185717</v>
      </c>
      <c r="D9153">
        <v>22.906365000000001</v>
      </c>
      <c r="E9153">
        <f t="shared" si="142"/>
        <v>-0.27935199999999938</v>
      </c>
    </row>
    <row r="9154" spans="1:5" x14ac:dyDescent="0.35">
      <c r="A9154">
        <v>1052.8667330000001</v>
      </c>
      <c r="B9154">
        <v>0</v>
      </c>
      <c r="C9154">
        <v>23.184719999999999</v>
      </c>
      <c r="D9154">
        <v>22.906161000000001</v>
      </c>
      <c r="E9154">
        <f t="shared" si="142"/>
        <v>-0.27855899999999778</v>
      </c>
    </row>
    <row r="9155" spans="1:5" x14ac:dyDescent="0.35">
      <c r="A9155">
        <v>1052.9750730000001</v>
      </c>
      <c r="B9155">
        <v>0</v>
      </c>
      <c r="C9155">
        <v>23.183800999999999</v>
      </c>
      <c r="D9155">
        <v>22.906008</v>
      </c>
      <c r="E9155">
        <f t="shared" ref="E9155:E9218" si="143">D9155-C9155</f>
        <v>-0.27779299999999907</v>
      </c>
    </row>
    <row r="9156" spans="1:5" x14ac:dyDescent="0.35">
      <c r="A9156">
        <v>1053.0830779999999</v>
      </c>
      <c r="B9156">
        <v>0</v>
      </c>
      <c r="C9156">
        <v>23.182798999999999</v>
      </c>
      <c r="D9156">
        <v>22.905971000000001</v>
      </c>
      <c r="E9156">
        <f t="shared" si="143"/>
        <v>-0.2768279999999983</v>
      </c>
    </row>
    <row r="9157" spans="1:5" x14ac:dyDescent="0.35">
      <c r="A9157">
        <v>1053.191378</v>
      </c>
      <c r="B9157">
        <v>0</v>
      </c>
      <c r="C9157">
        <v>23.181685999999999</v>
      </c>
      <c r="D9157">
        <v>22.905797</v>
      </c>
      <c r="E9157">
        <f t="shared" si="143"/>
        <v>-0.27588899999999938</v>
      </c>
    </row>
    <row r="9158" spans="1:5" x14ac:dyDescent="0.35">
      <c r="A9158">
        <v>1053.310242</v>
      </c>
      <c r="B9158">
        <v>0</v>
      </c>
      <c r="C9158">
        <v>23.180522</v>
      </c>
      <c r="D9158">
        <v>22.905608999999998</v>
      </c>
      <c r="E9158">
        <f t="shared" si="143"/>
        <v>-0.27491300000000152</v>
      </c>
    </row>
    <row r="9159" spans="1:5" x14ac:dyDescent="0.35">
      <c r="A9159">
        <v>1053.428124</v>
      </c>
      <c r="B9159">
        <v>0</v>
      </c>
      <c r="C9159">
        <v>23.179403000000001</v>
      </c>
      <c r="D9159">
        <v>22.905322999999999</v>
      </c>
      <c r="E9159">
        <f t="shared" si="143"/>
        <v>-0.27408000000000143</v>
      </c>
    </row>
    <row r="9160" spans="1:5" x14ac:dyDescent="0.35">
      <c r="A9160">
        <v>1053.540702</v>
      </c>
      <c r="B9160">
        <v>0</v>
      </c>
      <c r="C9160">
        <v>23.178276</v>
      </c>
      <c r="D9160">
        <v>22.905111999999999</v>
      </c>
      <c r="E9160">
        <f t="shared" si="143"/>
        <v>-0.27316400000000129</v>
      </c>
    </row>
    <row r="9161" spans="1:5" x14ac:dyDescent="0.35">
      <c r="A9161">
        <v>1053.6569930000001</v>
      </c>
      <c r="B9161">
        <v>0</v>
      </c>
      <c r="C9161">
        <v>23.177035</v>
      </c>
      <c r="D9161">
        <v>22.905031000000001</v>
      </c>
      <c r="E9161">
        <f t="shared" si="143"/>
        <v>-0.27200399999999902</v>
      </c>
    </row>
    <row r="9162" spans="1:5" x14ac:dyDescent="0.35">
      <c r="A9162">
        <v>1053.776932</v>
      </c>
      <c r="B9162">
        <v>0</v>
      </c>
      <c r="C9162">
        <v>23.175698000000001</v>
      </c>
      <c r="D9162">
        <v>22.904903999999998</v>
      </c>
      <c r="E9162">
        <f t="shared" si="143"/>
        <v>-0.2707940000000022</v>
      </c>
    </row>
    <row r="9163" spans="1:5" x14ac:dyDescent="0.35">
      <c r="A9163">
        <v>1053.886898</v>
      </c>
      <c r="B9163">
        <v>0</v>
      </c>
      <c r="C9163">
        <v>23.174557</v>
      </c>
      <c r="D9163">
        <v>22.904688</v>
      </c>
      <c r="E9163">
        <f t="shared" si="143"/>
        <v>-0.26986899999999991</v>
      </c>
    </row>
    <row r="9164" spans="1:5" x14ac:dyDescent="0.35">
      <c r="A9164">
        <v>1053.9948139999999</v>
      </c>
      <c r="B9164">
        <v>0</v>
      </c>
      <c r="C9164">
        <v>23.173234000000001</v>
      </c>
      <c r="D9164">
        <v>22.904599999999999</v>
      </c>
      <c r="E9164">
        <f t="shared" si="143"/>
        <v>-0.26863400000000226</v>
      </c>
    </row>
    <row r="9165" spans="1:5" x14ac:dyDescent="0.35">
      <c r="A9165">
        <v>1054.10447</v>
      </c>
      <c r="B9165">
        <v>0</v>
      </c>
      <c r="C9165">
        <v>23.172103</v>
      </c>
      <c r="D9165">
        <v>22.904311</v>
      </c>
      <c r="E9165">
        <f t="shared" si="143"/>
        <v>-0.26779200000000003</v>
      </c>
    </row>
    <row r="9166" spans="1:5" x14ac:dyDescent="0.35">
      <c r="A9166">
        <v>1054.2222139999999</v>
      </c>
      <c r="B9166">
        <v>0</v>
      </c>
      <c r="C9166">
        <v>23.170905000000001</v>
      </c>
      <c r="D9166">
        <v>22.904240999999999</v>
      </c>
      <c r="E9166">
        <f t="shared" si="143"/>
        <v>-0.26666400000000223</v>
      </c>
    </row>
    <row r="9167" spans="1:5" x14ac:dyDescent="0.35">
      <c r="A9167">
        <v>1054.3351170000001</v>
      </c>
      <c r="B9167">
        <v>0</v>
      </c>
      <c r="C9167">
        <v>23.169861999999998</v>
      </c>
      <c r="D9167">
        <v>22.904036000000001</v>
      </c>
      <c r="E9167">
        <f t="shared" si="143"/>
        <v>-0.26582599999999701</v>
      </c>
    </row>
    <row r="9168" spans="1:5" x14ac:dyDescent="0.35">
      <c r="A9168">
        <v>1054.4523079999999</v>
      </c>
      <c r="B9168">
        <v>0</v>
      </c>
      <c r="C9168">
        <v>23.168804999999999</v>
      </c>
      <c r="D9168">
        <v>22.903853000000002</v>
      </c>
      <c r="E9168">
        <f t="shared" si="143"/>
        <v>-0.26495199999999741</v>
      </c>
    </row>
    <row r="9169" spans="1:5" x14ac:dyDescent="0.35">
      <c r="A9169">
        <v>1054.567873</v>
      </c>
      <c r="B9169">
        <v>0</v>
      </c>
      <c r="C9169">
        <v>23.167801999999998</v>
      </c>
      <c r="D9169">
        <v>22.903680000000001</v>
      </c>
      <c r="E9169">
        <f t="shared" si="143"/>
        <v>-0.26412199999999686</v>
      </c>
    </row>
    <row r="9170" spans="1:5" x14ac:dyDescent="0.35">
      <c r="A9170">
        <v>1054.682628</v>
      </c>
      <c r="B9170">
        <v>0</v>
      </c>
      <c r="C9170">
        <v>23.166879999999999</v>
      </c>
      <c r="D9170">
        <v>22.903497999999999</v>
      </c>
      <c r="E9170">
        <f t="shared" si="143"/>
        <v>-0.26338200000000001</v>
      </c>
    </row>
    <row r="9171" spans="1:5" x14ac:dyDescent="0.35">
      <c r="A9171">
        <v>1054.792909</v>
      </c>
      <c r="B9171">
        <v>0</v>
      </c>
      <c r="C9171">
        <v>23.166015999999999</v>
      </c>
      <c r="D9171">
        <v>22.903316</v>
      </c>
      <c r="E9171">
        <f t="shared" si="143"/>
        <v>-0.26269999999999882</v>
      </c>
    </row>
    <row r="9172" spans="1:5" x14ac:dyDescent="0.35">
      <c r="A9172">
        <v>1054.9089300000001</v>
      </c>
      <c r="B9172">
        <v>0</v>
      </c>
      <c r="C9172">
        <v>23.164953000000001</v>
      </c>
      <c r="D9172">
        <v>22.903206999999998</v>
      </c>
      <c r="E9172">
        <f t="shared" si="143"/>
        <v>-0.26174600000000225</v>
      </c>
    </row>
    <row r="9173" spans="1:5" x14ac:dyDescent="0.35">
      <c r="A9173">
        <v>1055.025093</v>
      </c>
      <c r="B9173">
        <v>0</v>
      </c>
      <c r="C9173">
        <v>23.163910999999999</v>
      </c>
      <c r="D9173">
        <v>22.903058999999999</v>
      </c>
      <c r="E9173">
        <f t="shared" si="143"/>
        <v>-0.26085199999999986</v>
      </c>
    </row>
    <row r="9174" spans="1:5" x14ac:dyDescent="0.35">
      <c r="A9174">
        <v>1055.144562</v>
      </c>
      <c r="B9174">
        <v>0</v>
      </c>
      <c r="C9174">
        <v>23.162731999999998</v>
      </c>
      <c r="D9174">
        <v>22.902854000000001</v>
      </c>
      <c r="E9174">
        <f t="shared" si="143"/>
        <v>-0.25987799999999694</v>
      </c>
    </row>
    <row r="9175" spans="1:5" x14ac:dyDescent="0.35">
      <c r="A9175">
        <v>1055.2636689999999</v>
      </c>
      <c r="B9175">
        <v>0</v>
      </c>
      <c r="C9175">
        <v>23.161581000000002</v>
      </c>
      <c r="D9175">
        <v>22.902636999999999</v>
      </c>
      <c r="E9175">
        <f t="shared" si="143"/>
        <v>-0.25894400000000317</v>
      </c>
    </row>
    <row r="9176" spans="1:5" x14ac:dyDescent="0.35">
      <c r="A9176">
        <v>1055.382143</v>
      </c>
      <c r="B9176">
        <v>0</v>
      </c>
      <c r="C9176">
        <v>23.160416000000001</v>
      </c>
      <c r="D9176">
        <v>22.902517</v>
      </c>
      <c r="E9176">
        <f t="shared" si="143"/>
        <v>-0.25789900000000188</v>
      </c>
    </row>
    <row r="9177" spans="1:5" x14ac:dyDescent="0.35">
      <c r="A9177">
        <v>1055.5008909999999</v>
      </c>
      <c r="B9177">
        <v>0</v>
      </c>
      <c r="C9177">
        <v>23.159203999999999</v>
      </c>
      <c r="D9177">
        <v>22.902304000000001</v>
      </c>
      <c r="E9177">
        <f t="shared" si="143"/>
        <v>-0.25689999999999813</v>
      </c>
    </row>
    <row r="9178" spans="1:5" x14ac:dyDescent="0.35">
      <c r="A9178">
        <v>1055.615982</v>
      </c>
      <c r="B9178">
        <v>0</v>
      </c>
      <c r="C9178">
        <v>23.158018999999999</v>
      </c>
      <c r="D9178">
        <v>22.902151</v>
      </c>
      <c r="E9178">
        <f t="shared" si="143"/>
        <v>-0.25586799999999954</v>
      </c>
    </row>
    <row r="9179" spans="1:5" x14ac:dyDescent="0.35">
      <c r="A9179">
        <v>1055.7319090000001</v>
      </c>
      <c r="B9179">
        <v>0</v>
      </c>
      <c r="C9179">
        <v>23.156751</v>
      </c>
      <c r="D9179">
        <v>22.901996</v>
      </c>
      <c r="E9179">
        <f t="shared" si="143"/>
        <v>-0.2547549999999994</v>
      </c>
    </row>
    <row r="9180" spans="1:5" x14ac:dyDescent="0.35">
      <c r="A9180">
        <v>1055.83951</v>
      </c>
      <c r="B9180">
        <v>0</v>
      </c>
      <c r="C9180">
        <v>23.155684000000001</v>
      </c>
      <c r="D9180">
        <v>22.901892</v>
      </c>
      <c r="E9180">
        <f t="shared" si="143"/>
        <v>-0.25379200000000068</v>
      </c>
    </row>
    <row r="9181" spans="1:5" x14ac:dyDescent="0.35">
      <c r="A9181">
        <v>1055.951474</v>
      </c>
      <c r="B9181">
        <v>0</v>
      </c>
      <c r="C9181">
        <v>23.154451999999999</v>
      </c>
      <c r="D9181">
        <v>22.901724999999999</v>
      </c>
      <c r="E9181">
        <f t="shared" si="143"/>
        <v>-0.25272700000000015</v>
      </c>
    </row>
    <row r="9182" spans="1:5" x14ac:dyDescent="0.35">
      <c r="A9182">
        <v>1056.059381</v>
      </c>
      <c r="B9182">
        <v>0</v>
      </c>
      <c r="C9182">
        <v>23.153475</v>
      </c>
      <c r="D9182">
        <v>22.901582999999999</v>
      </c>
      <c r="E9182">
        <f t="shared" si="143"/>
        <v>-0.25189200000000156</v>
      </c>
    </row>
    <row r="9183" spans="1:5" x14ac:dyDescent="0.35">
      <c r="A9183">
        <v>1056.1672819999999</v>
      </c>
      <c r="B9183">
        <v>0</v>
      </c>
      <c r="C9183">
        <v>23.152505000000001</v>
      </c>
      <c r="D9183">
        <v>22.901513999999999</v>
      </c>
      <c r="E9183">
        <f t="shared" si="143"/>
        <v>-0.25099100000000263</v>
      </c>
    </row>
    <row r="9184" spans="1:5" x14ac:dyDescent="0.35">
      <c r="A9184">
        <v>1056.2752809999999</v>
      </c>
      <c r="B9184">
        <v>0</v>
      </c>
      <c r="C9184">
        <v>23.151623000000001</v>
      </c>
      <c r="D9184">
        <v>22.901320999999999</v>
      </c>
      <c r="E9184">
        <f t="shared" si="143"/>
        <v>-0.25030200000000136</v>
      </c>
    </row>
    <row r="9185" spans="1:5" x14ac:dyDescent="0.35">
      <c r="A9185">
        <v>1056.389549</v>
      </c>
      <c r="B9185">
        <v>0</v>
      </c>
      <c r="C9185">
        <v>23.150787999999999</v>
      </c>
      <c r="D9185">
        <v>22.901028</v>
      </c>
      <c r="E9185">
        <f t="shared" si="143"/>
        <v>-0.24975999999999843</v>
      </c>
    </row>
    <row r="9186" spans="1:5" x14ac:dyDescent="0.35">
      <c r="A9186">
        <v>1056.50217</v>
      </c>
      <c r="B9186">
        <v>0</v>
      </c>
      <c r="C9186">
        <v>23.150016999999998</v>
      </c>
      <c r="D9186">
        <v>22.900873000000001</v>
      </c>
      <c r="E9186">
        <f t="shared" si="143"/>
        <v>-0.24914399999999759</v>
      </c>
    </row>
    <row r="9187" spans="1:5" x14ac:dyDescent="0.35">
      <c r="A9187">
        <v>1056.6217340000001</v>
      </c>
      <c r="B9187">
        <v>0</v>
      </c>
      <c r="C9187">
        <v>23.149263000000001</v>
      </c>
      <c r="D9187">
        <v>22.900725999999999</v>
      </c>
      <c r="E9187">
        <f t="shared" si="143"/>
        <v>-0.24853700000000245</v>
      </c>
    </row>
    <row r="9188" spans="1:5" x14ac:dyDescent="0.35">
      <c r="A9188">
        <v>1056.738562</v>
      </c>
      <c r="B9188">
        <v>0</v>
      </c>
      <c r="C9188">
        <v>23.148472999999999</v>
      </c>
      <c r="D9188">
        <v>22.900554</v>
      </c>
      <c r="E9188">
        <f t="shared" si="143"/>
        <v>-0.24791899999999956</v>
      </c>
    </row>
    <row r="9189" spans="1:5" x14ac:dyDescent="0.35">
      <c r="A9189">
        <v>1056.8496789999999</v>
      </c>
      <c r="B9189">
        <v>0</v>
      </c>
      <c r="C9189">
        <v>23.147665</v>
      </c>
      <c r="D9189">
        <v>22.900393999999999</v>
      </c>
      <c r="E9189">
        <f t="shared" si="143"/>
        <v>-0.24727100000000135</v>
      </c>
    </row>
    <row r="9190" spans="1:5" x14ac:dyDescent="0.35">
      <c r="A9190">
        <v>1056.9615449999999</v>
      </c>
      <c r="B9190">
        <v>0</v>
      </c>
      <c r="C9190">
        <v>23.146664999999999</v>
      </c>
      <c r="D9190">
        <v>22.900251999999998</v>
      </c>
      <c r="E9190">
        <f t="shared" si="143"/>
        <v>-0.24641300000000044</v>
      </c>
    </row>
    <row r="9191" spans="1:5" x14ac:dyDescent="0.35">
      <c r="A9191">
        <v>1057.074944</v>
      </c>
      <c r="B9191">
        <v>0</v>
      </c>
      <c r="C9191">
        <v>23.145744000000001</v>
      </c>
      <c r="D9191">
        <v>22.900091</v>
      </c>
      <c r="E9191">
        <f t="shared" si="143"/>
        <v>-0.24565300000000079</v>
      </c>
    </row>
    <row r="9192" spans="1:5" x14ac:dyDescent="0.35">
      <c r="A9192">
        <v>1057.186884</v>
      </c>
      <c r="B9192">
        <v>0</v>
      </c>
      <c r="C9192">
        <v>23.144950000000001</v>
      </c>
      <c r="D9192">
        <v>22.899839</v>
      </c>
      <c r="E9192">
        <f t="shared" si="143"/>
        <v>-0.24511100000000141</v>
      </c>
    </row>
    <row r="9193" spans="1:5" x14ac:dyDescent="0.35">
      <c r="A9193">
        <v>1057.293821</v>
      </c>
      <c r="B9193">
        <v>0</v>
      </c>
      <c r="C9193">
        <v>23.144179999999999</v>
      </c>
      <c r="D9193">
        <v>22.899797</v>
      </c>
      <c r="E9193">
        <f t="shared" si="143"/>
        <v>-0.24438299999999913</v>
      </c>
    </row>
    <row r="9194" spans="1:5" x14ac:dyDescent="0.35">
      <c r="A9194">
        <v>1057.401713</v>
      </c>
      <c r="B9194">
        <v>0</v>
      </c>
      <c r="C9194">
        <v>23.143363000000001</v>
      </c>
      <c r="D9194">
        <v>22.899697</v>
      </c>
      <c r="E9194">
        <f t="shared" si="143"/>
        <v>-0.24366600000000105</v>
      </c>
    </row>
    <row r="9195" spans="1:5" x14ac:dyDescent="0.35">
      <c r="A9195">
        <v>1057.509644</v>
      </c>
      <c r="B9195">
        <v>0</v>
      </c>
      <c r="C9195">
        <v>23.142579999999999</v>
      </c>
      <c r="D9195">
        <v>22.899491000000001</v>
      </c>
      <c r="E9195">
        <f t="shared" si="143"/>
        <v>-0.24308899999999767</v>
      </c>
    </row>
    <row r="9196" spans="1:5" x14ac:dyDescent="0.35">
      <c r="A9196">
        <v>1057.620576</v>
      </c>
      <c r="B9196">
        <v>0</v>
      </c>
      <c r="C9196">
        <v>23.141881000000001</v>
      </c>
      <c r="D9196">
        <v>22.899280999999998</v>
      </c>
      <c r="E9196">
        <f t="shared" si="143"/>
        <v>-0.24260000000000304</v>
      </c>
    </row>
    <row r="9197" spans="1:5" x14ac:dyDescent="0.35">
      <c r="A9197">
        <v>1057.728586</v>
      </c>
      <c r="B9197">
        <v>0</v>
      </c>
      <c r="C9197">
        <v>23.141238000000001</v>
      </c>
      <c r="D9197">
        <v>22.899142000000001</v>
      </c>
      <c r="E9197">
        <f t="shared" si="143"/>
        <v>-0.24209600000000009</v>
      </c>
    </row>
    <row r="9198" spans="1:5" x14ac:dyDescent="0.35">
      <c r="A9198">
        <v>1057.8363489999999</v>
      </c>
      <c r="B9198">
        <v>0</v>
      </c>
      <c r="C9198">
        <v>23.140518</v>
      </c>
      <c r="D9198">
        <v>22.899080999999999</v>
      </c>
      <c r="E9198">
        <f t="shared" si="143"/>
        <v>-0.24143700000000123</v>
      </c>
    </row>
    <row r="9199" spans="1:5" x14ac:dyDescent="0.35">
      <c r="A9199">
        <v>1057.943491</v>
      </c>
      <c r="B9199">
        <v>0</v>
      </c>
      <c r="C9199">
        <v>23.139825999999999</v>
      </c>
      <c r="D9199">
        <v>22.898786000000001</v>
      </c>
      <c r="E9199">
        <f t="shared" si="143"/>
        <v>-0.24103999999999814</v>
      </c>
    </row>
    <row r="9200" spans="1:5" x14ac:dyDescent="0.35">
      <c r="A9200">
        <v>1058.0567610000001</v>
      </c>
      <c r="B9200">
        <v>0</v>
      </c>
      <c r="C9200">
        <v>23.139178000000001</v>
      </c>
      <c r="D9200">
        <v>22.898626</v>
      </c>
      <c r="E9200">
        <f t="shared" si="143"/>
        <v>-0.24055200000000099</v>
      </c>
    </row>
    <row r="9201" spans="1:5" x14ac:dyDescent="0.35">
      <c r="A9201">
        <v>1058.174722</v>
      </c>
      <c r="B9201">
        <v>0</v>
      </c>
      <c r="C9201">
        <v>23.138368</v>
      </c>
      <c r="D9201">
        <v>22.898410999999999</v>
      </c>
      <c r="E9201">
        <f t="shared" si="143"/>
        <v>-0.23995700000000042</v>
      </c>
    </row>
    <row r="9202" spans="1:5" x14ac:dyDescent="0.35">
      <c r="A9202">
        <v>1058.293989</v>
      </c>
      <c r="B9202">
        <v>0</v>
      </c>
      <c r="C9202">
        <v>23.137543999999998</v>
      </c>
      <c r="D9202">
        <v>22.898299999999999</v>
      </c>
      <c r="E9202">
        <f t="shared" si="143"/>
        <v>-0.23924399999999935</v>
      </c>
    </row>
    <row r="9203" spans="1:5" x14ac:dyDescent="0.35">
      <c r="A9203">
        <v>1058.4123529999999</v>
      </c>
      <c r="B9203">
        <v>0</v>
      </c>
      <c r="C9203">
        <v>23.136783000000001</v>
      </c>
      <c r="D9203">
        <v>22.898083</v>
      </c>
      <c r="E9203">
        <f t="shared" si="143"/>
        <v>-0.23870000000000147</v>
      </c>
    </row>
    <row r="9204" spans="1:5" x14ac:dyDescent="0.35">
      <c r="A9204">
        <v>1058.5278800000001</v>
      </c>
      <c r="B9204">
        <v>0</v>
      </c>
      <c r="C9204">
        <v>23.136146</v>
      </c>
      <c r="D9204">
        <v>22.897939999999998</v>
      </c>
      <c r="E9204">
        <f t="shared" si="143"/>
        <v>-0.23820600000000169</v>
      </c>
    </row>
    <row r="9205" spans="1:5" x14ac:dyDescent="0.35">
      <c r="A9205">
        <v>1058.636974</v>
      </c>
      <c r="B9205">
        <v>0</v>
      </c>
      <c r="C9205">
        <v>23.135679</v>
      </c>
      <c r="D9205">
        <v>22.897763000000001</v>
      </c>
      <c r="E9205">
        <f t="shared" si="143"/>
        <v>-0.23791599999999846</v>
      </c>
    </row>
    <row r="9206" spans="1:5" x14ac:dyDescent="0.35">
      <c r="A9206">
        <v>1058.745017</v>
      </c>
      <c r="B9206">
        <v>0</v>
      </c>
      <c r="C9206">
        <v>23.135072999999998</v>
      </c>
      <c r="D9206">
        <v>22.897746999999999</v>
      </c>
      <c r="E9206">
        <f t="shared" si="143"/>
        <v>-0.23732599999999948</v>
      </c>
    </row>
    <row r="9207" spans="1:5" x14ac:dyDescent="0.35">
      <c r="A9207">
        <v>1058.8577330000001</v>
      </c>
      <c r="B9207">
        <v>0</v>
      </c>
      <c r="C9207">
        <v>23.134509000000001</v>
      </c>
      <c r="D9207">
        <v>22.897496</v>
      </c>
      <c r="E9207">
        <f t="shared" si="143"/>
        <v>-0.23701300000000103</v>
      </c>
    </row>
    <row r="9208" spans="1:5" x14ac:dyDescent="0.35">
      <c r="A9208">
        <v>1058.972943</v>
      </c>
      <c r="B9208">
        <v>0</v>
      </c>
      <c r="C9208">
        <v>23.133853999999999</v>
      </c>
      <c r="D9208">
        <v>22.897264</v>
      </c>
      <c r="E9208">
        <f t="shared" si="143"/>
        <v>-0.23658999999999963</v>
      </c>
    </row>
    <row r="9209" spans="1:5" x14ac:dyDescent="0.35">
      <c r="A9209">
        <v>1059.0827260000001</v>
      </c>
      <c r="B9209">
        <v>0</v>
      </c>
      <c r="C9209">
        <v>23.133246</v>
      </c>
      <c r="D9209">
        <v>22.897137000000001</v>
      </c>
      <c r="E9209">
        <f t="shared" si="143"/>
        <v>-0.23610899999999901</v>
      </c>
    </row>
    <row r="9210" spans="1:5" x14ac:dyDescent="0.35">
      <c r="A9210">
        <v>1059.1918800000001</v>
      </c>
      <c r="B9210">
        <v>0</v>
      </c>
      <c r="C9210">
        <v>23.132625000000001</v>
      </c>
      <c r="D9210">
        <v>22.896896000000002</v>
      </c>
      <c r="E9210">
        <f t="shared" si="143"/>
        <v>-0.23572899999999919</v>
      </c>
    </row>
    <row r="9211" spans="1:5" x14ac:dyDescent="0.35">
      <c r="A9211">
        <v>1059.299505</v>
      </c>
      <c r="B9211">
        <v>0</v>
      </c>
      <c r="C9211">
        <v>23.131817999999999</v>
      </c>
      <c r="D9211">
        <v>22.896896999999999</v>
      </c>
      <c r="E9211">
        <f t="shared" si="143"/>
        <v>-0.23492099999999994</v>
      </c>
    </row>
    <row r="9212" spans="1:5" x14ac:dyDescent="0.35">
      <c r="A9212">
        <v>1059.40833</v>
      </c>
      <c r="B9212">
        <v>0</v>
      </c>
      <c r="C9212">
        <v>23.131066000000001</v>
      </c>
      <c r="D9212">
        <v>22.896697</v>
      </c>
      <c r="E9212">
        <f t="shared" si="143"/>
        <v>-0.23436900000000094</v>
      </c>
    </row>
    <row r="9213" spans="1:5" x14ac:dyDescent="0.35">
      <c r="A9213">
        <v>1059.5271889999999</v>
      </c>
      <c r="B9213">
        <v>0</v>
      </c>
      <c r="C9213">
        <v>23.130348999999999</v>
      </c>
      <c r="D9213">
        <v>22.896519999999999</v>
      </c>
      <c r="E9213">
        <f t="shared" si="143"/>
        <v>-0.23382900000000006</v>
      </c>
    </row>
    <row r="9214" spans="1:5" x14ac:dyDescent="0.35">
      <c r="A9214">
        <v>1059.6401940000001</v>
      </c>
      <c r="B9214">
        <v>0</v>
      </c>
      <c r="C9214">
        <v>23.129777000000001</v>
      </c>
      <c r="D9214">
        <v>22.896332999999998</v>
      </c>
      <c r="E9214">
        <f t="shared" si="143"/>
        <v>-0.23344400000000221</v>
      </c>
    </row>
    <row r="9215" spans="1:5" x14ac:dyDescent="0.35">
      <c r="A9215">
        <v>1059.749149</v>
      </c>
      <c r="B9215">
        <v>0</v>
      </c>
      <c r="C9215">
        <v>23.129293000000001</v>
      </c>
      <c r="D9215">
        <v>22.896314</v>
      </c>
      <c r="E9215">
        <f t="shared" si="143"/>
        <v>-0.23297900000000027</v>
      </c>
    </row>
    <row r="9216" spans="1:5" x14ac:dyDescent="0.35">
      <c r="A9216">
        <v>1059.8571449999999</v>
      </c>
      <c r="B9216">
        <v>0</v>
      </c>
      <c r="C9216">
        <v>23.128747000000001</v>
      </c>
      <c r="D9216">
        <v>22.896135999999998</v>
      </c>
      <c r="E9216">
        <f t="shared" si="143"/>
        <v>-0.23261100000000212</v>
      </c>
    </row>
    <row r="9217" spans="1:5" x14ac:dyDescent="0.35">
      <c r="A9217">
        <v>1059.966109</v>
      </c>
      <c r="B9217">
        <v>0</v>
      </c>
      <c r="C9217">
        <v>23.128281000000001</v>
      </c>
      <c r="D9217">
        <v>22.895968</v>
      </c>
      <c r="E9217">
        <f t="shared" si="143"/>
        <v>-0.23231300000000132</v>
      </c>
    </row>
    <row r="9218" spans="1:5" x14ac:dyDescent="0.35">
      <c r="A9218">
        <v>1060.0817520000001</v>
      </c>
      <c r="B9218">
        <v>0</v>
      </c>
      <c r="C9218">
        <v>23.127883000000001</v>
      </c>
      <c r="D9218">
        <v>22.895735999999999</v>
      </c>
      <c r="E9218">
        <f t="shared" si="143"/>
        <v>-0.23214700000000121</v>
      </c>
    </row>
    <row r="9219" spans="1:5" x14ac:dyDescent="0.35">
      <c r="A9219">
        <v>1060.199593</v>
      </c>
      <c r="B9219">
        <v>0</v>
      </c>
      <c r="C9219">
        <v>23.127438000000001</v>
      </c>
      <c r="D9219">
        <v>22.895547000000001</v>
      </c>
      <c r="E9219">
        <f t="shared" ref="E9219:E9282" si="144">D9219-C9219</f>
        <v>-0.23189100000000096</v>
      </c>
    </row>
    <row r="9220" spans="1:5" x14ac:dyDescent="0.35">
      <c r="A9220">
        <v>1060.3139610000001</v>
      </c>
      <c r="B9220">
        <v>0</v>
      </c>
      <c r="C9220">
        <v>23.127001</v>
      </c>
      <c r="D9220">
        <v>22.895420000000001</v>
      </c>
      <c r="E9220">
        <f t="shared" si="144"/>
        <v>-0.23158099999999848</v>
      </c>
    </row>
    <row r="9221" spans="1:5" x14ac:dyDescent="0.35">
      <c r="A9221">
        <v>1060.432779</v>
      </c>
      <c r="B9221">
        <v>0</v>
      </c>
      <c r="C9221">
        <v>23.126512999999999</v>
      </c>
      <c r="D9221">
        <v>22.895206000000002</v>
      </c>
      <c r="E9221">
        <f t="shared" si="144"/>
        <v>-0.23130699999999749</v>
      </c>
    </row>
    <row r="9222" spans="1:5" x14ac:dyDescent="0.35">
      <c r="A9222">
        <v>1060.551033</v>
      </c>
      <c r="B9222">
        <v>0</v>
      </c>
      <c r="C9222">
        <v>23.125983000000002</v>
      </c>
      <c r="D9222">
        <v>22.895121</v>
      </c>
      <c r="E9222">
        <f t="shared" si="144"/>
        <v>-0.2308620000000019</v>
      </c>
    </row>
    <row r="9223" spans="1:5" x14ac:dyDescent="0.35">
      <c r="A9223">
        <v>1060.6696710000001</v>
      </c>
      <c r="B9223">
        <v>0</v>
      </c>
      <c r="C9223">
        <v>23.125243999999999</v>
      </c>
      <c r="D9223">
        <v>22.894929000000001</v>
      </c>
      <c r="E9223">
        <f t="shared" si="144"/>
        <v>-0.23031499999999738</v>
      </c>
    </row>
    <row r="9224" spans="1:5" x14ac:dyDescent="0.35">
      <c r="A9224">
        <v>1060.78964</v>
      </c>
      <c r="B9224">
        <v>0</v>
      </c>
      <c r="C9224">
        <v>23.124427000000001</v>
      </c>
      <c r="D9224">
        <v>22.894759000000001</v>
      </c>
      <c r="E9224">
        <f t="shared" si="144"/>
        <v>-0.22966800000000021</v>
      </c>
    </row>
    <row r="9225" spans="1:5" x14ac:dyDescent="0.35">
      <c r="A9225">
        <v>1060.9087179999999</v>
      </c>
      <c r="B9225">
        <v>0</v>
      </c>
      <c r="C9225">
        <v>23.123463000000001</v>
      </c>
      <c r="D9225">
        <v>22.894604000000001</v>
      </c>
      <c r="E9225">
        <f t="shared" si="144"/>
        <v>-0.22885899999999992</v>
      </c>
    </row>
    <row r="9226" spans="1:5" x14ac:dyDescent="0.35">
      <c r="A9226">
        <v>1061.0295840000001</v>
      </c>
      <c r="B9226">
        <v>0</v>
      </c>
      <c r="C9226">
        <v>23.122361999999999</v>
      </c>
      <c r="D9226">
        <v>22.894462000000001</v>
      </c>
      <c r="E9226">
        <f t="shared" si="144"/>
        <v>-0.22789999999999822</v>
      </c>
    </row>
    <row r="9227" spans="1:5" x14ac:dyDescent="0.35">
      <c r="A9227">
        <v>1061.1487050000001</v>
      </c>
      <c r="B9227">
        <v>0</v>
      </c>
      <c r="C9227">
        <v>23.121428000000002</v>
      </c>
      <c r="D9227">
        <v>22.894311999999999</v>
      </c>
      <c r="E9227">
        <f t="shared" si="144"/>
        <v>-0.22711600000000232</v>
      </c>
    </row>
    <row r="9228" spans="1:5" x14ac:dyDescent="0.35">
      <c r="A9228">
        <v>1061.2658879999999</v>
      </c>
      <c r="B9228">
        <v>0</v>
      </c>
      <c r="C9228">
        <v>23.120645</v>
      </c>
      <c r="D9228">
        <v>22.894103999999999</v>
      </c>
      <c r="E9228">
        <f t="shared" si="144"/>
        <v>-0.22654100000000099</v>
      </c>
    </row>
    <row r="9229" spans="1:5" x14ac:dyDescent="0.35">
      <c r="A9229">
        <v>1061.3820310000001</v>
      </c>
      <c r="B9229">
        <v>0</v>
      </c>
      <c r="C9229">
        <v>23.119893000000001</v>
      </c>
      <c r="D9229">
        <v>22.893910000000002</v>
      </c>
      <c r="E9229">
        <f t="shared" si="144"/>
        <v>-0.22598299999999938</v>
      </c>
    </row>
    <row r="9230" spans="1:5" x14ac:dyDescent="0.35">
      <c r="A9230">
        <v>1061.491205</v>
      </c>
      <c r="B9230">
        <v>0</v>
      </c>
      <c r="C9230">
        <v>23.119301</v>
      </c>
      <c r="D9230">
        <v>22.893771999999998</v>
      </c>
      <c r="E9230">
        <f t="shared" si="144"/>
        <v>-0.22552900000000164</v>
      </c>
    </row>
    <row r="9231" spans="1:5" x14ac:dyDescent="0.35">
      <c r="A9231">
        <v>1061.599125</v>
      </c>
      <c r="B9231">
        <v>0</v>
      </c>
      <c r="C9231">
        <v>23.118568</v>
      </c>
      <c r="D9231">
        <v>22.893720999999999</v>
      </c>
      <c r="E9231">
        <f t="shared" si="144"/>
        <v>-0.22484700000000046</v>
      </c>
    </row>
    <row r="9232" spans="1:5" x14ac:dyDescent="0.35">
      <c r="A9232">
        <v>1061.7142940000001</v>
      </c>
      <c r="B9232">
        <v>0</v>
      </c>
      <c r="C9232">
        <v>23.117968000000001</v>
      </c>
      <c r="D9232">
        <v>22.893460000000001</v>
      </c>
      <c r="E9232">
        <f t="shared" si="144"/>
        <v>-0.22450800000000015</v>
      </c>
    </row>
    <row r="9233" spans="1:5" x14ac:dyDescent="0.35">
      <c r="A9233">
        <v>1061.831717</v>
      </c>
      <c r="B9233">
        <v>0</v>
      </c>
      <c r="C9233">
        <v>23.117317</v>
      </c>
      <c r="D9233">
        <v>22.89331</v>
      </c>
      <c r="E9233">
        <f t="shared" si="144"/>
        <v>-0.22400700000000029</v>
      </c>
    </row>
    <row r="9234" spans="1:5" x14ac:dyDescent="0.35">
      <c r="A9234">
        <v>1061.949672</v>
      </c>
      <c r="B9234">
        <v>0</v>
      </c>
      <c r="C9234">
        <v>23.116616</v>
      </c>
      <c r="D9234">
        <v>22.893149000000001</v>
      </c>
      <c r="E9234">
        <f t="shared" si="144"/>
        <v>-0.22346699999999942</v>
      </c>
    </row>
    <row r="9235" spans="1:5" x14ac:dyDescent="0.35">
      <c r="A9235">
        <v>1062.067413</v>
      </c>
      <c r="B9235">
        <v>0</v>
      </c>
      <c r="C9235">
        <v>23.115839000000001</v>
      </c>
      <c r="D9235">
        <v>22.892984999999999</v>
      </c>
      <c r="E9235">
        <f t="shared" si="144"/>
        <v>-0.22285400000000166</v>
      </c>
    </row>
    <row r="9236" spans="1:5" x14ac:dyDescent="0.35">
      <c r="A9236">
        <v>1062.1856359999999</v>
      </c>
      <c r="B9236">
        <v>0</v>
      </c>
      <c r="C9236">
        <v>23.115100000000002</v>
      </c>
      <c r="D9236">
        <v>22.892876000000001</v>
      </c>
      <c r="E9236">
        <f t="shared" si="144"/>
        <v>-0.22222400000000064</v>
      </c>
    </row>
    <row r="9237" spans="1:5" x14ac:dyDescent="0.35">
      <c r="A9237">
        <v>1062.305525</v>
      </c>
      <c r="B9237">
        <v>0</v>
      </c>
      <c r="C9237">
        <v>23.114284000000001</v>
      </c>
      <c r="D9237">
        <v>22.892720000000001</v>
      </c>
      <c r="E9237">
        <f t="shared" si="144"/>
        <v>-0.22156400000000076</v>
      </c>
    </row>
    <row r="9238" spans="1:5" x14ac:dyDescent="0.35">
      <c r="A9238">
        <v>1062.423037</v>
      </c>
      <c r="B9238">
        <v>0</v>
      </c>
      <c r="C9238">
        <v>23.113329</v>
      </c>
      <c r="D9238">
        <v>22.892454000000001</v>
      </c>
      <c r="E9238">
        <f t="shared" si="144"/>
        <v>-0.22087499999999949</v>
      </c>
    </row>
    <row r="9239" spans="1:5" x14ac:dyDescent="0.35">
      <c r="A9239">
        <v>1062.540982</v>
      </c>
      <c r="B9239">
        <v>0</v>
      </c>
      <c r="C9239">
        <v>23.112379000000001</v>
      </c>
      <c r="D9239">
        <v>22.892336</v>
      </c>
      <c r="E9239">
        <f t="shared" si="144"/>
        <v>-0.22004300000000043</v>
      </c>
    </row>
    <row r="9240" spans="1:5" x14ac:dyDescent="0.35">
      <c r="A9240">
        <v>1062.6563819999999</v>
      </c>
      <c r="B9240">
        <v>0</v>
      </c>
      <c r="C9240">
        <v>23.111588000000001</v>
      </c>
      <c r="D9240">
        <v>22.892205000000001</v>
      </c>
      <c r="E9240">
        <f t="shared" si="144"/>
        <v>-0.21938300000000055</v>
      </c>
    </row>
    <row r="9241" spans="1:5" x14ac:dyDescent="0.35">
      <c r="A9241">
        <v>1062.7678060000001</v>
      </c>
      <c r="B9241">
        <v>0</v>
      </c>
      <c r="C9241">
        <v>23.110776000000001</v>
      </c>
      <c r="D9241">
        <v>22.892026999999999</v>
      </c>
      <c r="E9241">
        <f t="shared" si="144"/>
        <v>-0.21874900000000252</v>
      </c>
    </row>
    <row r="9242" spans="1:5" x14ac:dyDescent="0.35">
      <c r="A9242">
        <v>1062.8868930000001</v>
      </c>
      <c r="B9242">
        <v>0</v>
      </c>
      <c r="C9242">
        <v>23.109988999999999</v>
      </c>
      <c r="D9242">
        <v>22.891846999999999</v>
      </c>
      <c r="E9242">
        <f t="shared" si="144"/>
        <v>-0.21814200000000028</v>
      </c>
    </row>
    <row r="9243" spans="1:5" x14ac:dyDescent="0.35">
      <c r="A9243">
        <v>1063.000487</v>
      </c>
      <c r="B9243">
        <v>0</v>
      </c>
      <c r="C9243">
        <v>23.10914</v>
      </c>
      <c r="D9243">
        <v>22.891711999999998</v>
      </c>
      <c r="E9243">
        <f t="shared" si="144"/>
        <v>-0.21742800000000173</v>
      </c>
    </row>
    <row r="9244" spans="1:5" x14ac:dyDescent="0.35">
      <c r="A9244">
        <v>1063.1159929999999</v>
      </c>
      <c r="B9244">
        <v>0</v>
      </c>
      <c r="C9244">
        <v>23.108388999999999</v>
      </c>
      <c r="D9244">
        <v>22.891570000000002</v>
      </c>
      <c r="E9244">
        <f t="shared" si="144"/>
        <v>-0.21681899999999743</v>
      </c>
    </row>
    <row r="9245" spans="1:5" x14ac:dyDescent="0.35">
      <c r="A9245">
        <v>1063.2300029999999</v>
      </c>
      <c r="B9245">
        <v>0</v>
      </c>
      <c r="C9245">
        <v>23.107733</v>
      </c>
      <c r="D9245">
        <v>22.891421999999999</v>
      </c>
      <c r="E9245">
        <f t="shared" si="144"/>
        <v>-0.21631100000000103</v>
      </c>
    </row>
    <row r="9246" spans="1:5" x14ac:dyDescent="0.35">
      <c r="A9246">
        <v>1063.3478500000001</v>
      </c>
      <c r="B9246">
        <v>0</v>
      </c>
      <c r="C9246">
        <v>23.107074000000001</v>
      </c>
      <c r="D9246">
        <v>22.891204999999999</v>
      </c>
      <c r="E9246">
        <f t="shared" si="144"/>
        <v>-0.21586900000000142</v>
      </c>
    </row>
    <row r="9247" spans="1:5" x14ac:dyDescent="0.35">
      <c r="A9247">
        <v>1063.467347</v>
      </c>
      <c r="B9247">
        <v>0</v>
      </c>
      <c r="C9247">
        <v>23.106338999999998</v>
      </c>
      <c r="D9247">
        <v>22.891100000000002</v>
      </c>
      <c r="E9247">
        <f t="shared" si="144"/>
        <v>-0.21523899999999685</v>
      </c>
    </row>
    <row r="9248" spans="1:5" x14ac:dyDescent="0.35">
      <c r="A9248">
        <v>1063.587139</v>
      </c>
      <c r="B9248">
        <v>0</v>
      </c>
      <c r="C9248">
        <v>23.105532</v>
      </c>
      <c r="D9248">
        <v>22.890944000000001</v>
      </c>
      <c r="E9248">
        <f t="shared" si="144"/>
        <v>-0.21458799999999911</v>
      </c>
    </row>
    <row r="9249" spans="1:5" x14ac:dyDescent="0.35">
      <c r="A9249">
        <v>1063.704354</v>
      </c>
      <c r="B9249">
        <v>0</v>
      </c>
      <c r="C9249">
        <v>23.104680999999999</v>
      </c>
      <c r="D9249">
        <v>22.890833000000001</v>
      </c>
      <c r="E9249">
        <f t="shared" si="144"/>
        <v>-0.21384799999999871</v>
      </c>
    </row>
    <row r="9250" spans="1:5" x14ac:dyDescent="0.35">
      <c r="A9250">
        <v>1063.8226749999999</v>
      </c>
      <c r="B9250">
        <v>0</v>
      </c>
      <c r="C9250">
        <v>23.103746000000001</v>
      </c>
      <c r="D9250">
        <v>22.890598000000001</v>
      </c>
      <c r="E9250">
        <f t="shared" si="144"/>
        <v>-0.21314800000000034</v>
      </c>
    </row>
    <row r="9251" spans="1:5" x14ac:dyDescent="0.35">
      <c r="A9251">
        <v>1063.9376159999999</v>
      </c>
      <c r="B9251">
        <v>0</v>
      </c>
      <c r="C9251">
        <v>23.102884</v>
      </c>
      <c r="D9251">
        <v>22.890445</v>
      </c>
      <c r="E9251">
        <f t="shared" si="144"/>
        <v>-0.21243899999999982</v>
      </c>
    </row>
    <row r="9252" spans="1:5" x14ac:dyDescent="0.35">
      <c r="A9252">
        <v>1064.045554</v>
      </c>
      <c r="B9252">
        <v>0</v>
      </c>
      <c r="C9252">
        <v>23.102062</v>
      </c>
      <c r="D9252">
        <v>22.890356000000001</v>
      </c>
      <c r="E9252">
        <f t="shared" si="144"/>
        <v>-0.21170599999999951</v>
      </c>
    </row>
    <row r="9253" spans="1:5" x14ac:dyDescent="0.35">
      <c r="A9253">
        <v>1064.1528029999999</v>
      </c>
      <c r="B9253">
        <v>0</v>
      </c>
      <c r="C9253">
        <v>23.101140999999998</v>
      </c>
      <c r="D9253">
        <v>22.890294999999998</v>
      </c>
      <c r="E9253">
        <f t="shared" si="144"/>
        <v>-0.21084600000000009</v>
      </c>
    </row>
    <row r="9254" spans="1:5" x14ac:dyDescent="0.35">
      <c r="A9254">
        <v>1064.262115</v>
      </c>
      <c r="B9254">
        <v>0</v>
      </c>
      <c r="C9254">
        <v>23.100190999999999</v>
      </c>
      <c r="D9254">
        <v>22.890111000000001</v>
      </c>
      <c r="E9254">
        <f t="shared" si="144"/>
        <v>-0.21007999999999782</v>
      </c>
    </row>
    <row r="9255" spans="1:5" x14ac:dyDescent="0.35">
      <c r="A9255">
        <v>1064.377215</v>
      </c>
      <c r="B9255">
        <v>0</v>
      </c>
      <c r="C9255">
        <v>23.099136000000001</v>
      </c>
      <c r="D9255">
        <v>22.889852000000001</v>
      </c>
      <c r="E9255">
        <f t="shared" si="144"/>
        <v>-0.20928400000000025</v>
      </c>
    </row>
    <row r="9256" spans="1:5" x14ac:dyDescent="0.35">
      <c r="A9256">
        <v>1064.4896510000001</v>
      </c>
      <c r="B9256">
        <v>0</v>
      </c>
      <c r="C9256">
        <v>23.098198</v>
      </c>
      <c r="D9256">
        <v>22.889695</v>
      </c>
      <c r="E9256">
        <f t="shared" si="144"/>
        <v>-0.20850300000000033</v>
      </c>
    </row>
    <row r="9257" spans="1:5" x14ac:dyDescent="0.35">
      <c r="A9257">
        <v>1064.6011129999999</v>
      </c>
      <c r="B9257">
        <v>0</v>
      </c>
      <c r="C9257">
        <v>23.097259999999999</v>
      </c>
      <c r="D9257">
        <v>22.889555000000001</v>
      </c>
      <c r="E9257">
        <f t="shared" si="144"/>
        <v>-0.20770499999999714</v>
      </c>
    </row>
    <row r="9258" spans="1:5" x14ac:dyDescent="0.35">
      <c r="A9258">
        <v>1064.7142719999999</v>
      </c>
      <c r="B9258">
        <v>0</v>
      </c>
      <c r="C9258">
        <v>23.096314</v>
      </c>
      <c r="D9258">
        <v>22.889393999999999</v>
      </c>
      <c r="E9258">
        <f t="shared" si="144"/>
        <v>-0.20692000000000021</v>
      </c>
    </row>
    <row r="9259" spans="1:5" x14ac:dyDescent="0.35">
      <c r="A9259">
        <v>1064.830958</v>
      </c>
      <c r="B9259">
        <v>0</v>
      </c>
      <c r="C9259">
        <v>23.095334999999999</v>
      </c>
      <c r="D9259">
        <v>22.889261999999999</v>
      </c>
      <c r="E9259">
        <f t="shared" si="144"/>
        <v>-0.20607299999999995</v>
      </c>
    </row>
    <row r="9260" spans="1:5" x14ac:dyDescent="0.35">
      <c r="A9260">
        <v>1064.9422440000001</v>
      </c>
      <c r="B9260">
        <v>0</v>
      </c>
      <c r="C9260">
        <v>23.094429000000002</v>
      </c>
      <c r="D9260">
        <v>22.889123000000001</v>
      </c>
      <c r="E9260">
        <f t="shared" si="144"/>
        <v>-0.20530600000000021</v>
      </c>
    </row>
    <row r="9261" spans="1:5" x14ac:dyDescent="0.35">
      <c r="A9261">
        <v>1065.055701</v>
      </c>
      <c r="B9261">
        <v>0</v>
      </c>
      <c r="C9261">
        <v>23.093575999999999</v>
      </c>
      <c r="D9261">
        <v>22.888935</v>
      </c>
      <c r="E9261">
        <f t="shared" si="144"/>
        <v>-0.20464099999999874</v>
      </c>
    </row>
    <row r="9262" spans="1:5" x14ac:dyDescent="0.35">
      <c r="A9262">
        <v>1065.168717</v>
      </c>
      <c r="B9262">
        <v>0</v>
      </c>
      <c r="C9262">
        <v>23.092663999999999</v>
      </c>
      <c r="D9262">
        <v>22.888808999999998</v>
      </c>
      <c r="E9262">
        <f t="shared" si="144"/>
        <v>-0.20385500000000079</v>
      </c>
    </row>
    <row r="9263" spans="1:5" x14ac:dyDescent="0.35">
      <c r="A9263">
        <v>1065.2890520000001</v>
      </c>
      <c r="B9263">
        <v>0</v>
      </c>
      <c r="C9263">
        <v>23.091750999999999</v>
      </c>
      <c r="D9263">
        <v>22.88862</v>
      </c>
      <c r="E9263">
        <f t="shared" si="144"/>
        <v>-0.20313099999999906</v>
      </c>
    </row>
    <row r="9264" spans="1:5" x14ac:dyDescent="0.35">
      <c r="A9264">
        <v>1065.407146</v>
      </c>
      <c r="B9264">
        <v>0</v>
      </c>
      <c r="C9264">
        <v>23.090927000000001</v>
      </c>
      <c r="D9264">
        <v>22.888455</v>
      </c>
      <c r="E9264">
        <f t="shared" si="144"/>
        <v>-0.20247200000000021</v>
      </c>
    </row>
    <row r="9265" spans="1:5" x14ac:dyDescent="0.35">
      <c r="A9265">
        <v>1065.5243029999999</v>
      </c>
      <c r="B9265">
        <v>0</v>
      </c>
      <c r="C9265">
        <v>23.090216999999999</v>
      </c>
      <c r="D9265">
        <v>22.888355000000001</v>
      </c>
      <c r="E9265">
        <f t="shared" si="144"/>
        <v>-0.20186199999999843</v>
      </c>
    </row>
    <row r="9266" spans="1:5" x14ac:dyDescent="0.35">
      <c r="A9266">
        <v>1065.640531</v>
      </c>
      <c r="B9266">
        <v>0</v>
      </c>
      <c r="C9266">
        <v>23.089658</v>
      </c>
      <c r="D9266">
        <v>22.888179999999998</v>
      </c>
      <c r="E9266">
        <f t="shared" si="144"/>
        <v>-0.2014780000000016</v>
      </c>
    </row>
    <row r="9267" spans="1:5" x14ac:dyDescent="0.35">
      <c r="A9267">
        <v>1065.753547</v>
      </c>
      <c r="B9267">
        <v>0</v>
      </c>
      <c r="C9267">
        <v>23.089148999999999</v>
      </c>
      <c r="D9267">
        <v>22.888044000000001</v>
      </c>
      <c r="E9267">
        <f t="shared" si="144"/>
        <v>-0.20110499999999831</v>
      </c>
    </row>
    <row r="9268" spans="1:5" x14ac:dyDescent="0.35">
      <c r="A9268">
        <v>1065.868021</v>
      </c>
      <c r="B9268">
        <v>0</v>
      </c>
      <c r="C9268">
        <v>23.088615999999998</v>
      </c>
      <c r="D9268">
        <v>22.887951999999999</v>
      </c>
      <c r="E9268">
        <f t="shared" si="144"/>
        <v>-0.20066399999999973</v>
      </c>
    </row>
    <row r="9269" spans="1:5" x14ac:dyDescent="0.35">
      <c r="A9269">
        <v>1065.9880029999999</v>
      </c>
      <c r="B9269">
        <v>0</v>
      </c>
      <c r="C9269">
        <v>23.087986999999998</v>
      </c>
      <c r="D9269">
        <v>22.887723000000001</v>
      </c>
      <c r="E9269">
        <f t="shared" si="144"/>
        <v>-0.20026399999999711</v>
      </c>
    </row>
    <row r="9270" spans="1:5" x14ac:dyDescent="0.35">
      <c r="A9270">
        <v>1066.1059339999999</v>
      </c>
      <c r="B9270">
        <v>0</v>
      </c>
      <c r="C9270">
        <v>23.087337999999999</v>
      </c>
      <c r="D9270">
        <v>22.887523999999999</v>
      </c>
      <c r="E9270">
        <f t="shared" si="144"/>
        <v>-0.19981399999999994</v>
      </c>
    </row>
    <row r="9271" spans="1:5" x14ac:dyDescent="0.35">
      <c r="A9271">
        <v>1066.2128760000001</v>
      </c>
      <c r="B9271">
        <v>0</v>
      </c>
      <c r="C9271">
        <v>23.086856999999998</v>
      </c>
      <c r="D9271">
        <v>22.887452</v>
      </c>
      <c r="E9271">
        <f t="shared" si="144"/>
        <v>-0.19940499999999872</v>
      </c>
    </row>
    <row r="9272" spans="1:5" x14ac:dyDescent="0.35">
      <c r="A9272">
        <v>1066.320082</v>
      </c>
      <c r="B9272">
        <v>0</v>
      </c>
      <c r="C9272">
        <v>23.086210000000001</v>
      </c>
      <c r="D9272">
        <v>22.887416000000002</v>
      </c>
      <c r="E9272">
        <f t="shared" si="144"/>
        <v>-0.19879399999999947</v>
      </c>
    </row>
    <row r="9273" spans="1:5" x14ac:dyDescent="0.35">
      <c r="A9273">
        <v>1066.427486</v>
      </c>
      <c r="B9273">
        <v>0</v>
      </c>
      <c r="C9273">
        <v>23.085528</v>
      </c>
      <c r="D9273">
        <v>22.887217</v>
      </c>
      <c r="E9273">
        <f t="shared" si="144"/>
        <v>-0.19831100000000035</v>
      </c>
    </row>
    <row r="9274" spans="1:5" x14ac:dyDescent="0.35">
      <c r="A9274">
        <v>1066.540733</v>
      </c>
      <c r="B9274">
        <v>0</v>
      </c>
      <c r="C9274">
        <v>23.084758999999998</v>
      </c>
      <c r="D9274">
        <v>22.886983000000001</v>
      </c>
      <c r="E9274">
        <f t="shared" si="144"/>
        <v>-0.19777599999999751</v>
      </c>
    </row>
    <row r="9275" spans="1:5" x14ac:dyDescent="0.35">
      <c r="A9275">
        <v>1066.6586500000001</v>
      </c>
      <c r="B9275">
        <v>0</v>
      </c>
      <c r="C9275">
        <v>23.083995000000002</v>
      </c>
      <c r="D9275">
        <v>22.886778</v>
      </c>
      <c r="E9275">
        <f t="shared" si="144"/>
        <v>-0.19721700000000197</v>
      </c>
    </row>
    <row r="9276" spans="1:5" x14ac:dyDescent="0.35">
      <c r="A9276">
        <v>1066.7753279999999</v>
      </c>
      <c r="B9276">
        <v>0</v>
      </c>
      <c r="C9276">
        <v>23.083334000000001</v>
      </c>
      <c r="D9276">
        <v>22.886633</v>
      </c>
      <c r="E9276">
        <f t="shared" si="144"/>
        <v>-0.1967010000000009</v>
      </c>
    </row>
    <row r="9277" spans="1:5" x14ac:dyDescent="0.35">
      <c r="A9277">
        <v>1066.885861</v>
      </c>
      <c r="B9277">
        <v>0</v>
      </c>
      <c r="C9277">
        <v>23.082787</v>
      </c>
      <c r="D9277">
        <v>22.886538999999999</v>
      </c>
      <c r="E9277">
        <f t="shared" si="144"/>
        <v>-0.19624800000000064</v>
      </c>
    </row>
    <row r="9278" spans="1:5" x14ac:dyDescent="0.35">
      <c r="A9278">
        <v>1067.003545</v>
      </c>
      <c r="B9278">
        <v>0</v>
      </c>
      <c r="C9278">
        <v>23.082343999999999</v>
      </c>
      <c r="D9278">
        <v>22.886410000000001</v>
      </c>
      <c r="E9278">
        <f t="shared" si="144"/>
        <v>-0.19593399999999761</v>
      </c>
    </row>
    <row r="9279" spans="1:5" x14ac:dyDescent="0.35">
      <c r="A9279">
        <v>1067.1212800000001</v>
      </c>
      <c r="B9279">
        <v>0</v>
      </c>
      <c r="C9279">
        <v>23.081861</v>
      </c>
      <c r="D9279">
        <v>22.886206000000001</v>
      </c>
      <c r="E9279">
        <f t="shared" si="144"/>
        <v>-0.19565499999999858</v>
      </c>
    </row>
    <row r="9280" spans="1:5" x14ac:dyDescent="0.35">
      <c r="A9280">
        <v>1067.2321449999999</v>
      </c>
      <c r="B9280">
        <v>0</v>
      </c>
      <c r="C9280">
        <v>23.081474</v>
      </c>
      <c r="D9280">
        <v>22.886082999999999</v>
      </c>
      <c r="E9280">
        <f t="shared" si="144"/>
        <v>-0.19539100000000076</v>
      </c>
    </row>
    <row r="9281" spans="1:5" x14ac:dyDescent="0.35">
      <c r="A9281">
        <v>1067.3509100000001</v>
      </c>
      <c r="B9281">
        <v>0</v>
      </c>
      <c r="C9281">
        <v>23.080957000000001</v>
      </c>
      <c r="D9281">
        <v>22.885916999999999</v>
      </c>
      <c r="E9281">
        <f t="shared" si="144"/>
        <v>-0.19504000000000232</v>
      </c>
    </row>
    <row r="9282" spans="1:5" x14ac:dyDescent="0.35">
      <c r="A9282">
        <v>1067.4658480000001</v>
      </c>
      <c r="B9282">
        <v>0</v>
      </c>
      <c r="C9282">
        <v>23.080552999999998</v>
      </c>
      <c r="D9282">
        <v>22.885786</v>
      </c>
      <c r="E9282">
        <f t="shared" si="144"/>
        <v>-0.1947669999999988</v>
      </c>
    </row>
    <row r="9283" spans="1:5" x14ac:dyDescent="0.35">
      <c r="A9283">
        <v>1067.5727979999999</v>
      </c>
      <c r="B9283">
        <v>0</v>
      </c>
      <c r="C9283">
        <v>23.080126</v>
      </c>
      <c r="D9283">
        <v>22.885731</v>
      </c>
      <c r="E9283">
        <f t="shared" ref="E9283:E9346" si="145">D9283-C9283</f>
        <v>-0.1943950000000001</v>
      </c>
    </row>
    <row r="9284" spans="1:5" x14ac:dyDescent="0.35">
      <c r="A9284">
        <v>1067.680777</v>
      </c>
      <c r="B9284">
        <v>0</v>
      </c>
      <c r="C9284">
        <v>23.079492999999999</v>
      </c>
      <c r="D9284">
        <v>22.885643999999999</v>
      </c>
      <c r="E9284">
        <f t="shared" si="145"/>
        <v>-0.19384900000000016</v>
      </c>
    </row>
    <row r="9285" spans="1:5" x14ac:dyDescent="0.35">
      <c r="A9285">
        <v>1067.788714</v>
      </c>
      <c r="B9285">
        <v>0</v>
      </c>
      <c r="C9285">
        <v>23.078787999999999</v>
      </c>
      <c r="D9285">
        <v>22.885465</v>
      </c>
      <c r="E9285">
        <f t="shared" si="145"/>
        <v>-0.19332299999999947</v>
      </c>
    </row>
    <row r="9286" spans="1:5" x14ac:dyDescent="0.35">
      <c r="A9286">
        <v>1067.895653</v>
      </c>
      <c r="B9286">
        <v>0</v>
      </c>
      <c r="C9286">
        <v>23.077995999999999</v>
      </c>
      <c r="D9286">
        <v>22.88531</v>
      </c>
      <c r="E9286">
        <f t="shared" si="145"/>
        <v>-0.19268599999999836</v>
      </c>
    </row>
    <row r="9287" spans="1:5" x14ac:dyDescent="0.35">
      <c r="A9287">
        <v>1068.0045909999999</v>
      </c>
      <c r="B9287">
        <v>0</v>
      </c>
      <c r="C9287">
        <v>23.077188</v>
      </c>
      <c r="D9287">
        <v>22.885203000000001</v>
      </c>
      <c r="E9287">
        <f t="shared" si="145"/>
        <v>-0.19198499999999896</v>
      </c>
    </row>
    <row r="9288" spans="1:5" x14ac:dyDescent="0.35">
      <c r="A9288">
        <v>1068.111529</v>
      </c>
      <c r="B9288">
        <v>0</v>
      </c>
      <c r="C9288">
        <v>23.076291000000001</v>
      </c>
      <c r="D9288">
        <v>22.885071</v>
      </c>
      <c r="E9288">
        <f t="shared" si="145"/>
        <v>-0.19122000000000128</v>
      </c>
    </row>
    <row r="9289" spans="1:5" x14ac:dyDescent="0.35">
      <c r="A9289">
        <v>1068.218468</v>
      </c>
      <c r="B9289">
        <v>0</v>
      </c>
      <c r="C9289">
        <v>23.075406999999998</v>
      </c>
      <c r="D9289">
        <v>22.884965999999999</v>
      </c>
      <c r="E9289">
        <f t="shared" si="145"/>
        <v>-0.19044099999999986</v>
      </c>
    </row>
    <row r="9290" spans="1:5" x14ac:dyDescent="0.35">
      <c r="A9290">
        <v>1068.3254059999999</v>
      </c>
      <c r="B9290">
        <v>0</v>
      </c>
      <c r="C9290">
        <v>23.074612999999999</v>
      </c>
      <c r="D9290">
        <v>22.884768000000001</v>
      </c>
      <c r="E9290">
        <f t="shared" si="145"/>
        <v>-0.18984499999999827</v>
      </c>
    </row>
    <row r="9291" spans="1:5" x14ac:dyDescent="0.35">
      <c r="A9291">
        <v>1068.435853</v>
      </c>
      <c r="B9291">
        <v>0</v>
      </c>
      <c r="C9291">
        <v>23.073682999999999</v>
      </c>
      <c r="D9291">
        <v>22.884604</v>
      </c>
      <c r="E9291">
        <f t="shared" si="145"/>
        <v>-0.18907899999999955</v>
      </c>
    </row>
    <row r="9292" spans="1:5" x14ac:dyDescent="0.35">
      <c r="A9292">
        <v>1068.556826</v>
      </c>
      <c r="B9292">
        <v>0</v>
      </c>
      <c r="C9292">
        <v>23.072844</v>
      </c>
      <c r="D9292">
        <v>22.884414</v>
      </c>
      <c r="E9292">
        <f t="shared" si="145"/>
        <v>-0.18843000000000032</v>
      </c>
    </row>
    <row r="9293" spans="1:5" x14ac:dyDescent="0.35">
      <c r="A9293">
        <v>1068.6781510000001</v>
      </c>
      <c r="B9293">
        <v>0</v>
      </c>
      <c r="C9293">
        <v>23.072118</v>
      </c>
      <c r="D9293">
        <v>22.884184999999999</v>
      </c>
      <c r="E9293">
        <f t="shared" si="145"/>
        <v>-0.18793300000000102</v>
      </c>
    </row>
    <row r="9294" spans="1:5" x14ac:dyDescent="0.35">
      <c r="A9294">
        <v>1068.798168</v>
      </c>
      <c r="B9294">
        <v>0</v>
      </c>
      <c r="C9294">
        <v>23.071570999999999</v>
      </c>
      <c r="D9294">
        <v>22.884029000000002</v>
      </c>
      <c r="E9294">
        <f t="shared" si="145"/>
        <v>-0.18754199999999699</v>
      </c>
    </row>
    <row r="9295" spans="1:5" x14ac:dyDescent="0.35">
      <c r="A9295">
        <v>1068.915714</v>
      </c>
      <c r="B9295">
        <v>0</v>
      </c>
      <c r="C9295">
        <v>23.071242999999999</v>
      </c>
      <c r="D9295">
        <v>22.883924</v>
      </c>
      <c r="E9295">
        <f t="shared" si="145"/>
        <v>-0.18731899999999868</v>
      </c>
    </row>
    <row r="9296" spans="1:5" x14ac:dyDescent="0.35">
      <c r="A9296">
        <v>1069.0351720000001</v>
      </c>
      <c r="B9296">
        <v>0</v>
      </c>
      <c r="C9296">
        <v>23.070910999999999</v>
      </c>
      <c r="D9296">
        <v>22.883765</v>
      </c>
      <c r="E9296">
        <f t="shared" si="145"/>
        <v>-0.18714599999999848</v>
      </c>
    </row>
    <row r="9297" spans="1:5" x14ac:dyDescent="0.35">
      <c r="A9297">
        <v>1069.1491040000001</v>
      </c>
      <c r="B9297">
        <v>0</v>
      </c>
      <c r="C9297">
        <v>23.070734000000002</v>
      </c>
      <c r="D9297">
        <v>22.883492</v>
      </c>
      <c r="E9297">
        <f t="shared" si="145"/>
        <v>-0.18724200000000124</v>
      </c>
    </row>
    <row r="9298" spans="1:5" x14ac:dyDescent="0.35">
      <c r="A9298">
        <v>1069.256042</v>
      </c>
      <c r="B9298">
        <v>0</v>
      </c>
      <c r="C9298">
        <v>23.070477</v>
      </c>
      <c r="D9298">
        <v>22.883521000000002</v>
      </c>
      <c r="E9298">
        <f t="shared" si="145"/>
        <v>-0.18695599999999857</v>
      </c>
    </row>
    <row r="9299" spans="1:5" x14ac:dyDescent="0.35">
      <c r="A9299">
        <v>1069.3630009999999</v>
      </c>
      <c r="B9299">
        <v>0</v>
      </c>
      <c r="C9299">
        <v>23.070267000000001</v>
      </c>
      <c r="D9299">
        <v>22.883405</v>
      </c>
      <c r="E9299">
        <f t="shared" si="145"/>
        <v>-0.18686200000000142</v>
      </c>
    </row>
    <row r="9300" spans="1:5" x14ac:dyDescent="0.35">
      <c r="A9300">
        <v>1069.468918</v>
      </c>
      <c r="B9300">
        <v>0</v>
      </c>
      <c r="C9300">
        <v>23.069922999999999</v>
      </c>
      <c r="D9300">
        <v>22.883240000000001</v>
      </c>
      <c r="E9300">
        <f t="shared" si="145"/>
        <v>-0.1866829999999986</v>
      </c>
    </row>
    <row r="9301" spans="1:5" x14ac:dyDescent="0.35">
      <c r="A9301">
        <v>1069.576397</v>
      </c>
      <c r="B9301">
        <v>0</v>
      </c>
      <c r="C9301">
        <v>23.069618999999999</v>
      </c>
      <c r="D9301">
        <v>22.883078999999999</v>
      </c>
      <c r="E9301">
        <f t="shared" si="145"/>
        <v>-0.18654000000000082</v>
      </c>
    </row>
    <row r="9302" spans="1:5" x14ac:dyDescent="0.35">
      <c r="A9302">
        <v>1069.686267</v>
      </c>
      <c r="B9302">
        <v>0</v>
      </c>
      <c r="C9302">
        <v>23.069215</v>
      </c>
      <c r="D9302">
        <v>22.882922000000001</v>
      </c>
      <c r="E9302">
        <f t="shared" si="145"/>
        <v>-0.18629299999999915</v>
      </c>
    </row>
    <row r="9303" spans="1:5" x14ac:dyDescent="0.35">
      <c r="A9303">
        <v>1069.8016990000001</v>
      </c>
      <c r="B9303">
        <v>0</v>
      </c>
      <c r="C9303">
        <v>23.068847000000002</v>
      </c>
      <c r="D9303">
        <v>22.882681000000002</v>
      </c>
      <c r="E9303">
        <f t="shared" si="145"/>
        <v>-0.18616600000000005</v>
      </c>
    </row>
    <row r="9304" spans="1:5" x14ac:dyDescent="0.35">
      <c r="A9304">
        <v>1069.9186299999999</v>
      </c>
      <c r="B9304">
        <v>0</v>
      </c>
      <c r="C9304">
        <v>23.068549999999998</v>
      </c>
      <c r="D9304">
        <v>22.882511000000001</v>
      </c>
      <c r="E9304">
        <f t="shared" si="145"/>
        <v>-0.1860389999999974</v>
      </c>
    </row>
    <row r="9305" spans="1:5" x14ac:dyDescent="0.35">
      <c r="A9305">
        <v>1070.0286739999999</v>
      </c>
      <c r="B9305">
        <v>0</v>
      </c>
      <c r="C9305">
        <v>23.068338000000001</v>
      </c>
      <c r="D9305">
        <v>22.882425999999999</v>
      </c>
      <c r="E9305">
        <f t="shared" si="145"/>
        <v>-0.18591200000000185</v>
      </c>
    </row>
    <row r="9306" spans="1:5" x14ac:dyDescent="0.35">
      <c r="A9306">
        <v>1070.1438089999999</v>
      </c>
      <c r="B9306">
        <v>0</v>
      </c>
      <c r="C9306">
        <v>23.067768000000001</v>
      </c>
      <c r="D9306">
        <v>22.882393</v>
      </c>
      <c r="E9306">
        <f t="shared" si="145"/>
        <v>-0.18537500000000051</v>
      </c>
    </row>
    <row r="9307" spans="1:5" x14ac:dyDescent="0.35">
      <c r="A9307">
        <v>1070.2571230000001</v>
      </c>
      <c r="B9307">
        <v>0</v>
      </c>
      <c r="C9307">
        <v>23.067291999999998</v>
      </c>
      <c r="D9307">
        <v>22.882086999999999</v>
      </c>
      <c r="E9307">
        <f t="shared" si="145"/>
        <v>-0.18520499999999984</v>
      </c>
    </row>
    <row r="9308" spans="1:5" x14ac:dyDescent="0.35">
      <c r="A9308">
        <v>1070.371414</v>
      </c>
      <c r="B9308">
        <v>0</v>
      </c>
      <c r="C9308">
        <v>23.066742999999999</v>
      </c>
      <c r="D9308">
        <v>22.88195</v>
      </c>
      <c r="E9308">
        <f t="shared" si="145"/>
        <v>-0.1847929999999991</v>
      </c>
    </row>
    <row r="9309" spans="1:5" x14ac:dyDescent="0.35">
      <c r="A9309">
        <v>1070.4892279999999</v>
      </c>
      <c r="B9309">
        <v>0</v>
      </c>
      <c r="C9309">
        <v>23.066320999999999</v>
      </c>
      <c r="D9309">
        <v>22.881855999999999</v>
      </c>
      <c r="E9309">
        <f t="shared" si="145"/>
        <v>-0.18446499999999943</v>
      </c>
    </row>
    <row r="9310" spans="1:5" x14ac:dyDescent="0.35">
      <c r="A9310">
        <v>1070.6081529999999</v>
      </c>
      <c r="B9310">
        <v>0</v>
      </c>
      <c r="C9310">
        <v>23.065904</v>
      </c>
      <c r="D9310">
        <v>22.881613000000002</v>
      </c>
      <c r="E9310">
        <f t="shared" si="145"/>
        <v>-0.18429099999999821</v>
      </c>
    </row>
    <row r="9311" spans="1:5" x14ac:dyDescent="0.35">
      <c r="A9311">
        <v>1070.7237170000001</v>
      </c>
      <c r="B9311">
        <v>0</v>
      </c>
      <c r="C9311">
        <v>23.065479</v>
      </c>
      <c r="D9311">
        <v>22.881435</v>
      </c>
      <c r="E9311">
        <f t="shared" si="145"/>
        <v>-0.1840440000000001</v>
      </c>
    </row>
    <row r="9312" spans="1:5" x14ac:dyDescent="0.35">
      <c r="A9312">
        <v>1070.8411659999999</v>
      </c>
      <c r="B9312">
        <v>0</v>
      </c>
      <c r="C9312">
        <v>23.064948000000001</v>
      </c>
      <c r="D9312">
        <v>22.881302999999999</v>
      </c>
      <c r="E9312">
        <f t="shared" si="145"/>
        <v>-0.18364500000000206</v>
      </c>
    </row>
    <row r="9313" spans="1:5" x14ac:dyDescent="0.35">
      <c r="A9313">
        <v>1070.9510809999999</v>
      </c>
      <c r="B9313">
        <v>0</v>
      </c>
      <c r="C9313">
        <v>23.064501</v>
      </c>
      <c r="D9313">
        <v>22.881195999999999</v>
      </c>
      <c r="E9313">
        <f t="shared" si="145"/>
        <v>-0.18330500000000072</v>
      </c>
    </row>
    <row r="9314" spans="1:5" x14ac:dyDescent="0.35">
      <c r="A9314">
        <v>1071.0585570000001</v>
      </c>
      <c r="B9314">
        <v>0</v>
      </c>
      <c r="C9314">
        <v>23.063901999999999</v>
      </c>
      <c r="D9314">
        <v>22.881178999999999</v>
      </c>
      <c r="E9314">
        <f t="shared" si="145"/>
        <v>-0.1827229999999993</v>
      </c>
    </row>
    <row r="9315" spans="1:5" x14ac:dyDescent="0.35">
      <c r="A9315">
        <v>1071.167672</v>
      </c>
      <c r="B9315">
        <v>0</v>
      </c>
      <c r="C9315">
        <v>23.063298</v>
      </c>
      <c r="D9315">
        <v>22.880924</v>
      </c>
      <c r="E9315">
        <f t="shared" si="145"/>
        <v>-0.18237399999999937</v>
      </c>
    </row>
    <row r="9316" spans="1:5" x14ac:dyDescent="0.35">
      <c r="A9316">
        <v>1071.2870419999999</v>
      </c>
      <c r="B9316">
        <v>0</v>
      </c>
      <c r="C9316">
        <v>23.062578999999999</v>
      </c>
      <c r="D9316">
        <v>22.880780999999999</v>
      </c>
      <c r="E9316">
        <f t="shared" si="145"/>
        <v>-0.18179800000000057</v>
      </c>
    </row>
    <row r="9317" spans="1:5" x14ac:dyDescent="0.35">
      <c r="A9317">
        <v>1071.4064619999999</v>
      </c>
      <c r="B9317">
        <v>0</v>
      </c>
      <c r="C9317">
        <v>23.061723000000001</v>
      </c>
      <c r="D9317">
        <v>22.880624999999998</v>
      </c>
      <c r="E9317">
        <f t="shared" si="145"/>
        <v>-0.1810980000000022</v>
      </c>
    </row>
    <row r="9318" spans="1:5" x14ac:dyDescent="0.35">
      <c r="A9318">
        <v>1071.524019</v>
      </c>
      <c r="B9318">
        <v>0</v>
      </c>
      <c r="C9318">
        <v>23.061001000000001</v>
      </c>
      <c r="D9318">
        <v>22.880431999999999</v>
      </c>
      <c r="E9318">
        <f t="shared" si="145"/>
        <v>-0.18056900000000198</v>
      </c>
    </row>
    <row r="9319" spans="1:5" x14ac:dyDescent="0.35">
      <c r="A9319">
        <v>1071.63967</v>
      </c>
      <c r="B9319">
        <v>0</v>
      </c>
      <c r="C9319">
        <v>23.060337000000001</v>
      </c>
      <c r="D9319">
        <v>22.880324000000002</v>
      </c>
      <c r="E9319">
        <f t="shared" si="145"/>
        <v>-0.18001299999999887</v>
      </c>
    </row>
    <row r="9320" spans="1:5" x14ac:dyDescent="0.35">
      <c r="A9320">
        <v>1071.750628</v>
      </c>
      <c r="B9320">
        <v>0</v>
      </c>
      <c r="C9320">
        <v>23.059777</v>
      </c>
      <c r="D9320">
        <v>22.880172999999999</v>
      </c>
      <c r="E9320">
        <f t="shared" si="145"/>
        <v>-0.17960400000000121</v>
      </c>
    </row>
    <row r="9321" spans="1:5" x14ac:dyDescent="0.35">
      <c r="A9321">
        <v>1071.86553</v>
      </c>
      <c r="B9321">
        <v>0</v>
      </c>
      <c r="C9321">
        <v>23.059270999999999</v>
      </c>
      <c r="D9321">
        <v>22.880115</v>
      </c>
      <c r="E9321">
        <f t="shared" si="145"/>
        <v>-0.17915599999999898</v>
      </c>
    </row>
    <row r="9322" spans="1:5" x14ac:dyDescent="0.35">
      <c r="A9322">
        <v>1071.973485</v>
      </c>
      <c r="B9322">
        <v>0</v>
      </c>
      <c r="C9322">
        <v>23.058796999999998</v>
      </c>
      <c r="D9322">
        <v>22.879919000000001</v>
      </c>
      <c r="E9322">
        <f t="shared" si="145"/>
        <v>-0.17887799999999743</v>
      </c>
    </row>
    <row r="9323" spans="1:5" x14ac:dyDescent="0.35">
      <c r="A9323">
        <v>1072.0893920000001</v>
      </c>
      <c r="B9323">
        <v>0</v>
      </c>
      <c r="C9323">
        <v>23.058157000000001</v>
      </c>
      <c r="D9323">
        <v>22.879816000000002</v>
      </c>
      <c r="E9323">
        <f t="shared" si="145"/>
        <v>-0.17834099999999964</v>
      </c>
    </row>
    <row r="9324" spans="1:5" x14ac:dyDescent="0.35">
      <c r="A9324">
        <v>1072.2082379999999</v>
      </c>
      <c r="B9324">
        <v>0</v>
      </c>
      <c r="C9324">
        <v>23.057518000000002</v>
      </c>
      <c r="D9324">
        <v>22.879608000000001</v>
      </c>
      <c r="E9324">
        <f t="shared" si="145"/>
        <v>-0.17791000000000068</v>
      </c>
    </row>
    <row r="9325" spans="1:5" x14ac:dyDescent="0.35">
      <c r="A9325">
        <v>1072.3251849999999</v>
      </c>
      <c r="B9325">
        <v>0</v>
      </c>
      <c r="C9325">
        <v>23.056826000000001</v>
      </c>
      <c r="D9325">
        <v>22.879417</v>
      </c>
      <c r="E9325">
        <f t="shared" si="145"/>
        <v>-0.17740900000000082</v>
      </c>
    </row>
    <row r="9326" spans="1:5" x14ac:dyDescent="0.35">
      <c r="A9326">
        <v>1072.4376380000001</v>
      </c>
      <c r="B9326">
        <v>0</v>
      </c>
      <c r="C9326">
        <v>23.056128000000001</v>
      </c>
      <c r="D9326">
        <v>22.879269000000001</v>
      </c>
      <c r="E9326">
        <f t="shared" si="145"/>
        <v>-0.17685900000000032</v>
      </c>
    </row>
    <row r="9327" spans="1:5" x14ac:dyDescent="0.35">
      <c r="A9327">
        <v>1072.5558719999999</v>
      </c>
      <c r="B9327">
        <v>0</v>
      </c>
      <c r="C9327">
        <v>23.055406999999999</v>
      </c>
      <c r="D9327">
        <v>22.879149000000002</v>
      </c>
      <c r="E9327">
        <f t="shared" si="145"/>
        <v>-0.17625799999999714</v>
      </c>
    </row>
    <row r="9328" spans="1:5" x14ac:dyDescent="0.35">
      <c r="A9328">
        <v>1072.676442</v>
      </c>
      <c r="B9328">
        <v>0</v>
      </c>
      <c r="C9328">
        <v>23.054644</v>
      </c>
      <c r="D9328">
        <v>22.879010999999998</v>
      </c>
      <c r="E9328">
        <f t="shared" si="145"/>
        <v>-0.17563300000000126</v>
      </c>
    </row>
    <row r="9329" spans="1:5" x14ac:dyDescent="0.35">
      <c r="A9329">
        <v>1072.79647</v>
      </c>
      <c r="B9329">
        <v>0</v>
      </c>
      <c r="C9329">
        <v>23.053795000000001</v>
      </c>
      <c r="D9329">
        <v>22.878845999999999</v>
      </c>
      <c r="E9329">
        <f t="shared" si="145"/>
        <v>-0.17494900000000158</v>
      </c>
    </row>
    <row r="9330" spans="1:5" x14ac:dyDescent="0.35">
      <c r="A9330">
        <v>1072.9135080000001</v>
      </c>
      <c r="B9330">
        <v>0</v>
      </c>
      <c r="C9330">
        <v>23.052985</v>
      </c>
      <c r="D9330">
        <v>22.878716000000001</v>
      </c>
      <c r="E9330">
        <f t="shared" si="145"/>
        <v>-0.1742689999999989</v>
      </c>
    </row>
    <row r="9331" spans="1:5" x14ac:dyDescent="0.35">
      <c r="A9331">
        <v>1073.029076</v>
      </c>
      <c r="B9331">
        <v>0</v>
      </c>
      <c r="C9331">
        <v>23.052289999999999</v>
      </c>
      <c r="D9331">
        <v>22.878599000000001</v>
      </c>
      <c r="E9331">
        <f t="shared" si="145"/>
        <v>-0.17369099999999804</v>
      </c>
    </row>
    <row r="9332" spans="1:5" x14ac:dyDescent="0.35">
      <c r="A9332">
        <v>1073.146653</v>
      </c>
      <c r="B9332">
        <v>0</v>
      </c>
      <c r="C9332">
        <v>23.051527</v>
      </c>
      <c r="D9332">
        <v>22.878426000000001</v>
      </c>
      <c r="E9332">
        <f t="shared" si="145"/>
        <v>-0.17310099999999906</v>
      </c>
    </row>
    <row r="9333" spans="1:5" x14ac:dyDescent="0.35">
      <c r="A9333">
        <v>1073.2633860000001</v>
      </c>
      <c r="B9333">
        <v>0</v>
      </c>
      <c r="C9333">
        <v>23.050812000000001</v>
      </c>
      <c r="D9333">
        <v>22.878266</v>
      </c>
      <c r="E9333">
        <f t="shared" si="145"/>
        <v>-0.17254600000000053</v>
      </c>
    </row>
    <row r="9334" spans="1:5" x14ac:dyDescent="0.35">
      <c r="A9334">
        <v>1073.3807409999999</v>
      </c>
      <c r="B9334">
        <v>0</v>
      </c>
      <c r="C9334">
        <v>23.050236000000002</v>
      </c>
      <c r="D9334">
        <v>22.878112999999999</v>
      </c>
      <c r="E9334">
        <f t="shared" si="145"/>
        <v>-0.17212300000000269</v>
      </c>
    </row>
    <row r="9335" spans="1:5" x14ac:dyDescent="0.35">
      <c r="A9335">
        <v>1073.4958799999999</v>
      </c>
      <c r="B9335">
        <v>0</v>
      </c>
      <c r="C9335">
        <v>23.049727000000001</v>
      </c>
      <c r="D9335">
        <v>22.877997000000001</v>
      </c>
      <c r="E9335">
        <f t="shared" si="145"/>
        <v>-0.17173000000000016</v>
      </c>
    </row>
    <row r="9336" spans="1:5" x14ac:dyDescent="0.35">
      <c r="A9336">
        <v>1073.608342</v>
      </c>
      <c r="B9336">
        <v>0</v>
      </c>
      <c r="C9336">
        <v>23.049254000000001</v>
      </c>
      <c r="D9336">
        <v>22.877825000000001</v>
      </c>
      <c r="E9336">
        <f t="shared" si="145"/>
        <v>-0.17142899999999983</v>
      </c>
    </row>
    <row r="9337" spans="1:5" x14ac:dyDescent="0.35">
      <c r="A9337">
        <v>1073.727654</v>
      </c>
      <c r="B9337">
        <v>0</v>
      </c>
      <c r="C9337">
        <v>23.048721</v>
      </c>
      <c r="D9337">
        <v>22.877728000000001</v>
      </c>
      <c r="E9337">
        <f t="shared" si="145"/>
        <v>-0.17099299999999928</v>
      </c>
    </row>
    <row r="9338" spans="1:5" x14ac:dyDescent="0.35">
      <c r="A9338">
        <v>1073.8407420000001</v>
      </c>
      <c r="B9338">
        <v>0</v>
      </c>
      <c r="C9338">
        <v>23.048271</v>
      </c>
      <c r="D9338">
        <v>22.877635999999999</v>
      </c>
      <c r="E9338">
        <f t="shared" si="145"/>
        <v>-0.17063500000000076</v>
      </c>
    </row>
    <row r="9339" spans="1:5" x14ac:dyDescent="0.35">
      <c r="A9339">
        <v>1073.959018</v>
      </c>
      <c r="B9339">
        <v>0</v>
      </c>
      <c r="C9339">
        <v>23.047692999999999</v>
      </c>
      <c r="D9339">
        <v>22.877359999999999</v>
      </c>
      <c r="E9339">
        <f t="shared" si="145"/>
        <v>-0.1703329999999994</v>
      </c>
    </row>
    <row r="9340" spans="1:5" x14ac:dyDescent="0.35">
      <c r="A9340">
        <v>1074.07583</v>
      </c>
      <c r="B9340">
        <v>0</v>
      </c>
      <c r="C9340">
        <v>23.047138</v>
      </c>
      <c r="D9340">
        <v>22.877267</v>
      </c>
      <c r="E9340">
        <f t="shared" si="145"/>
        <v>-0.16987100000000055</v>
      </c>
    </row>
    <row r="9341" spans="1:5" x14ac:dyDescent="0.35">
      <c r="A9341">
        <v>1074.1938299999999</v>
      </c>
      <c r="B9341">
        <v>0</v>
      </c>
      <c r="C9341">
        <v>23.046489999999999</v>
      </c>
      <c r="D9341">
        <v>22.877122</v>
      </c>
      <c r="E9341">
        <f t="shared" si="145"/>
        <v>-0.16936799999999863</v>
      </c>
    </row>
    <row r="9342" spans="1:5" x14ac:dyDescent="0.35">
      <c r="A9342">
        <v>1074.3092730000001</v>
      </c>
      <c r="B9342">
        <v>0</v>
      </c>
      <c r="C9342">
        <v>23.045756000000001</v>
      </c>
      <c r="D9342">
        <v>22.876985000000001</v>
      </c>
      <c r="E9342">
        <f t="shared" si="145"/>
        <v>-0.16877099999999956</v>
      </c>
    </row>
    <row r="9343" spans="1:5" x14ac:dyDescent="0.35">
      <c r="A9343">
        <v>1074.4191940000001</v>
      </c>
      <c r="B9343">
        <v>0</v>
      </c>
      <c r="C9343">
        <v>23.044992000000001</v>
      </c>
      <c r="D9343">
        <v>22.876830000000002</v>
      </c>
      <c r="E9343">
        <f t="shared" si="145"/>
        <v>-0.16816199999999881</v>
      </c>
    </row>
    <row r="9344" spans="1:5" x14ac:dyDescent="0.35">
      <c r="A9344">
        <v>1074.5393200000001</v>
      </c>
      <c r="B9344">
        <v>0</v>
      </c>
      <c r="C9344">
        <v>23.044186</v>
      </c>
      <c r="D9344">
        <v>22.876702000000002</v>
      </c>
      <c r="E9344">
        <f t="shared" si="145"/>
        <v>-0.16748399999999819</v>
      </c>
    </row>
    <row r="9345" spans="1:5" x14ac:dyDescent="0.35">
      <c r="A9345">
        <v>1074.65581</v>
      </c>
      <c r="B9345">
        <v>0</v>
      </c>
      <c r="C9345">
        <v>23.043538000000002</v>
      </c>
      <c r="D9345">
        <v>22.876584999999999</v>
      </c>
      <c r="E9345">
        <f t="shared" si="145"/>
        <v>-0.16695300000000302</v>
      </c>
    </row>
    <row r="9346" spans="1:5" x14ac:dyDescent="0.35">
      <c r="A9346">
        <v>1074.762829</v>
      </c>
      <c r="B9346">
        <v>0</v>
      </c>
      <c r="C9346">
        <v>23.043059</v>
      </c>
      <c r="D9346">
        <v>22.876436000000002</v>
      </c>
      <c r="E9346">
        <f t="shared" si="145"/>
        <v>-0.16662299999999775</v>
      </c>
    </row>
    <row r="9347" spans="1:5" x14ac:dyDescent="0.35">
      <c r="A9347">
        <v>1074.8719819999999</v>
      </c>
      <c r="B9347">
        <v>0</v>
      </c>
      <c r="C9347">
        <v>23.042442000000001</v>
      </c>
      <c r="D9347">
        <v>22.876373999999998</v>
      </c>
      <c r="E9347">
        <f t="shared" ref="E9347:E9410" si="146">D9347-C9347</f>
        <v>-0.16606800000000277</v>
      </c>
    </row>
    <row r="9348" spans="1:5" x14ac:dyDescent="0.35">
      <c r="A9348">
        <v>1074.9915120000001</v>
      </c>
      <c r="B9348">
        <v>0</v>
      </c>
      <c r="C9348">
        <v>23.041933</v>
      </c>
      <c r="D9348">
        <v>22.876125999999999</v>
      </c>
      <c r="E9348">
        <f t="shared" si="146"/>
        <v>-0.16580700000000093</v>
      </c>
    </row>
    <row r="9349" spans="1:5" x14ac:dyDescent="0.35">
      <c r="A9349">
        <v>1075.103695</v>
      </c>
      <c r="B9349">
        <v>0</v>
      </c>
      <c r="C9349">
        <v>23.041543000000001</v>
      </c>
      <c r="D9349">
        <v>22.875982</v>
      </c>
      <c r="E9349">
        <f t="shared" si="146"/>
        <v>-0.16556100000000029</v>
      </c>
    </row>
    <row r="9350" spans="1:5" x14ac:dyDescent="0.35">
      <c r="A9350">
        <v>1075.2172780000001</v>
      </c>
      <c r="B9350">
        <v>0</v>
      </c>
      <c r="C9350">
        <v>23.041088999999999</v>
      </c>
      <c r="D9350">
        <v>22.875886000000001</v>
      </c>
      <c r="E9350">
        <f t="shared" si="146"/>
        <v>-0.16520299999999821</v>
      </c>
    </row>
    <row r="9351" spans="1:5" x14ac:dyDescent="0.35">
      <c r="A9351">
        <v>1075.3366590000001</v>
      </c>
      <c r="B9351">
        <v>0</v>
      </c>
      <c r="C9351">
        <v>23.040517999999999</v>
      </c>
      <c r="D9351">
        <v>22.875661999999998</v>
      </c>
      <c r="E9351">
        <f t="shared" si="146"/>
        <v>-0.16485600000000034</v>
      </c>
    </row>
    <row r="9352" spans="1:5" x14ac:dyDescent="0.35">
      <c r="A9352">
        <v>1075.4561060000001</v>
      </c>
      <c r="B9352">
        <v>0</v>
      </c>
      <c r="C9352">
        <v>23.039853999999998</v>
      </c>
      <c r="D9352">
        <v>22.875585000000001</v>
      </c>
      <c r="E9352">
        <f t="shared" si="146"/>
        <v>-0.16426899999999733</v>
      </c>
    </row>
    <row r="9353" spans="1:5" x14ac:dyDescent="0.35">
      <c r="A9353">
        <v>1075.568045</v>
      </c>
      <c r="B9353">
        <v>0</v>
      </c>
      <c r="C9353">
        <v>23.039303</v>
      </c>
      <c r="D9353">
        <v>22.875494</v>
      </c>
      <c r="E9353">
        <f t="shared" si="146"/>
        <v>-0.16380900000000054</v>
      </c>
    </row>
    <row r="9354" spans="1:5" x14ac:dyDescent="0.35">
      <c r="A9354">
        <v>1075.6759830000001</v>
      </c>
      <c r="B9354">
        <v>0</v>
      </c>
      <c r="C9354">
        <v>23.038789000000001</v>
      </c>
      <c r="D9354">
        <v>22.875381999999998</v>
      </c>
      <c r="E9354">
        <f t="shared" si="146"/>
        <v>-0.16340700000000297</v>
      </c>
    </row>
    <row r="9355" spans="1:5" x14ac:dyDescent="0.35">
      <c r="A9355">
        <v>1075.784494</v>
      </c>
      <c r="B9355">
        <v>0</v>
      </c>
      <c r="C9355">
        <v>23.038160000000001</v>
      </c>
      <c r="D9355">
        <v>22.875374999999998</v>
      </c>
      <c r="E9355">
        <f t="shared" si="146"/>
        <v>-0.16278500000000307</v>
      </c>
    </row>
    <row r="9356" spans="1:5" x14ac:dyDescent="0.35">
      <c r="A9356">
        <v>1075.8978770000001</v>
      </c>
      <c r="B9356">
        <v>0</v>
      </c>
      <c r="C9356">
        <v>23.037374</v>
      </c>
      <c r="D9356">
        <v>22.875147999999999</v>
      </c>
      <c r="E9356">
        <f t="shared" si="146"/>
        <v>-0.16222600000000043</v>
      </c>
    </row>
    <row r="9357" spans="1:5" x14ac:dyDescent="0.35">
      <c r="A9357">
        <v>1076.0169310000001</v>
      </c>
      <c r="B9357">
        <v>0</v>
      </c>
      <c r="C9357">
        <v>23.036795000000001</v>
      </c>
      <c r="D9357">
        <v>22.874880000000001</v>
      </c>
      <c r="E9357">
        <f t="shared" si="146"/>
        <v>-0.16191500000000048</v>
      </c>
    </row>
    <row r="9358" spans="1:5" x14ac:dyDescent="0.35">
      <c r="A9358">
        <v>1076.132818</v>
      </c>
      <c r="B9358">
        <v>0</v>
      </c>
      <c r="C9358">
        <v>23.036221000000001</v>
      </c>
      <c r="D9358">
        <v>22.874721999999998</v>
      </c>
      <c r="E9358">
        <f t="shared" si="146"/>
        <v>-0.16149900000000272</v>
      </c>
    </row>
    <row r="9359" spans="1:5" x14ac:dyDescent="0.35">
      <c r="A9359">
        <v>1076.2432980000001</v>
      </c>
      <c r="B9359">
        <v>0</v>
      </c>
      <c r="C9359">
        <v>23.035681</v>
      </c>
      <c r="D9359">
        <v>22.874582</v>
      </c>
      <c r="E9359">
        <f t="shared" si="146"/>
        <v>-0.1610990000000001</v>
      </c>
    </row>
    <row r="9360" spans="1:5" x14ac:dyDescent="0.35">
      <c r="A9360">
        <v>1076.361024</v>
      </c>
      <c r="B9360">
        <v>0</v>
      </c>
      <c r="C9360">
        <v>23.035149000000001</v>
      </c>
      <c r="D9360">
        <v>22.874466000000002</v>
      </c>
      <c r="E9360">
        <f t="shared" si="146"/>
        <v>-0.1606829999999988</v>
      </c>
    </row>
    <row r="9361" spans="1:5" x14ac:dyDescent="0.35">
      <c r="A9361">
        <v>1076.480231</v>
      </c>
      <c r="B9361">
        <v>0</v>
      </c>
      <c r="C9361">
        <v>23.034621000000001</v>
      </c>
      <c r="D9361">
        <v>22.874351000000001</v>
      </c>
      <c r="E9361">
        <f t="shared" si="146"/>
        <v>-0.16027000000000058</v>
      </c>
    </row>
    <row r="9362" spans="1:5" x14ac:dyDescent="0.35">
      <c r="A9362">
        <v>1076.5991710000001</v>
      </c>
      <c r="B9362">
        <v>0</v>
      </c>
      <c r="C9362">
        <v>23.034081</v>
      </c>
      <c r="D9362">
        <v>22.874178000000001</v>
      </c>
      <c r="E9362">
        <f t="shared" si="146"/>
        <v>-0.15990299999999991</v>
      </c>
    </row>
    <row r="9363" spans="1:5" x14ac:dyDescent="0.35">
      <c r="A9363">
        <v>1076.706856</v>
      </c>
      <c r="B9363">
        <v>0</v>
      </c>
      <c r="C9363">
        <v>23.033776</v>
      </c>
      <c r="D9363">
        <v>22.874116999999998</v>
      </c>
      <c r="E9363">
        <f t="shared" si="146"/>
        <v>-0.15965900000000133</v>
      </c>
    </row>
    <row r="9364" spans="1:5" x14ac:dyDescent="0.35">
      <c r="A9364">
        <v>1076.815877</v>
      </c>
      <c r="B9364">
        <v>0</v>
      </c>
      <c r="C9364">
        <v>23.033270000000002</v>
      </c>
      <c r="D9364">
        <v>22.874051000000001</v>
      </c>
      <c r="E9364">
        <f t="shared" si="146"/>
        <v>-0.15921900000000022</v>
      </c>
    </row>
    <row r="9365" spans="1:5" x14ac:dyDescent="0.35">
      <c r="A9365">
        <v>1076.930515</v>
      </c>
      <c r="B9365">
        <v>0</v>
      </c>
      <c r="C9365">
        <v>23.032651000000001</v>
      </c>
      <c r="D9365">
        <v>22.873808</v>
      </c>
      <c r="E9365">
        <f t="shared" si="146"/>
        <v>-0.15884300000000096</v>
      </c>
    </row>
    <row r="9366" spans="1:5" x14ac:dyDescent="0.35">
      <c r="A9366">
        <v>1077.0484799999999</v>
      </c>
      <c r="B9366">
        <v>0</v>
      </c>
      <c r="C9366">
        <v>23.031950999999999</v>
      </c>
      <c r="D9366">
        <v>22.873716999999999</v>
      </c>
      <c r="E9366">
        <f t="shared" si="146"/>
        <v>-0.15823400000000021</v>
      </c>
    </row>
    <row r="9367" spans="1:5" x14ac:dyDescent="0.35">
      <c r="A9367">
        <v>1077.16489</v>
      </c>
      <c r="B9367">
        <v>0</v>
      </c>
      <c r="C9367">
        <v>23.03124</v>
      </c>
      <c r="D9367">
        <v>22.873504000000001</v>
      </c>
      <c r="E9367">
        <f t="shared" si="146"/>
        <v>-0.15773599999999988</v>
      </c>
    </row>
    <row r="9368" spans="1:5" x14ac:dyDescent="0.35">
      <c r="A9368">
        <v>1077.2818460000001</v>
      </c>
      <c r="B9368">
        <v>0</v>
      </c>
      <c r="C9368">
        <v>23.030628</v>
      </c>
      <c r="D9368">
        <v>22.873432000000001</v>
      </c>
      <c r="E9368">
        <f t="shared" si="146"/>
        <v>-0.157195999999999</v>
      </c>
    </row>
    <row r="9369" spans="1:5" x14ac:dyDescent="0.35">
      <c r="A9369">
        <v>1077.3947920000001</v>
      </c>
      <c r="B9369">
        <v>0</v>
      </c>
      <c r="C9369">
        <v>23.030176999999998</v>
      </c>
      <c r="D9369">
        <v>22.873275</v>
      </c>
      <c r="E9369">
        <f t="shared" si="146"/>
        <v>-0.15690199999999876</v>
      </c>
    </row>
    <row r="9370" spans="1:5" x14ac:dyDescent="0.35">
      <c r="A9370">
        <v>1077.5128319999999</v>
      </c>
      <c r="B9370">
        <v>0</v>
      </c>
      <c r="C9370">
        <v>23.029762000000002</v>
      </c>
      <c r="D9370">
        <v>22.873113</v>
      </c>
      <c r="E9370">
        <f t="shared" si="146"/>
        <v>-0.15664900000000159</v>
      </c>
    </row>
    <row r="9371" spans="1:5" x14ac:dyDescent="0.35">
      <c r="A9371">
        <v>1077.6302639999999</v>
      </c>
      <c r="B9371">
        <v>0</v>
      </c>
      <c r="C9371">
        <v>23.029346</v>
      </c>
      <c r="D9371">
        <v>22.872968</v>
      </c>
      <c r="E9371">
        <f t="shared" si="146"/>
        <v>-0.15637800000000013</v>
      </c>
    </row>
    <row r="9372" spans="1:5" x14ac:dyDescent="0.35">
      <c r="A9372">
        <v>1077.7478209999999</v>
      </c>
      <c r="B9372">
        <v>0</v>
      </c>
      <c r="C9372">
        <v>23.028991000000001</v>
      </c>
      <c r="D9372">
        <v>22.872788</v>
      </c>
      <c r="E9372">
        <f t="shared" si="146"/>
        <v>-0.15620300000000142</v>
      </c>
    </row>
    <row r="9373" spans="1:5" x14ac:dyDescent="0.35">
      <c r="A9373">
        <v>1077.860058</v>
      </c>
      <c r="B9373">
        <v>0</v>
      </c>
      <c r="C9373">
        <v>23.028493000000001</v>
      </c>
      <c r="D9373">
        <v>22.872688</v>
      </c>
      <c r="E9373">
        <f t="shared" si="146"/>
        <v>-0.15580500000000086</v>
      </c>
    </row>
    <row r="9374" spans="1:5" x14ac:dyDescent="0.35">
      <c r="A9374">
        <v>1077.978701</v>
      </c>
      <c r="B9374">
        <v>0</v>
      </c>
      <c r="C9374">
        <v>23.027901</v>
      </c>
      <c r="D9374">
        <v>22.872530000000001</v>
      </c>
      <c r="E9374">
        <f t="shared" si="146"/>
        <v>-0.15537099999999882</v>
      </c>
    </row>
    <row r="9375" spans="1:5" x14ac:dyDescent="0.35">
      <c r="A9375">
        <v>1078.0980520000001</v>
      </c>
      <c r="B9375">
        <v>0</v>
      </c>
      <c r="C9375">
        <v>23.027248</v>
      </c>
      <c r="D9375">
        <v>22.872426000000001</v>
      </c>
      <c r="E9375">
        <f t="shared" si="146"/>
        <v>-0.15482199999999935</v>
      </c>
    </row>
    <row r="9376" spans="1:5" x14ac:dyDescent="0.35">
      <c r="A9376">
        <v>1078.215837</v>
      </c>
      <c r="B9376">
        <v>0</v>
      </c>
      <c r="C9376">
        <v>23.026641000000001</v>
      </c>
      <c r="D9376">
        <v>22.872274000000001</v>
      </c>
      <c r="E9376">
        <f t="shared" si="146"/>
        <v>-0.15436700000000059</v>
      </c>
    </row>
    <row r="9377" spans="1:5" x14ac:dyDescent="0.35">
      <c r="A9377">
        <v>1078.329309</v>
      </c>
      <c r="B9377">
        <v>0</v>
      </c>
      <c r="C9377">
        <v>23.026122999999998</v>
      </c>
      <c r="D9377">
        <v>22.872164999999999</v>
      </c>
      <c r="E9377">
        <f t="shared" si="146"/>
        <v>-0.15395799999999937</v>
      </c>
    </row>
    <row r="9378" spans="1:5" x14ac:dyDescent="0.35">
      <c r="A9378">
        <v>1078.4474250000001</v>
      </c>
      <c r="B9378">
        <v>0</v>
      </c>
      <c r="C9378">
        <v>23.025614000000001</v>
      </c>
      <c r="D9378">
        <v>22.871988999999999</v>
      </c>
      <c r="E9378">
        <f t="shared" si="146"/>
        <v>-0.15362500000000168</v>
      </c>
    </row>
    <row r="9379" spans="1:5" x14ac:dyDescent="0.35">
      <c r="A9379">
        <v>1078.5609870000001</v>
      </c>
      <c r="B9379">
        <v>0</v>
      </c>
      <c r="C9379">
        <v>23.025258999999998</v>
      </c>
      <c r="D9379">
        <v>22.871867999999999</v>
      </c>
      <c r="E9379">
        <f t="shared" si="146"/>
        <v>-0.15339099999999917</v>
      </c>
    </row>
    <row r="9380" spans="1:5" x14ac:dyDescent="0.35">
      <c r="A9380">
        <v>1078.6735699999999</v>
      </c>
      <c r="B9380">
        <v>0</v>
      </c>
      <c r="C9380">
        <v>23.024933999999998</v>
      </c>
      <c r="D9380">
        <v>22.871728000000001</v>
      </c>
      <c r="E9380">
        <f t="shared" si="146"/>
        <v>-0.15320599999999729</v>
      </c>
    </row>
    <row r="9381" spans="1:5" x14ac:dyDescent="0.35">
      <c r="A9381">
        <v>1078.785834</v>
      </c>
      <c r="B9381">
        <v>0</v>
      </c>
      <c r="C9381">
        <v>23.024567999999999</v>
      </c>
      <c r="D9381">
        <v>22.871580000000002</v>
      </c>
      <c r="E9381">
        <f t="shared" si="146"/>
        <v>-0.15298799999999702</v>
      </c>
    </row>
    <row r="9382" spans="1:5" x14ac:dyDescent="0.35">
      <c r="A9382">
        <v>1078.8976279999999</v>
      </c>
      <c r="B9382">
        <v>0</v>
      </c>
      <c r="C9382">
        <v>23.024274999999999</v>
      </c>
      <c r="D9382">
        <v>22.871434000000001</v>
      </c>
      <c r="E9382">
        <f t="shared" si="146"/>
        <v>-0.15284099999999867</v>
      </c>
    </row>
    <row r="9383" spans="1:5" x14ac:dyDescent="0.35">
      <c r="A9383">
        <v>1079.0095429999999</v>
      </c>
      <c r="B9383">
        <v>0</v>
      </c>
      <c r="C9383">
        <v>23.023827000000001</v>
      </c>
      <c r="D9383">
        <v>22.871244000000001</v>
      </c>
      <c r="E9383">
        <f t="shared" si="146"/>
        <v>-0.15258299999999991</v>
      </c>
    </row>
    <row r="9384" spans="1:5" x14ac:dyDescent="0.35">
      <c r="A9384">
        <v>1079.1276539999999</v>
      </c>
      <c r="B9384">
        <v>0</v>
      </c>
      <c r="C9384">
        <v>23.023334999999999</v>
      </c>
      <c r="D9384">
        <v>22.871199000000001</v>
      </c>
      <c r="E9384">
        <f t="shared" si="146"/>
        <v>-0.15213599999999872</v>
      </c>
    </row>
    <row r="9385" spans="1:5" x14ac:dyDescent="0.35">
      <c r="A9385">
        <v>1079.2466159999999</v>
      </c>
      <c r="B9385">
        <v>0</v>
      </c>
      <c r="C9385">
        <v>23.022794999999999</v>
      </c>
      <c r="D9385">
        <v>22.871030000000001</v>
      </c>
      <c r="E9385">
        <f t="shared" si="146"/>
        <v>-0.15176499999999749</v>
      </c>
    </row>
    <row r="9386" spans="1:5" x14ac:dyDescent="0.35">
      <c r="A9386">
        <v>1079.3653770000001</v>
      </c>
      <c r="B9386">
        <v>0</v>
      </c>
      <c r="C9386">
        <v>23.022316</v>
      </c>
      <c r="D9386">
        <v>22.870887</v>
      </c>
      <c r="E9386">
        <f t="shared" si="146"/>
        <v>-0.15142900000000026</v>
      </c>
    </row>
    <row r="9387" spans="1:5" x14ac:dyDescent="0.35">
      <c r="A9387">
        <v>1079.4758099999999</v>
      </c>
      <c r="B9387">
        <v>0</v>
      </c>
      <c r="C9387">
        <v>23.021813000000002</v>
      </c>
      <c r="D9387">
        <v>22.870729999999998</v>
      </c>
      <c r="E9387">
        <f t="shared" si="146"/>
        <v>-0.15108300000000341</v>
      </c>
    </row>
    <row r="9388" spans="1:5" x14ac:dyDescent="0.35">
      <c r="A9388">
        <v>1079.5942849999999</v>
      </c>
      <c r="B9388">
        <v>0</v>
      </c>
      <c r="C9388">
        <v>23.021180000000001</v>
      </c>
      <c r="D9388">
        <v>22.870598000000001</v>
      </c>
      <c r="E9388">
        <f t="shared" si="146"/>
        <v>-0.15058199999999999</v>
      </c>
    </row>
    <row r="9389" spans="1:5" x14ac:dyDescent="0.35">
      <c r="A9389">
        <v>1079.7124160000001</v>
      </c>
      <c r="B9389">
        <v>0</v>
      </c>
      <c r="C9389">
        <v>23.020533</v>
      </c>
      <c r="D9389">
        <v>22.870464999999999</v>
      </c>
      <c r="E9389">
        <f t="shared" si="146"/>
        <v>-0.15006800000000098</v>
      </c>
    </row>
    <row r="9390" spans="1:5" x14ac:dyDescent="0.35">
      <c r="A9390">
        <v>1079.8314580000001</v>
      </c>
      <c r="B9390">
        <v>0</v>
      </c>
      <c r="C9390">
        <v>23.019874999999999</v>
      </c>
      <c r="D9390">
        <v>22.870343999999999</v>
      </c>
      <c r="E9390">
        <f t="shared" si="146"/>
        <v>-0.14953099999999964</v>
      </c>
    </row>
    <row r="9391" spans="1:5" x14ac:dyDescent="0.35">
      <c r="A9391">
        <v>1079.943485</v>
      </c>
      <c r="B9391">
        <v>0</v>
      </c>
      <c r="C9391">
        <v>23.019372000000001</v>
      </c>
      <c r="D9391">
        <v>22.870221999999998</v>
      </c>
      <c r="E9391">
        <f t="shared" si="146"/>
        <v>-0.14915000000000234</v>
      </c>
    </row>
    <row r="9392" spans="1:5" x14ac:dyDescent="0.35">
      <c r="A9392">
        <v>1080.058978</v>
      </c>
      <c r="B9392">
        <v>0</v>
      </c>
      <c r="C9392">
        <v>23.018851000000002</v>
      </c>
      <c r="D9392">
        <v>22.870096</v>
      </c>
      <c r="E9392">
        <f t="shared" si="146"/>
        <v>-0.1487550000000013</v>
      </c>
    </row>
    <row r="9393" spans="1:5" x14ac:dyDescent="0.35">
      <c r="A9393">
        <v>1080.1775990000001</v>
      </c>
      <c r="B9393">
        <v>0</v>
      </c>
      <c r="C9393">
        <v>23.018432000000001</v>
      </c>
      <c r="D9393">
        <v>22.869989</v>
      </c>
      <c r="E9393">
        <f t="shared" si="146"/>
        <v>-0.14844300000000032</v>
      </c>
    </row>
    <row r="9394" spans="1:5" x14ac:dyDescent="0.35">
      <c r="A9394">
        <v>1080.2936110000001</v>
      </c>
      <c r="B9394">
        <v>0</v>
      </c>
      <c r="C9394">
        <v>23.017932999999999</v>
      </c>
      <c r="D9394">
        <v>22.869781</v>
      </c>
      <c r="E9394">
        <f t="shared" si="146"/>
        <v>-0.14815199999999962</v>
      </c>
    </row>
    <row r="9395" spans="1:5" x14ac:dyDescent="0.35">
      <c r="A9395">
        <v>1080.403935</v>
      </c>
      <c r="B9395">
        <v>0</v>
      </c>
      <c r="C9395">
        <v>23.017472000000001</v>
      </c>
      <c r="D9395">
        <v>22.869706000000001</v>
      </c>
      <c r="E9395">
        <f t="shared" si="146"/>
        <v>-0.14776600000000073</v>
      </c>
    </row>
    <row r="9396" spans="1:5" x14ac:dyDescent="0.35">
      <c r="A9396">
        <v>1080.524367</v>
      </c>
      <c r="B9396">
        <v>0</v>
      </c>
      <c r="C9396">
        <v>23.016929000000001</v>
      </c>
      <c r="D9396">
        <v>22.869543</v>
      </c>
      <c r="E9396">
        <f t="shared" si="146"/>
        <v>-0.14738600000000091</v>
      </c>
    </row>
    <row r="9397" spans="1:5" x14ac:dyDescent="0.35">
      <c r="A9397">
        <v>1080.6439399999999</v>
      </c>
      <c r="B9397">
        <v>0</v>
      </c>
      <c r="C9397">
        <v>23.016492</v>
      </c>
      <c r="D9397">
        <v>22.869465000000002</v>
      </c>
      <c r="E9397">
        <f t="shared" si="146"/>
        <v>-0.1470269999999978</v>
      </c>
    </row>
    <row r="9398" spans="1:5" x14ac:dyDescent="0.35">
      <c r="A9398">
        <v>1080.7626210000001</v>
      </c>
      <c r="B9398">
        <v>0</v>
      </c>
      <c r="C9398">
        <v>23.016057</v>
      </c>
      <c r="D9398">
        <v>22.869274999999998</v>
      </c>
      <c r="E9398">
        <f t="shared" si="146"/>
        <v>-0.14678200000000174</v>
      </c>
    </row>
    <row r="9399" spans="1:5" x14ac:dyDescent="0.35">
      <c r="A9399">
        <v>1080.8816609999999</v>
      </c>
      <c r="B9399">
        <v>0</v>
      </c>
      <c r="C9399">
        <v>23.015611</v>
      </c>
      <c r="D9399">
        <v>22.869118</v>
      </c>
      <c r="E9399">
        <f t="shared" si="146"/>
        <v>-0.14649299999999954</v>
      </c>
    </row>
    <row r="9400" spans="1:5" x14ac:dyDescent="0.35">
      <c r="A9400">
        <v>1081.0006310000001</v>
      </c>
      <c r="B9400">
        <v>0</v>
      </c>
      <c r="C9400">
        <v>23.015158</v>
      </c>
      <c r="D9400">
        <v>22.868981999999999</v>
      </c>
      <c r="E9400">
        <f t="shared" si="146"/>
        <v>-0.14617600000000053</v>
      </c>
    </row>
    <row r="9401" spans="1:5" x14ac:dyDescent="0.35">
      <c r="A9401">
        <v>1081.119927</v>
      </c>
      <c r="B9401">
        <v>0</v>
      </c>
      <c r="C9401">
        <v>23.014699</v>
      </c>
      <c r="D9401">
        <v>22.868852</v>
      </c>
      <c r="E9401">
        <f t="shared" si="146"/>
        <v>-0.14584699999999984</v>
      </c>
    </row>
    <row r="9402" spans="1:5" x14ac:dyDescent="0.35">
      <c r="A9402">
        <v>1081.23702</v>
      </c>
      <c r="B9402">
        <v>0</v>
      </c>
      <c r="C9402">
        <v>23.014309000000001</v>
      </c>
      <c r="D9402">
        <v>22.86871</v>
      </c>
      <c r="E9402">
        <f t="shared" si="146"/>
        <v>-0.1455990000000007</v>
      </c>
    </row>
    <row r="9403" spans="1:5" x14ac:dyDescent="0.35">
      <c r="A9403">
        <v>1081.3524319999999</v>
      </c>
      <c r="B9403">
        <v>0</v>
      </c>
      <c r="C9403">
        <v>23.013883</v>
      </c>
      <c r="D9403">
        <v>22.868542999999999</v>
      </c>
      <c r="E9403">
        <f t="shared" si="146"/>
        <v>-0.14534000000000091</v>
      </c>
    </row>
    <row r="9404" spans="1:5" x14ac:dyDescent="0.35">
      <c r="A9404">
        <v>1081.4715819999999</v>
      </c>
      <c r="B9404">
        <v>0</v>
      </c>
      <c r="C9404">
        <v>23.013259000000001</v>
      </c>
      <c r="D9404">
        <v>22.868421000000001</v>
      </c>
      <c r="E9404">
        <f t="shared" si="146"/>
        <v>-0.14483800000000002</v>
      </c>
    </row>
    <row r="9405" spans="1:5" x14ac:dyDescent="0.35">
      <c r="A9405">
        <v>1081.5842170000001</v>
      </c>
      <c r="B9405">
        <v>0</v>
      </c>
      <c r="C9405">
        <v>23.012557999999999</v>
      </c>
      <c r="D9405">
        <v>22.868306</v>
      </c>
      <c r="E9405">
        <f t="shared" si="146"/>
        <v>-0.14425199999999805</v>
      </c>
    </row>
    <row r="9406" spans="1:5" x14ac:dyDescent="0.35">
      <c r="A9406">
        <v>1081.701022</v>
      </c>
      <c r="B9406">
        <v>0</v>
      </c>
      <c r="C9406">
        <v>23.011707999999999</v>
      </c>
      <c r="D9406">
        <v>22.868172000000001</v>
      </c>
      <c r="E9406">
        <f t="shared" si="146"/>
        <v>-0.14353599999999744</v>
      </c>
    </row>
    <row r="9407" spans="1:5" x14ac:dyDescent="0.35">
      <c r="A9407">
        <v>1081.812821</v>
      </c>
      <c r="B9407">
        <v>0</v>
      </c>
      <c r="C9407">
        <v>23.010884999999998</v>
      </c>
      <c r="D9407">
        <v>22.868020000000001</v>
      </c>
      <c r="E9407">
        <f t="shared" si="146"/>
        <v>-0.14286499999999691</v>
      </c>
    </row>
    <row r="9408" spans="1:5" x14ac:dyDescent="0.35">
      <c r="A9408">
        <v>1081.9306180000001</v>
      </c>
      <c r="B9408">
        <v>0</v>
      </c>
      <c r="C9408">
        <v>23.010102</v>
      </c>
      <c r="D9408">
        <v>22.867991</v>
      </c>
      <c r="E9408">
        <f t="shared" si="146"/>
        <v>-0.14211099999999988</v>
      </c>
    </row>
    <row r="9409" spans="1:5" x14ac:dyDescent="0.35">
      <c r="A9409">
        <v>1082.046548</v>
      </c>
      <c r="B9409">
        <v>0</v>
      </c>
      <c r="C9409">
        <v>23.009331</v>
      </c>
      <c r="D9409">
        <v>22.867956</v>
      </c>
      <c r="E9409">
        <f t="shared" si="146"/>
        <v>-0.14137500000000003</v>
      </c>
    </row>
    <row r="9410" spans="1:5" x14ac:dyDescent="0.35">
      <c r="A9410">
        <v>1082.1544859999999</v>
      </c>
      <c r="B9410">
        <v>0</v>
      </c>
      <c r="C9410">
        <v>23.008520000000001</v>
      </c>
      <c r="D9410">
        <v>22.867754999999999</v>
      </c>
      <c r="E9410">
        <f t="shared" si="146"/>
        <v>-0.14076500000000181</v>
      </c>
    </row>
    <row r="9411" spans="1:5" x14ac:dyDescent="0.35">
      <c r="A9411">
        <v>1082.261497</v>
      </c>
      <c r="B9411">
        <v>0</v>
      </c>
      <c r="C9411">
        <v>23.007641</v>
      </c>
      <c r="D9411">
        <v>22.867609000000002</v>
      </c>
      <c r="E9411">
        <f t="shared" ref="E9411:E9474" si="147">D9411-C9411</f>
        <v>-0.14003199999999794</v>
      </c>
    </row>
    <row r="9412" spans="1:5" x14ac:dyDescent="0.35">
      <c r="A9412">
        <v>1082.369424</v>
      </c>
      <c r="B9412">
        <v>0</v>
      </c>
      <c r="C9412">
        <v>23.006758999999999</v>
      </c>
      <c r="D9412">
        <v>22.867445</v>
      </c>
      <c r="E9412">
        <f t="shared" si="147"/>
        <v>-0.13931399999999883</v>
      </c>
    </row>
    <row r="9413" spans="1:5" x14ac:dyDescent="0.35">
      <c r="A9413">
        <v>1082.480364</v>
      </c>
      <c r="B9413">
        <v>0</v>
      </c>
      <c r="C9413">
        <v>23.005859000000001</v>
      </c>
      <c r="D9413">
        <v>22.867360000000001</v>
      </c>
      <c r="E9413">
        <f t="shared" si="147"/>
        <v>-0.13849899999999948</v>
      </c>
    </row>
    <row r="9414" spans="1:5" x14ac:dyDescent="0.35">
      <c r="A9414">
        <v>1082.5979769999999</v>
      </c>
      <c r="B9414">
        <v>0</v>
      </c>
      <c r="C9414">
        <v>23.005049</v>
      </c>
      <c r="D9414">
        <v>22.867139000000002</v>
      </c>
      <c r="E9414">
        <f t="shared" si="147"/>
        <v>-0.13790999999999798</v>
      </c>
    </row>
    <row r="9415" spans="1:5" x14ac:dyDescent="0.35">
      <c r="A9415">
        <v>1082.71922</v>
      </c>
      <c r="B9415">
        <v>0</v>
      </c>
      <c r="C9415">
        <v>23.004214000000001</v>
      </c>
      <c r="D9415">
        <v>22.866980000000002</v>
      </c>
      <c r="E9415">
        <f t="shared" si="147"/>
        <v>-0.13723399999999941</v>
      </c>
    </row>
    <row r="9416" spans="1:5" x14ac:dyDescent="0.35">
      <c r="A9416">
        <v>1082.8379480000001</v>
      </c>
      <c r="B9416">
        <v>0</v>
      </c>
      <c r="C9416">
        <v>23.003357999999999</v>
      </c>
      <c r="D9416">
        <v>22.866890000000001</v>
      </c>
      <c r="E9416">
        <f t="shared" si="147"/>
        <v>-0.13646799999999715</v>
      </c>
    </row>
    <row r="9417" spans="1:5" x14ac:dyDescent="0.35">
      <c r="A9417">
        <v>1082.951468</v>
      </c>
      <c r="B9417">
        <v>0</v>
      </c>
      <c r="C9417">
        <v>23.002548999999998</v>
      </c>
      <c r="D9417">
        <v>22.866761</v>
      </c>
      <c r="E9417">
        <f t="shared" si="147"/>
        <v>-0.13578799999999802</v>
      </c>
    </row>
    <row r="9418" spans="1:5" x14ac:dyDescent="0.35">
      <c r="A9418">
        <v>1083.070616</v>
      </c>
      <c r="B9418">
        <v>0</v>
      </c>
      <c r="C9418">
        <v>23.001646000000001</v>
      </c>
      <c r="D9418">
        <v>22.866599000000001</v>
      </c>
      <c r="E9418">
        <f t="shared" si="147"/>
        <v>-0.13504700000000014</v>
      </c>
    </row>
    <row r="9419" spans="1:5" x14ac:dyDescent="0.35">
      <c r="A9419">
        <v>1083.187827</v>
      </c>
      <c r="B9419">
        <v>0</v>
      </c>
      <c r="C9419">
        <v>23.000785</v>
      </c>
      <c r="D9419">
        <v>22.866415</v>
      </c>
      <c r="E9419">
        <f t="shared" si="147"/>
        <v>-0.13437000000000054</v>
      </c>
    </row>
    <row r="9420" spans="1:5" x14ac:dyDescent="0.35">
      <c r="A9420">
        <v>1083.3049599999999</v>
      </c>
      <c r="B9420">
        <v>0</v>
      </c>
      <c r="C9420">
        <v>23.000084000000001</v>
      </c>
      <c r="D9420">
        <v>22.866334999999999</v>
      </c>
      <c r="E9420">
        <f t="shared" si="147"/>
        <v>-0.13374900000000167</v>
      </c>
    </row>
    <row r="9421" spans="1:5" x14ac:dyDescent="0.35">
      <c r="A9421">
        <v>1083.412951</v>
      </c>
      <c r="B9421">
        <v>0</v>
      </c>
      <c r="C9421">
        <v>22.999548000000001</v>
      </c>
      <c r="D9421">
        <v>22.866257000000001</v>
      </c>
      <c r="E9421">
        <f t="shared" si="147"/>
        <v>-0.13329099999999983</v>
      </c>
    </row>
    <row r="9422" spans="1:5" x14ac:dyDescent="0.35">
      <c r="A9422">
        <v>1083.519869</v>
      </c>
      <c r="B9422">
        <v>0</v>
      </c>
      <c r="C9422">
        <v>22.999054999999998</v>
      </c>
      <c r="D9422">
        <v>22.866223999999999</v>
      </c>
      <c r="E9422">
        <f t="shared" si="147"/>
        <v>-0.13283099999999948</v>
      </c>
    </row>
    <row r="9423" spans="1:5" x14ac:dyDescent="0.35">
      <c r="A9423">
        <v>1083.625393</v>
      </c>
      <c r="B9423">
        <v>0</v>
      </c>
      <c r="C9423">
        <v>22.998495999999999</v>
      </c>
      <c r="D9423">
        <v>22.866154999999999</v>
      </c>
      <c r="E9423">
        <f t="shared" si="147"/>
        <v>-0.13234100000000026</v>
      </c>
    </row>
    <row r="9424" spans="1:5" x14ac:dyDescent="0.35">
      <c r="A9424">
        <v>1083.7355620000001</v>
      </c>
      <c r="B9424">
        <v>0</v>
      </c>
      <c r="C9424">
        <v>22.997868</v>
      </c>
      <c r="D9424">
        <v>22.866011</v>
      </c>
      <c r="E9424">
        <f t="shared" si="147"/>
        <v>-0.13185700000000011</v>
      </c>
    </row>
    <row r="9425" spans="1:5" x14ac:dyDescent="0.35">
      <c r="A9425">
        <v>1083.8536650000001</v>
      </c>
      <c r="B9425">
        <v>0</v>
      </c>
      <c r="C9425">
        <v>22.997254000000002</v>
      </c>
      <c r="D9425">
        <v>22.865749999999998</v>
      </c>
      <c r="E9425">
        <f t="shared" si="147"/>
        <v>-0.13150400000000317</v>
      </c>
    </row>
    <row r="9426" spans="1:5" x14ac:dyDescent="0.35">
      <c r="A9426">
        <v>1083.9715920000001</v>
      </c>
      <c r="B9426">
        <v>0</v>
      </c>
      <c r="C9426">
        <v>22.996606</v>
      </c>
      <c r="D9426">
        <v>22.865587999999999</v>
      </c>
      <c r="E9426">
        <f t="shared" si="147"/>
        <v>-0.13101800000000097</v>
      </c>
    </row>
    <row r="9427" spans="1:5" x14ac:dyDescent="0.35">
      <c r="A9427">
        <v>1084.0795459999999</v>
      </c>
      <c r="B9427">
        <v>0</v>
      </c>
      <c r="C9427">
        <v>22.995981</v>
      </c>
      <c r="D9427">
        <v>22.865615999999999</v>
      </c>
      <c r="E9427">
        <f t="shared" si="147"/>
        <v>-0.13036500000000117</v>
      </c>
    </row>
    <row r="9428" spans="1:5" x14ac:dyDescent="0.35">
      <c r="A9428">
        <v>1084.18741</v>
      </c>
      <c r="B9428">
        <v>0</v>
      </c>
      <c r="C9428">
        <v>22.995384000000001</v>
      </c>
      <c r="D9428">
        <v>22.865476999999998</v>
      </c>
      <c r="E9428">
        <f t="shared" si="147"/>
        <v>-0.12990700000000288</v>
      </c>
    </row>
    <row r="9429" spans="1:5" x14ac:dyDescent="0.35">
      <c r="A9429">
        <v>1084.299366</v>
      </c>
      <c r="B9429">
        <v>0</v>
      </c>
      <c r="C9429">
        <v>22.994754</v>
      </c>
      <c r="D9429">
        <v>22.865286999999999</v>
      </c>
      <c r="E9429">
        <f t="shared" si="147"/>
        <v>-0.12946700000000178</v>
      </c>
    </row>
    <row r="9430" spans="1:5" x14ac:dyDescent="0.35">
      <c r="A9430">
        <v>1084.4206360000001</v>
      </c>
      <c r="B9430">
        <v>0</v>
      </c>
      <c r="C9430">
        <v>22.994223000000002</v>
      </c>
      <c r="D9430">
        <v>22.865048000000002</v>
      </c>
      <c r="E9430">
        <f t="shared" si="147"/>
        <v>-0.12917500000000004</v>
      </c>
    </row>
    <row r="9431" spans="1:5" x14ac:dyDescent="0.35">
      <c r="A9431">
        <v>1084.5392919999999</v>
      </c>
      <c r="B9431">
        <v>0</v>
      </c>
      <c r="C9431">
        <v>22.993783000000001</v>
      </c>
      <c r="D9431">
        <v>22.864965000000002</v>
      </c>
      <c r="E9431">
        <f t="shared" si="147"/>
        <v>-0.12881799999999899</v>
      </c>
    </row>
    <row r="9432" spans="1:5" x14ac:dyDescent="0.35">
      <c r="A9432">
        <v>1084.656729</v>
      </c>
      <c r="B9432">
        <v>0</v>
      </c>
      <c r="C9432">
        <v>22.993354</v>
      </c>
      <c r="D9432">
        <v>22.864813000000002</v>
      </c>
      <c r="E9432">
        <f t="shared" si="147"/>
        <v>-0.12854099999999846</v>
      </c>
    </row>
    <row r="9433" spans="1:5" x14ac:dyDescent="0.35">
      <c r="A9433">
        <v>1084.774707</v>
      </c>
      <c r="B9433">
        <v>0</v>
      </c>
      <c r="C9433">
        <v>22.992899999999999</v>
      </c>
      <c r="D9433">
        <v>22.864667000000001</v>
      </c>
      <c r="E9433">
        <f t="shared" si="147"/>
        <v>-0.12823299999999804</v>
      </c>
    </row>
    <row r="9434" spans="1:5" x14ac:dyDescent="0.35">
      <c r="A9434">
        <v>1084.8925569999999</v>
      </c>
      <c r="B9434">
        <v>0</v>
      </c>
      <c r="C9434">
        <v>22.992493</v>
      </c>
      <c r="D9434">
        <v>22.864515000000001</v>
      </c>
      <c r="E9434">
        <f t="shared" si="147"/>
        <v>-0.12797799999999881</v>
      </c>
    </row>
    <row r="9435" spans="1:5" x14ac:dyDescent="0.35">
      <c r="A9435">
        <v>1085.005494</v>
      </c>
      <c r="B9435">
        <v>0</v>
      </c>
      <c r="C9435">
        <v>22.992148</v>
      </c>
      <c r="D9435">
        <v>22.86439</v>
      </c>
      <c r="E9435">
        <f t="shared" si="147"/>
        <v>-0.12775800000000004</v>
      </c>
    </row>
    <row r="9436" spans="1:5" x14ac:dyDescent="0.35">
      <c r="A9436">
        <v>1085.119678</v>
      </c>
      <c r="B9436">
        <v>0</v>
      </c>
      <c r="C9436">
        <v>22.991833</v>
      </c>
      <c r="D9436">
        <v>22.864280999999998</v>
      </c>
      <c r="E9436">
        <f t="shared" si="147"/>
        <v>-0.12755200000000144</v>
      </c>
    </row>
    <row r="9437" spans="1:5" x14ac:dyDescent="0.35">
      <c r="A9437">
        <v>1085.2370450000001</v>
      </c>
      <c r="B9437">
        <v>0</v>
      </c>
      <c r="C9437">
        <v>22.991448999999999</v>
      </c>
      <c r="D9437">
        <v>22.864135000000001</v>
      </c>
      <c r="E9437">
        <f t="shared" si="147"/>
        <v>-0.12731399999999837</v>
      </c>
    </row>
    <row r="9438" spans="1:5" x14ac:dyDescent="0.35">
      <c r="A9438">
        <v>1085.354249</v>
      </c>
      <c r="B9438">
        <v>0</v>
      </c>
      <c r="C9438">
        <v>22.991028</v>
      </c>
      <c r="D9438">
        <v>22.86403</v>
      </c>
      <c r="E9438">
        <f t="shared" si="147"/>
        <v>-0.12699800000000039</v>
      </c>
    </row>
    <row r="9439" spans="1:5" x14ac:dyDescent="0.35">
      <c r="A9439">
        <v>1085.4742200000001</v>
      </c>
      <c r="B9439">
        <v>0</v>
      </c>
      <c r="C9439">
        <v>22.990628999999998</v>
      </c>
      <c r="D9439">
        <v>22.863914000000001</v>
      </c>
      <c r="E9439">
        <f t="shared" si="147"/>
        <v>-0.12671499999999725</v>
      </c>
    </row>
    <row r="9440" spans="1:5" x14ac:dyDescent="0.35">
      <c r="A9440">
        <v>1085.591527</v>
      </c>
      <c r="B9440">
        <v>0</v>
      </c>
      <c r="C9440">
        <v>22.990259999999999</v>
      </c>
      <c r="D9440">
        <v>22.863693999999999</v>
      </c>
      <c r="E9440">
        <f t="shared" si="147"/>
        <v>-0.1265660000000004</v>
      </c>
    </row>
    <row r="9441" spans="1:5" x14ac:dyDescent="0.35">
      <c r="A9441">
        <v>1085.7046009999999</v>
      </c>
      <c r="B9441">
        <v>0</v>
      </c>
      <c r="C9441">
        <v>22.989927999999999</v>
      </c>
      <c r="D9441">
        <v>22.863581</v>
      </c>
      <c r="E9441">
        <f t="shared" si="147"/>
        <v>-0.1263469999999991</v>
      </c>
    </row>
    <row r="9442" spans="1:5" x14ac:dyDescent="0.35">
      <c r="A9442">
        <v>1085.8227850000001</v>
      </c>
      <c r="B9442">
        <v>0</v>
      </c>
      <c r="C9442">
        <v>22.989515000000001</v>
      </c>
      <c r="D9442">
        <v>22.863485000000001</v>
      </c>
      <c r="E9442">
        <f t="shared" si="147"/>
        <v>-0.12603000000000009</v>
      </c>
    </row>
    <row r="9443" spans="1:5" x14ac:dyDescent="0.35">
      <c r="A9443">
        <v>1085.9423039999999</v>
      </c>
      <c r="B9443">
        <v>0</v>
      </c>
      <c r="C9443">
        <v>22.989018999999999</v>
      </c>
      <c r="D9443">
        <v>22.863333999999998</v>
      </c>
      <c r="E9443">
        <f t="shared" si="147"/>
        <v>-0.12568500000000071</v>
      </c>
    </row>
    <row r="9444" spans="1:5" x14ac:dyDescent="0.35">
      <c r="A9444">
        <v>1086.0632949999999</v>
      </c>
      <c r="B9444">
        <v>0</v>
      </c>
      <c r="C9444">
        <v>22.988475000000001</v>
      </c>
      <c r="D9444">
        <v>22.863206999999999</v>
      </c>
      <c r="E9444">
        <f t="shared" si="147"/>
        <v>-0.12526800000000193</v>
      </c>
    </row>
    <row r="9445" spans="1:5" x14ac:dyDescent="0.35">
      <c r="A9445">
        <v>1086.1798819999999</v>
      </c>
      <c r="B9445">
        <v>0</v>
      </c>
      <c r="C9445">
        <v>22.988002000000002</v>
      </c>
      <c r="D9445">
        <v>22.863106999999999</v>
      </c>
      <c r="E9445">
        <f t="shared" si="147"/>
        <v>-0.1248950000000022</v>
      </c>
    </row>
    <row r="9446" spans="1:5" x14ac:dyDescent="0.35">
      <c r="A9446">
        <v>1086.2888170000001</v>
      </c>
      <c r="B9446">
        <v>0</v>
      </c>
      <c r="C9446">
        <v>22.987653000000002</v>
      </c>
      <c r="D9446">
        <v>22.862929000000001</v>
      </c>
      <c r="E9446">
        <f t="shared" si="147"/>
        <v>-0.1247240000000005</v>
      </c>
    </row>
    <row r="9447" spans="1:5" x14ac:dyDescent="0.35">
      <c r="A9447">
        <v>1086.396755</v>
      </c>
      <c r="B9447">
        <v>0</v>
      </c>
      <c r="C9447">
        <v>22.987296000000001</v>
      </c>
      <c r="D9447">
        <v>22.862911</v>
      </c>
      <c r="E9447">
        <f t="shared" si="147"/>
        <v>-0.12438500000000019</v>
      </c>
    </row>
    <row r="9448" spans="1:5" x14ac:dyDescent="0.35">
      <c r="A9448">
        <v>1086.5065979999999</v>
      </c>
      <c r="B9448">
        <v>0</v>
      </c>
      <c r="C9448">
        <v>22.986802999999998</v>
      </c>
      <c r="D9448">
        <v>22.862787000000001</v>
      </c>
      <c r="E9448">
        <f t="shared" si="147"/>
        <v>-0.12401599999999746</v>
      </c>
    </row>
    <row r="9449" spans="1:5" x14ac:dyDescent="0.35">
      <c r="A9449">
        <v>1086.6202109999999</v>
      </c>
      <c r="B9449">
        <v>0</v>
      </c>
      <c r="C9449">
        <v>22.986302999999999</v>
      </c>
      <c r="D9449">
        <v>22.862701000000001</v>
      </c>
      <c r="E9449">
        <f t="shared" si="147"/>
        <v>-0.12360199999999821</v>
      </c>
    </row>
    <row r="9450" spans="1:5" x14ac:dyDescent="0.35">
      <c r="A9450">
        <v>1086.737061</v>
      </c>
      <c r="B9450">
        <v>0</v>
      </c>
      <c r="C9450">
        <v>22.985873000000002</v>
      </c>
      <c r="D9450">
        <v>22.862497999999999</v>
      </c>
      <c r="E9450">
        <f t="shared" si="147"/>
        <v>-0.1233750000000029</v>
      </c>
    </row>
    <row r="9451" spans="1:5" x14ac:dyDescent="0.35">
      <c r="A9451">
        <v>1086.853143</v>
      </c>
      <c r="B9451">
        <v>0</v>
      </c>
      <c r="C9451">
        <v>22.985433</v>
      </c>
      <c r="D9451">
        <v>22.862314999999999</v>
      </c>
      <c r="E9451">
        <f t="shared" si="147"/>
        <v>-0.12311800000000162</v>
      </c>
    </row>
    <row r="9452" spans="1:5" x14ac:dyDescent="0.35">
      <c r="A9452">
        <v>1086.9643840000001</v>
      </c>
      <c r="B9452">
        <v>0</v>
      </c>
      <c r="C9452">
        <v>22.985004</v>
      </c>
      <c r="D9452">
        <v>22.862202</v>
      </c>
      <c r="E9452">
        <f t="shared" si="147"/>
        <v>-0.12280200000000008</v>
      </c>
    </row>
    <row r="9453" spans="1:5" x14ac:dyDescent="0.35">
      <c r="A9453">
        <v>1087.0752319999999</v>
      </c>
      <c r="B9453">
        <v>0</v>
      </c>
      <c r="C9453">
        <v>22.984570000000001</v>
      </c>
      <c r="D9453">
        <v>22.862051999999998</v>
      </c>
      <c r="E9453">
        <f t="shared" si="147"/>
        <v>-0.12251800000000301</v>
      </c>
    </row>
    <row r="9454" spans="1:5" x14ac:dyDescent="0.35">
      <c r="A9454">
        <v>1087.1917470000001</v>
      </c>
      <c r="B9454">
        <v>0</v>
      </c>
      <c r="C9454">
        <v>22.984048999999999</v>
      </c>
      <c r="D9454">
        <v>22.861944000000001</v>
      </c>
      <c r="E9454">
        <f t="shared" si="147"/>
        <v>-0.12210499999999769</v>
      </c>
    </row>
    <row r="9455" spans="1:5" x14ac:dyDescent="0.35">
      <c r="A9455">
        <v>1087.309655</v>
      </c>
      <c r="B9455">
        <v>0</v>
      </c>
      <c r="C9455">
        <v>22.983630999999999</v>
      </c>
      <c r="D9455">
        <v>22.861795000000001</v>
      </c>
      <c r="E9455">
        <f t="shared" si="147"/>
        <v>-0.12183599999999828</v>
      </c>
    </row>
    <row r="9456" spans="1:5" x14ac:dyDescent="0.35">
      <c r="A9456">
        <v>1087.4296959999999</v>
      </c>
      <c r="B9456">
        <v>0</v>
      </c>
      <c r="C9456">
        <v>22.983124</v>
      </c>
      <c r="D9456">
        <v>22.861699000000002</v>
      </c>
      <c r="E9456">
        <f t="shared" si="147"/>
        <v>-0.12142499999999856</v>
      </c>
    </row>
    <row r="9457" spans="1:5" x14ac:dyDescent="0.35">
      <c r="A9457">
        <v>1087.5437690000001</v>
      </c>
      <c r="B9457">
        <v>0</v>
      </c>
      <c r="C9457">
        <v>22.982606000000001</v>
      </c>
      <c r="D9457">
        <v>22.861528</v>
      </c>
      <c r="E9457">
        <f t="shared" si="147"/>
        <v>-0.12107800000000069</v>
      </c>
    </row>
    <row r="9458" spans="1:5" x14ac:dyDescent="0.35">
      <c r="A9458">
        <v>1087.655199</v>
      </c>
      <c r="B9458">
        <v>0</v>
      </c>
      <c r="C9458">
        <v>22.982106999999999</v>
      </c>
      <c r="D9458">
        <v>22.861438</v>
      </c>
      <c r="E9458">
        <f t="shared" si="147"/>
        <v>-0.12066899999999947</v>
      </c>
    </row>
    <row r="9459" spans="1:5" x14ac:dyDescent="0.35">
      <c r="A9459">
        <v>1087.7712260000001</v>
      </c>
      <c r="B9459">
        <v>0</v>
      </c>
      <c r="C9459">
        <v>22.981576</v>
      </c>
      <c r="D9459">
        <v>22.861360000000001</v>
      </c>
      <c r="E9459">
        <f t="shared" si="147"/>
        <v>-0.12021599999999921</v>
      </c>
    </row>
    <row r="9460" spans="1:5" x14ac:dyDescent="0.35">
      <c r="A9460">
        <v>1087.8907919999999</v>
      </c>
      <c r="B9460">
        <v>0</v>
      </c>
      <c r="C9460">
        <v>22.981057</v>
      </c>
      <c r="D9460">
        <v>22.861208999999999</v>
      </c>
      <c r="E9460">
        <f t="shared" si="147"/>
        <v>-0.11984800000000106</v>
      </c>
    </row>
    <row r="9461" spans="1:5" x14ac:dyDescent="0.35">
      <c r="A9461">
        <v>1088.0089969999999</v>
      </c>
      <c r="B9461">
        <v>0</v>
      </c>
      <c r="C9461">
        <v>22.980547999999999</v>
      </c>
      <c r="D9461">
        <v>22.861070000000002</v>
      </c>
      <c r="E9461">
        <f t="shared" si="147"/>
        <v>-0.11947799999999731</v>
      </c>
    </row>
    <row r="9462" spans="1:5" x14ac:dyDescent="0.35">
      <c r="A9462">
        <v>1088.1249250000001</v>
      </c>
      <c r="B9462">
        <v>0</v>
      </c>
      <c r="C9462">
        <v>22.980138</v>
      </c>
      <c r="D9462">
        <v>22.860937</v>
      </c>
      <c r="E9462">
        <f t="shared" si="147"/>
        <v>-0.11920100000000033</v>
      </c>
    </row>
    <row r="9463" spans="1:5" x14ac:dyDescent="0.35">
      <c r="A9463">
        <v>1088.2329130000001</v>
      </c>
      <c r="B9463">
        <v>0</v>
      </c>
      <c r="C9463">
        <v>22.979695</v>
      </c>
      <c r="D9463">
        <v>22.860852999999999</v>
      </c>
      <c r="E9463">
        <f t="shared" si="147"/>
        <v>-0.11884200000000078</v>
      </c>
    </row>
    <row r="9464" spans="1:5" x14ac:dyDescent="0.35">
      <c r="A9464">
        <v>1088.342367</v>
      </c>
      <c r="B9464">
        <v>0</v>
      </c>
      <c r="C9464">
        <v>22.97925</v>
      </c>
      <c r="D9464">
        <v>22.860807000000001</v>
      </c>
      <c r="E9464">
        <f t="shared" si="147"/>
        <v>-0.11844299999999919</v>
      </c>
    </row>
    <row r="9465" spans="1:5" x14ac:dyDescent="0.35">
      <c r="A9465">
        <v>1088.455794</v>
      </c>
      <c r="B9465">
        <v>0</v>
      </c>
      <c r="C9465">
        <v>22.978849</v>
      </c>
      <c r="D9465">
        <v>22.860605</v>
      </c>
      <c r="E9465">
        <f t="shared" si="147"/>
        <v>-0.11824400000000068</v>
      </c>
    </row>
    <row r="9466" spans="1:5" x14ac:dyDescent="0.35">
      <c r="A9466">
        <v>1088.5705989999999</v>
      </c>
      <c r="B9466">
        <v>0</v>
      </c>
      <c r="C9466">
        <v>22.978427</v>
      </c>
      <c r="D9466">
        <v>22.860468999999998</v>
      </c>
      <c r="E9466">
        <f t="shared" si="147"/>
        <v>-0.11795800000000156</v>
      </c>
    </row>
    <row r="9467" spans="1:5" x14ac:dyDescent="0.35">
      <c r="A9467">
        <v>1088.6880759999999</v>
      </c>
      <c r="B9467">
        <v>0</v>
      </c>
      <c r="C9467">
        <v>22.977909</v>
      </c>
      <c r="D9467">
        <v>22.860320000000002</v>
      </c>
      <c r="E9467">
        <f t="shared" si="147"/>
        <v>-0.11758899999999883</v>
      </c>
    </row>
    <row r="9468" spans="1:5" x14ac:dyDescent="0.35">
      <c r="A9468">
        <v>1088.8050149999999</v>
      </c>
      <c r="B9468">
        <v>0</v>
      </c>
      <c r="C9468">
        <v>22.977526000000001</v>
      </c>
      <c r="D9468">
        <v>22.860226000000001</v>
      </c>
      <c r="E9468">
        <f t="shared" si="147"/>
        <v>-0.11730000000000018</v>
      </c>
    </row>
    <row r="9469" spans="1:5" x14ac:dyDescent="0.35">
      <c r="A9469">
        <v>1088.9119519999999</v>
      </c>
      <c r="B9469">
        <v>0</v>
      </c>
      <c r="C9469">
        <v>22.977170000000001</v>
      </c>
      <c r="D9469">
        <v>22.860161000000002</v>
      </c>
      <c r="E9469">
        <f t="shared" si="147"/>
        <v>-0.11700899999999947</v>
      </c>
    </row>
    <row r="9470" spans="1:5" x14ac:dyDescent="0.35">
      <c r="A9470">
        <v>1089.0199</v>
      </c>
      <c r="B9470">
        <v>0</v>
      </c>
      <c r="C9470">
        <v>22.976783999999999</v>
      </c>
      <c r="D9470">
        <v>22.860088999999999</v>
      </c>
      <c r="E9470">
        <f t="shared" si="147"/>
        <v>-0.11669499999999999</v>
      </c>
    </row>
    <row r="9471" spans="1:5" x14ac:dyDescent="0.35">
      <c r="A9471">
        <v>1089.128565</v>
      </c>
      <c r="B9471">
        <v>0</v>
      </c>
      <c r="C9471">
        <v>22.976386000000002</v>
      </c>
      <c r="D9471">
        <v>22.859971999999999</v>
      </c>
      <c r="E9471">
        <f t="shared" si="147"/>
        <v>-0.11641400000000246</v>
      </c>
    </row>
    <row r="9472" spans="1:5" x14ac:dyDescent="0.35">
      <c r="A9472">
        <v>1089.237662</v>
      </c>
      <c r="B9472">
        <v>0</v>
      </c>
      <c r="C9472">
        <v>22.975905000000001</v>
      </c>
      <c r="D9472">
        <v>22.859826000000002</v>
      </c>
      <c r="E9472">
        <f t="shared" si="147"/>
        <v>-0.11607899999999916</v>
      </c>
    </row>
    <row r="9473" spans="1:5" x14ac:dyDescent="0.35">
      <c r="A9473">
        <v>1089.3531929999999</v>
      </c>
      <c r="B9473">
        <v>0</v>
      </c>
      <c r="C9473">
        <v>22.975501999999999</v>
      </c>
      <c r="D9473">
        <v>22.859593</v>
      </c>
      <c r="E9473">
        <f t="shared" si="147"/>
        <v>-0.11590899999999849</v>
      </c>
    </row>
    <row r="9474" spans="1:5" x14ac:dyDescent="0.35">
      <c r="A9474">
        <v>1089.469769</v>
      </c>
      <c r="B9474">
        <v>0</v>
      </c>
      <c r="C9474">
        <v>22.975152999999999</v>
      </c>
      <c r="D9474">
        <v>22.859511000000001</v>
      </c>
      <c r="E9474">
        <f t="shared" si="147"/>
        <v>-0.11564199999999758</v>
      </c>
    </row>
    <row r="9475" spans="1:5" x14ac:dyDescent="0.35">
      <c r="A9475">
        <v>1089.589052</v>
      </c>
      <c r="B9475">
        <v>0</v>
      </c>
      <c r="C9475">
        <v>22.974879000000001</v>
      </c>
      <c r="D9475">
        <v>22.859369999999998</v>
      </c>
      <c r="E9475">
        <f t="shared" ref="E9475:E9538" si="148">D9475-C9475</f>
        <v>-0.11550900000000297</v>
      </c>
    </row>
    <row r="9476" spans="1:5" x14ac:dyDescent="0.35">
      <c r="A9476">
        <v>1089.7070040000001</v>
      </c>
      <c r="B9476">
        <v>0</v>
      </c>
      <c r="C9476">
        <v>22.974553</v>
      </c>
      <c r="D9476">
        <v>22.859185</v>
      </c>
      <c r="E9476">
        <f t="shared" si="148"/>
        <v>-0.11536800000000014</v>
      </c>
    </row>
    <row r="9477" spans="1:5" x14ac:dyDescent="0.35">
      <c r="A9477">
        <v>1089.8239100000001</v>
      </c>
      <c r="B9477">
        <v>0</v>
      </c>
      <c r="C9477">
        <v>22.974298999999998</v>
      </c>
      <c r="D9477">
        <v>22.859148999999999</v>
      </c>
      <c r="E9477">
        <f t="shared" si="148"/>
        <v>-0.11514999999999986</v>
      </c>
    </row>
    <row r="9478" spans="1:5" x14ac:dyDescent="0.35">
      <c r="A9478">
        <v>1089.9431199999999</v>
      </c>
      <c r="B9478">
        <v>0</v>
      </c>
      <c r="C9478">
        <v>22.973987000000001</v>
      </c>
      <c r="D9478">
        <v>22.858979999999999</v>
      </c>
      <c r="E9478">
        <f t="shared" si="148"/>
        <v>-0.11500700000000208</v>
      </c>
    </row>
    <row r="9479" spans="1:5" x14ac:dyDescent="0.35">
      <c r="A9479">
        <v>1090.0580480000001</v>
      </c>
      <c r="B9479">
        <v>0</v>
      </c>
      <c r="C9479">
        <v>22.973780000000001</v>
      </c>
      <c r="D9479">
        <v>22.858833000000001</v>
      </c>
      <c r="E9479">
        <f t="shared" si="148"/>
        <v>-0.1149470000000008</v>
      </c>
    </row>
    <row r="9480" spans="1:5" x14ac:dyDescent="0.35">
      <c r="A9480">
        <v>1090.1658930000001</v>
      </c>
      <c r="B9480">
        <v>0</v>
      </c>
      <c r="C9480">
        <v>22.973507000000001</v>
      </c>
      <c r="D9480">
        <v>22.858837999999999</v>
      </c>
      <c r="E9480">
        <f t="shared" si="148"/>
        <v>-0.1146690000000028</v>
      </c>
    </row>
    <row r="9481" spans="1:5" x14ac:dyDescent="0.35">
      <c r="A9481">
        <v>1090.2753729999999</v>
      </c>
      <c r="B9481">
        <v>0</v>
      </c>
      <c r="C9481">
        <v>22.973217000000002</v>
      </c>
      <c r="D9481">
        <v>22.858754000000001</v>
      </c>
      <c r="E9481">
        <f t="shared" si="148"/>
        <v>-0.11446300000000065</v>
      </c>
    </row>
    <row r="9482" spans="1:5" x14ac:dyDescent="0.35">
      <c r="A9482">
        <v>1090.3923359999999</v>
      </c>
      <c r="B9482">
        <v>0</v>
      </c>
      <c r="C9482">
        <v>22.972874000000001</v>
      </c>
      <c r="D9482">
        <v>22.858550999999999</v>
      </c>
      <c r="E9482">
        <f t="shared" si="148"/>
        <v>-0.11432300000000239</v>
      </c>
    </row>
    <row r="9483" spans="1:5" x14ac:dyDescent="0.35">
      <c r="A9483">
        <v>1090.5103710000001</v>
      </c>
      <c r="B9483">
        <v>0</v>
      </c>
      <c r="C9483">
        <v>22.972508999999999</v>
      </c>
      <c r="D9483">
        <v>22.858429999999998</v>
      </c>
      <c r="E9483">
        <f t="shared" si="148"/>
        <v>-0.11407900000000026</v>
      </c>
    </row>
    <row r="9484" spans="1:5" x14ac:dyDescent="0.35">
      <c r="A9484">
        <v>1090.6222829999999</v>
      </c>
      <c r="B9484">
        <v>0</v>
      </c>
      <c r="C9484">
        <v>22.972204999999999</v>
      </c>
      <c r="D9484">
        <v>22.858274000000002</v>
      </c>
      <c r="E9484">
        <f t="shared" si="148"/>
        <v>-0.11393099999999734</v>
      </c>
    </row>
    <row r="9485" spans="1:5" x14ac:dyDescent="0.35">
      <c r="A9485">
        <v>1090.729216</v>
      </c>
      <c r="B9485">
        <v>0</v>
      </c>
      <c r="C9485">
        <v>22.971703999999999</v>
      </c>
      <c r="D9485">
        <v>22.858256999999998</v>
      </c>
      <c r="E9485">
        <f t="shared" si="148"/>
        <v>-0.11344700000000074</v>
      </c>
    </row>
    <row r="9486" spans="1:5" x14ac:dyDescent="0.35">
      <c r="A9486">
        <v>1090.8442520000001</v>
      </c>
      <c r="B9486">
        <v>0</v>
      </c>
      <c r="C9486">
        <v>22.97128</v>
      </c>
      <c r="D9486">
        <v>22.858094000000001</v>
      </c>
      <c r="E9486">
        <f t="shared" si="148"/>
        <v>-0.1131859999999989</v>
      </c>
    </row>
    <row r="9487" spans="1:5" x14ac:dyDescent="0.35">
      <c r="A9487">
        <v>1090.9574889999999</v>
      </c>
      <c r="B9487">
        <v>0</v>
      </c>
      <c r="C9487">
        <v>22.970917</v>
      </c>
      <c r="D9487">
        <v>22.857904999999999</v>
      </c>
      <c r="E9487">
        <f t="shared" si="148"/>
        <v>-0.11301200000000122</v>
      </c>
    </row>
    <row r="9488" spans="1:5" x14ac:dyDescent="0.35">
      <c r="A9488">
        <v>1091.0658189999999</v>
      </c>
      <c r="B9488">
        <v>0</v>
      </c>
      <c r="C9488">
        <v>22.970603000000001</v>
      </c>
      <c r="D9488">
        <v>22.857800999999998</v>
      </c>
      <c r="E9488">
        <f t="shared" si="148"/>
        <v>-0.11280200000000207</v>
      </c>
    </row>
    <row r="9489" spans="1:5" x14ac:dyDescent="0.35">
      <c r="A9489">
        <v>1091.1758769999999</v>
      </c>
      <c r="B9489">
        <v>0</v>
      </c>
      <c r="C9489">
        <v>22.970139</v>
      </c>
      <c r="D9489">
        <v>22.857772000000001</v>
      </c>
      <c r="E9489">
        <f t="shared" si="148"/>
        <v>-0.112366999999999</v>
      </c>
    </row>
    <row r="9490" spans="1:5" x14ac:dyDescent="0.35">
      <c r="A9490">
        <v>1091.29395</v>
      </c>
      <c r="B9490">
        <v>0</v>
      </c>
      <c r="C9490">
        <v>22.96968</v>
      </c>
      <c r="D9490">
        <v>22.857548000000001</v>
      </c>
      <c r="E9490">
        <f t="shared" si="148"/>
        <v>-0.11213199999999901</v>
      </c>
    </row>
    <row r="9491" spans="1:5" x14ac:dyDescent="0.35">
      <c r="A9491">
        <v>1091.406577</v>
      </c>
      <c r="B9491">
        <v>0</v>
      </c>
      <c r="C9491">
        <v>22.969270999999999</v>
      </c>
      <c r="D9491">
        <v>22.857436</v>
      </c>
      <c r="E9491">
        <f t="shared" si="148"/>
        <v>-0.11183499999999924</v>
      </c>
    </row>
    <row r="9492" spans="1:5" x14ac:dyDescent="0.35">
      <c r="A9492">
        <v>1091.5215949999999</v>
      </c>
      <c r="B9492">
        <v>0</v>
      </c>
      <c r="C9492">
        <v>22.968833</v>
      </c>
      <c r="D9492">
        <v>22.857348999999999</v>
      </c>
      <c r="E9492">
        <f t="shared" si="148"/>
        <v>-0.1114840000000008</v>
      </c>
    </row>
    <row r="9493" spans="1:5" x14ac:dyDescent="0.35">
      <c r="A9493">
        <v>1091.6371489999999</v>
      </c>
      <c r="B9493">
        <v>0</v>
      </c>
      <c r="C9493">
        <v>22.968413999999999</v>
      </c>
      <c r="D9493">
        <v>22.857215</v>
      </c>
      <c r="E9493">
        <f t="shared" si="148"/>
        <v>-0.11119899999999916</v>
      </c>
    </row>
    <row r="9494" spans="1:5" x14ac:dyDescent="0.35">
      <c r="A9494">
        <v>1091.748149</v>
      </c>
      <c r="B9494">
        <v>0</v>
      </c>
      <c r="C9494">
        <v>22.968073</v>
      </c>
      <c r="D9494">
        <v>22.857067000000001</v>
      </c>
      <c r="E9494">
        <f t="shared" si="148"/>
        <v>-0.11100599999999972</v>
      </c>
    </row>
    <row r="9495" spans="1:5" x14ac:dyDescent="0.35">
      <c r="A9495">
        <v>1091.8596600000001</v>
      </c>
      <c r="B9495">
        <v>0</v>
      </c>
      <c r="C9495">
        <v>22.967682</v>
      </c>
      <c r="D9495">
        <v>22.856971999999999</v>
      </c>
      <c r="E9495">
        <f t="shared" si="148"/>
        <v>-0.11071000000000097</v>
      </c>
    </row>
    <row r="9496" spans="1:5" x14ac:dyDescent="0.35">
      <c r="A9496">
        <v>1091.974659</v>
      </c>
      <c r="B9496">
        <v>0</v>
      </c>
      <c r="C9496">
        <v>22.967275000000001</v>
      </c>
      <c r="D9496">
        <v>22.856804</v>
      </c>
      <c r="E9496">
        <f t="shared" si="148"/>
        <v>-0.11047100000000043</v>
      </c>
    </row>
    <row r="9497" spans="1:5" x14ac:dyDescent="0.35">
      <c r="A9497">
        <v>1092.090974</v>
      </c>
      <c r="B9497">
        <v>0</v>
      </c>
      <c r="C9497">
        <v>22.966902999999999</v>
      </c>
      <c r="D9497">
        <v>22.856749000000001</v>
      </c>
      <c r="E9497">
        <f t="shared" si="148"/>
        <v>-0.11015399999999786</v>
      </c>
    </row>
    <row r="9498" spans="1:5" x14ac:dyDescent="0.35">
      <c r="A9498">
        <v>1092.2093420000001</v>
      </c>
      <c r="B9498">
        <v>0</v>
      </c>
      <c r="C9498">
        <v>22.966457999999999</v>
      </c>
      <c r="D9498">
        <v>22.856569</v>
      </c>
      <c r="E9498">
        <f t="shared" si="148"/>
        <v>-0.10988899999999902</v>
      </c>
    </row>
    <row r="9499" spans="1:5" x14ac:dyDescent="0.35">
      <c r="A9499">
        <v>1092.321371</v>
      </c>
      <c r="B9499">
        <v>0</v>
      </c>
      <c r="C9499">
        <v>22.966000999999999</v>
      </c>
      <c r="D9499">
        <v>22.856501999999999</v>
      </c>
      <c r="E9499">
        <f t="shared" si="148"/>
        <v>-0.10949899999999957</v>
      </c>
    </row>
    <row r="9500" spans="1:5" x14ac:dyDescent="0.35">
      <c r="A9500">
        <v>1092.4400720000001</v>
      </c>
      <c r="B9500">
        <v>0</v>
      </c>
      <c r="C9500">
        <v>22.965330999999999</v>
      </c>
      <c r="D9500">
        <v>22.856344</v>
      </c>
      <c r="E9500">
        <f t="shared" si="148"/>
        <v>-0.10898699999999906</v>
      </c>
    </row>
    <row r="9501" spans="1:5" x14ac:dyDescent="0.35">
      <c r="A9501">
        <v>1092.55754</v>
      </c>
      <c r="B9501">
        <v>0</v>
      </c>
      <c r="C9501">
        <v>22.964742000000001</v>
      </c>
      <c r="D9501">
        <v>22.856255000000001</v>
      </c>
      <c r="E9501">
        <f t="shared" si="148"/>
        <v>-0.10848700000000022</v>
      </c>
    </row>
    <row r="9502" spans="1:5" x14ac:dyDescent="0.35">
      <c r="A9502">
        <v>1092.670527</v>
      </c>
      <c r="B9502">
        <v>0</v>
      </c>
      <c r="C9502">
        <v>22.964186999999999</v>
      </c>
      <c r="D9502">
        <v>22.856131999999999</v>
      </c>
      <c r="E9502">
        <f t="shared" si="148"/>
        <v>-0.10805500000000023</v>
      </c>
    </row>
    <row r="9503" spans="1:5" x14ac:dyDescent="0.35">
      <c r="A9503">
        <v>1092.7872970000001</v>
      </c>
      <c r="B9503">
        <v>0</v>
      </c>
      <c r="C9503">
        <v>22.963553000000001</v>
      </c>
      <c r="D9503">
        <v>22.855981</v>
      </c>
      <c r="E9503">
        <f t="shared" si="148"/>
        <v>-0.10757200000000111</v>
      </c>
    </row>
    <row r="9504" spans="1:5" x14ac:dyDescent="0.35">
      <c r="A9504">
        <v>1092.8980979999999</v>
      </c>
      <c r="B9504">
        <v>0</v>
      </c>
      <c r="C9504">
        <v>22.962941000000001</v>
      </c>
      <c r="D9504">
        <v>22.855879000000002</v>
      </c>
      <c r="E9504">
        <f t="shared" si="148"/>
        <v>-0.1070619999999991</v>
      </c>
    </row>
    <row r="9505" spans="1:5" x14ac:dyDescent="0.35">
      <c r="A9505">
        <v>1093.0150229999999</v>
      </c>
      <c r="B9505">
        <v>0</v>
      </c>
      <c r="C9505">
        <v>22.962268999999999</v>
      </c>
      <c r="D9505">
        <v>22.855784</v>
      </c>
      <c r="E9505">
        <f t="shared" si="148"/>
        <v>-0.10648499999999927</v>
      </c>
    </row>
    <row r="9506" spans="1:5" x14ac:dyDescent="0.35">
      <c r="A9506">
        <v>1093.1209630000001</v>
      </c>
      <c r="B9506">
        <v>0</v>
      </c>
      <c r="C9506">
        <v>22.961721000000001</v>
      </c>
      <c r="D9506">
        <v>22.855682000000002</v>
      </c>
      <c r="E9506">
        <f t="shared" si="148"/>
        <v>-0.10603899999999911</v>
      </c>
    </row>
    <row r="9507" spans="1:5" x14ac:dyDescent="0.35">
      <c r="A9507">
        <v>1093.228619</v>
      </c>
      <c r="B9507">
        <v>0</v>
      </c>
      <c r="C9507">
        <v>22.961236</v>
      </c>
      <c r="D9507">
        <v>22.855647000000001</v>
      </c>
      <c r="E9507">
        <f t="shared" si="148"/>
        <v>-0.10558899999999838</v>
      </c>
    </row>
    <row r="9508" spans="1:5" x14ac:dyDescent="0.35">
      <c r="A9508">
        <v>1093.3380460000001</v>
      </c>
      <c r="B9508">
        <v>0</v>
      </c>
      <c r="C9508">
        <v>22.960712999999998</v>
      </c>
      <c r="D9508">
        <v>22.855519999999999</v>
      </c>
      <c r="E9508">
        <f t="shared" si="148"/>
        <v>-0.10519299999999987</v>
      </c>
    </row>
    <row r="9509" spans="1:5" x14ac:dyDescent="0.35">
      <c r="A9509">
        <v>1093.4526949999999</v>
      </c>
      <c r="B9509">
        <v>0</v>
      </c>
      <c r="C9509">
        <v>22.960256000000001</v>
      </c>
      <c r="D9509">
        <v>22.855377000000001</v>
      </c>
      <c r="E9509">
        <f t="shared" si="148"/>
        <v>-0.10487900000000039</v>
      </c>
    </row>
    <row r="9510" spans="1:5" x14ac:dyDescent="0.35">
      <c r="A9510">
        <v>1093.566051</v>
      </c>
      <c r="B9510">
        <v>0</v>
      </c>
      <c r="C9510">
        <v>22.959824999999999</v>
      </c>
      <c r="D9510">
        <v>22.855250000000002</v>
      </c>
      <c r="E9510">
        <f t="shared" si="148"/>
        <v>-0.10457499999999698</v>
      </c>
    </row>
    <row r="9511" spans="1:5" x14ac:dyDescent="0.35">
      <c r="A9511">
        <v>1093.6823059999999</v>
      </c>
      <c r="B9511">
        <v>0</v>
      </c>
      <c r="C9511">
        <v>22.959399999999999</v>
      </c>
      <c r="D9511">
        <v>22.855063000000001</v>
      </c>
      <c r="E9511">
        <f t="shared" si="148"/>
        <v>-0.10433699999999746</v>
      </c>
    </row>
    <row r="9512" spans="1:5" x14ac:dyDescent="0.35">
      <c r="A9512">
        <v>1093.8028420000001</v>
      </c>
      <c r="B9512">
        <v>0</v>
      </c>
      <c r="C9512">
        <v>22.959111</v>
      </c>
      <c r="D9512">
        <v>22.854994000000001</v>
      </c>
      <c r="E9512">
        <f t="shared" si="148"/>
        <v>-0.10411699999999868</v>
      </c>
    </row>
    <row r="9513" spans="1:5" x14ac:dyDescent="0.35">
      <c r="A9513">
        <v>1093.9187730000001</v>
      </c>
      <c r="B9513">
        <v>0</v>
      </c>
      <c r="C9513">
        <v>22.958856999999998</v>
      </c>
      <c r="D9513">
        <v>22.854849999999999</v>
      </c>
      <c r="E9513">
        <f t="shared" si="148"/>
        <v>-0.10400699999999929</v>
      </c>
    </row>
    <row r="9514" spans="1:5" x14ac:dyDescent="0.35">
      <c r="A9514">
        <v>1094.025946</v>
      </c>
      <c r="B9514">
        <v>0</v>
      </c>
      <c r="C9514">
        <v>22.958604000000001</v>
      </c>
      <c r="D9514">
        <v>22.854786000000001</v>
      </c>
      <c r="E9514">
        <f t="shared" si="148"/>
        <v>-0.10381800000000041</v>
      </c>
    </row>
    <row r="9515" spans="1:5" x14ac:dyDescent="0.35">
      <c r="A9515">
        <v>1094.1443489999999</v>
      </c>
      <c r="B9515">
        <v>0</v>
      </c>
      <c r="C9515">
        <v>22.958113000000001</v>
      </c>
      <c r="D9515">
        <v>22.854659999999999</v>
      </c>
      <c r="E9515">
        <f t="shared" si="148"/>
        <v>-0.10345300000000179</v>
      </c>
    </row>
    <row r="9516" spans="1:5" x14ac:dyDescent="0.35">
      <c r="A9516">
        <v>1094.259689</v>
      </c>
      <c r="B9516">
        <v>0</v>
      </c>
      <c r="C9516">
        <v>22.957652</v>
      </c>
      <c r="D9516">
        <v>22.854469999999999</v>
      </c>
      <c r="E9516">
        <f t="shared" si="148"/>
        <v>-0.10318200000000033</v>
      </c>
    </row>
    <row r="9517" spans="1:5" x14ac:dyDescent="0.35">
      <c r="A9517">
        <v>1094.3726429999999</v>
      </c>
      <c r="B9517">
        <v>0</v>
      </c>
      <c r="C9517">
        <v>22.957217</v>
      </c>
      <c r="D9517">
        <v>22.854403000000001</v>
      </c>
      <c r="E9517">
        <f t="shared" si="148"/>
        <v>-0.10281399999999863</v>
      </c>
    </row>
    <row r="9518" spans="1:5" x14ac:dyDescent="0.35">
      <c r="A9518">
        <v>1094.4896160000001</v>
      </c>
      <c r="B9518">
        <v>0</v>
      </c>
      <c r="C9518">
        <v>22.956686999999999</v>
      </c>
      <c r="D9518">
        <v>22.854261999999999</v>
      </c>
      <c r="E9518">
        <f t="shared" si="148"/>
        <v>-0.10242500000000021</v>
      </c>
    </row>
    <row r="9519" spans="1:5" x14ac:dyDescent="0.35">
      <c r="A9519">
        <v>1094.6026429999999</v>
      </c>
      <c r="B9519">
        <v>0</v>
      </c>
      <c r="C9519">
        <v>22.956249</v>
      </c>
      <c r="D9519">
        <v>22.854047000000001</v>
      </c>
      <c r="E9519">
        <f t="shared" si="148"/>
        <v>-0.10220199999999835</v>
      </c>
    </row>
    <row r="9520" spans="1:5" x14ac:dyDescent="0.35">
      <c r="A9520">
        <v>1094.714651</v>
      </c>
      <c r="B9520">
        <v>0</v>
      </c>
      <c r="C9520">
        <v>22.955634</v>
      </c>
      <c r="D9520">
        <v>22.853992999999999</v>
      </c>
      <c r="E9520">
        <f t="shared" si="148"/>
        <v>-0.10164100000000076</v>
      </c>
    </row>
    <row r="9521" spans="1:5" x14ac:dyDescent="0.35">
      <c r="A9521">
        <v>1094.8218890000001</v>
      </c>
      <c r="B9521">
        <v>0</v>
      </c>
      <c r="C9521">
        <v>22.955268</v>
      </c>
      <c r="D9521">
        <v>22.853933999999999</v>
      </c>
      <c r="E9521">
        <f t="shared" si="148"/>
        <v>-0.10133400000000137</v>
      </c>
    </row>
    <row r="9522" spans="1:5" x14ac:dyDescent="0.35">
      <c r="A9522">
        <v>1094.931161</v>
      </c>
      <c r="B9522">
        <v>0</v>
      </c>
      <c r="C9522">
        <v>22.954768999999999</v>
      </c>
      <c r="D9522">
        <v>22.853838</v>
      </c>
      <c r="E9522">
        <f t="shared" si="148"/>
        <v>-0.10093099999999922</v>
      </c>
    </row>
    <row r="9523" spans="1:5" x14ac:dyDescent="0.35">
      <c r="A9523">
        <v>1095.049696</v>
      </c>
      <c r="B9523">
        <v>0</v>
      </c>
      <c r="C9523">
        <v>22.954194000000001</v>
      </c>
      <c r="D9523">
        <v>22.853778999999999</v>
      </c>
      <c r="E9523">
        <f t="shared" si="148"/>
        <v>-0.1004150000000017</v>
      </c>
    </row>
    <row r="9524" spans="1:5" x14ac:dyDescent="0.35">
      <c r="A9524">
        <v>1095.1608269999999</v>
      </c>
      <c r="B9524">
        <v>0</v>
      </c>
      <c r="C9524">
        <v>22.953778</v>
      </c>
      <c r="D9524">
        <v>22.853586</v>
      </c>
      <c r="E9524">
        <f t="shared" si="148"/>
        <v>-0.10019199999999984</v>
      </c>
    </row>
    <row r="9525" spans="1:5" x14ac:dyDescent="0.35">
      <c r="A9525">
        <v>1095.279466</v>
      </c>
      <c r="B9525">
        <v>0</v>
      </c>
      <c r="C9525">
        <v>22.953361000000001</v>
      </c>
      <c r="D9525">
        <v>22.853514000000001</v>
      </c>
      <c r="E9525">
        <f t="shared" si="148"/>
        <v>-9.9847000000000463E-2</v>
      </c>
    </row>
    <row r="9526" spans="1:5" x14ac:dyDescent="0.35">
      <c r="A9526">
        <v>1095.3957379999999</v>
      </c>
      <c r="B9526">
        <v>0</v>
      </c>
      <c r="C9526">
        <v>22.952874999999999</v>
      </c>
      <c r="D9526">
        <v>22.853316</v>
      </c>
      <c r="E9526">
        <f t="shared" si="148"/>
        <v>-9.9558999999999287E-2</v>
      </c>
    </row>
    <row r="9527" spans="1:5" x14ac:dyDescent="0.35">
      <c r="A9527">
        <v>1095.5112899999999</v>
      </c>
      <c r="B9527">
        <v>0</v>
      </c>
      <c r="C9527">
        <v>22.952435999999999</v>
      </c>
      <c r="D9527">
        <v>22.853197000000002</v>
      </c>
      <c r="E9527">
        <f t="shared" si="148"/>
        <v>-9.9238999999997191E-2</v>
      </c>
    </row>
    <row r="9528" spans="1:5" x14ac:dyDescent="0.35">
      <c r="A9528">
        <v>1095.622472</v>
      </c>
      <c r="B9528">
        <v>0</v>
      </c>
      <c r="C9528">
        <v>22.952003999999999</v>
      </c>
      <c r="D9528">
        <v>22.853152000000001</v>
      </c>
      <c r="E9528">
        <f t="shared" si="148"/>
        <v>-9.8851999999997275E-2</v>
      </c>
    </row>
    <row r="9529" spans="1:5" x14ac:dyDescent="0.35">
      <c r="A9529">
        <v>1095.7361739999999</v>
      </c>
      <c r="B9529">
        <v>0</v>
      </c>
      <c r="C9529">
        <v>22.951649</v>
      </c>
      <c r="D9529">
        <v>22.853009</v>
      </c>
      <c r="E9529">
        <f t="shared" si="148"/>
        <v>-9.8639999999999617E-2</v>
      </c>
    </row>
    <row r="9530" spans="1:5" x14ac:dyDescent="0.35">
      <c r="A9530">
        <v>1095.848105</v>
      </c>
      <c r="B9530">
        <v>0</v>
      </c>
      <c r="C9530">
        <v>22.951239999999999</v>
      </c>
      <c r="D9530">
        <v>22.852884</v>
      </c>
      <c r="E9530">
        <f t="shared" si="148"/>
        <v>-9.8355999999999E-2</v>
      </c>
    </row>
    <row r="9531" spans="1:5" x14ac:dyDescent="0.35">
      <c r="A9531">
        <v>1095.9584850000001</v>
      </c>
      <c r="B9531">
        <v>0</v>
      </c>
      <c r="C9531">
        <v>22.950558000000001</v>
      </c>
      <c r="D9531">
        <v>22.852909</v>
      </c>
      <c r="E9531">
        <f t="shared" si="148"/>
        <v>-9.7649000000000541E-2</v>
      </c>
    </row>
    <row r="9532" spans="1:5" x14ac:dyDescent="0.35">
      <c r="A9532">
        <v>1096.077364</v>
      </c>
      <c r="B9532">
        <v>0</v>
      </c>
      <c r="C9532">
        <v>22.949862</v>
      </c>
      <c r="D9532">
        <v>22.852682000000001</v>
      </c>
      <c r="E9532">
        <f t="shared" si="148"/>
        <v>-9.7179999999998046E-2</v>
      </c>
    </row>
    <row r="9533" spans="1:5" x14ac:dyDescent="0.35">
      <c r="A9533">
        <v>1096.189533</v>
      </c>
      <c r="B9533">
        <v>0</v>
      </c>
      <c r="C9533">
        <v>22.949218999999999</v>
      </c>
      <c r="D9533">
        <v>22.852518</v>
      </c>
      <c r="E9533">
        <f t="shared" si="148"/>
        <v>-9.6700999999999482E-2</v>
      </c>
    </row>
    <row r="9534" spans="1:5" x14ac:dyDescent="0.35">
      <c r="A9534">
        <v>1096.3042800000001</v>
      </c>
      <c r="B9534">
        <v>0</v>
      </c>
      <c r="C9534">
        <v>22.948495000000001</v>
      </c>
      <c r="D9534">
        <v>22.852387</v>
      </c>
      <c r="E9534">
        <f t="shared" si="148"/>
        <v>-9.610800000000097E-2</v>
      </c>
    </row>
    <row r="9535" spans="1:5" x14ac:dyDescent="0.35">
      <c r="A9535">
        <v>1096.4160589999999</v>
      </c>
      <c r="B9535">
        <v>0</v>
      </c>
      <c r="C9535">
        <v>22.947773999999999</v>
      </c>
      <c r="D9535">
        <v>22.852335</v>
      </c>
      <c r="E9535">
        <f t="shared" si="148"/>
        <v>-9.5438999999998941E-2</v>
      </c>
    </row>
    <row r="9536" spans="1:5" x14ac:dyDescent="0.35">
      <c r="A9536">
        <v>1096.5291850000001</v>
      </c>
      <c r="B9536">
        <v>0</v>
      </c>
      <c r="C9536">
        <v>22.947002999999999</v>
      </c>
      <c r="D9536">
        <v>22.85219</v>
      </c>
      <c r="E9536">
        <f t="shared" si="148"/>
        <v>-9.4812999999998482E-2</v>
      </c>
    </row>
    <row r="9537" spans="1:5" x14ac:dyDescent="0.35">
      <c r="A9537">
        <v>1096.6438869999999</v>
      </c>
      <c r="B9537">
        <v>0</v>
      </c>
      <c r="C9537">
        <v>22.946263999999999</v>
      </c>
      <c r="D9537">
        <v>22.852067999999999</v>
      </c>
      <c r="E9537">
        <f t="shared" si="148"/>
        <v>-9.4196000000000168E-2</v>
      </c>
    </row>
    <row r="9538" spans="1:5" x14ac:dyDescent="0.35">
      <c r="A9538">
        <v>1096.7639819999999</v>
      </c>
      <c r="B9538">
        <v>0</v>
      </c>
      <c r="C9538">
        <v>22.945634999999999</v>
      </c>
      <c r="D9538">
        <v>22.851970999999999</v>
      </c>
      <c r="E9538">
        <f t="shared" si="148"/>
        <v>-9.3664000000000414E-2</v>
      </c>
    </row>
    <row r="9539" spans="1:5" x14ac:dyDescent="0.35">
      <c r="A9539">
        <v>1096.8827690000001</v>
      </c>
      <c r="B9539">
        <v>0</v>
      </c>
      <c r="C9539">
        <v>22.94502</v>
      </c>
      <c r="D9539">
        <v>22.851842000000001</v>
      </c>
      <c r="E9539">
        <f t="shared" ref="E9539:E9602" si="149">D9539-C9539</f>
        <v>-9.3177999999998207E-2</v>
      </c>
    </row>
    <row r="9540" spans="1:5" x14ac:dyDescent="0.35">
      <c r="A9540">
        <v>1096.9996490000001</v>
      </c>
      <c r="B9540">
        <v>0</v>
      </c>
      <c r="C9540">
        <v>22.944429</v>
      </c>
      <c r="D9540">
        <v>22.851717000000001</v>
      </c>
      <c r="E9540">
        <f t="shared" si="149"/>
        <v>-9.2711999999998795E-2</v>
      </c>
    </row>
    <row r="9541" spans="1:5" x14ac:dyDescent="0.35">
      <c r="A9541">
        <v>1097.109348</v>
      </c>
      <c r="B9541">
        <v>0</v>
      </c>
      <c r="C9541">
        <v>22.943725000000001</v>
      </c>
      <c r="D9541">
        <v>22.851638000000001</v>
      </c>
      <c r="E9541">
        <f t="shared" si="149"/>
        <v>-9.2086999999999364E-2</v>
      </c>
    </row>
    <row r="9542" spans="1:5" x14ac:dyDescent="0.35">
      <c r="A9542">
        <v>1097.2231099999999</v>
      </c>
      <c r="B9542">
        <v>0</v>
      </c>
      <c r="C9542">
        <v>22.943021999999999</v>
      </c>
      <c r="D9542">
        <v>22.85153</v>
      </c>
      <c r="E9542">
        <f t="shared" si="149"/>
        <v>-9.1491999999998797E-2</v>
      </c>
    </row>
    <row r="9543" spans="1:5" x14ac:dyDescent="0.35">
      <c r="A9543">
        <v>1097.332273</v>
      </c>
      <c r="B9543">
        <v>0</v>
      </c>
      <c r="C9543">
        <v>22.942385999999999</v>
      </c>
      <c r="D9543">
        <v>22.851454</v>
      </c>
      <c r="E9543">
        <f t="shared" si="149"/>
        <v>-9.0931999999998681E-2</v>
      </c>
    </row>
    <row r="9544" spans="1:5" x14ac:dyDescent="0.35">
      <c r="A9544">
        <v>1097.4487360000001</v>
      </c>
      <c r="B9544">
        <v>0</v>
      </c>
      <c r="C9544">
        <v>22.941803</v>
      </c>
      <c r="D9544">
        <v>22.851343</v>
      </c>
      <c r="E9544">
        <f t="shared" si="149"/>
        <v>-9.0460000000000207E-2</v>
      </c>
    </row>
    <row r="9545" spans="1:5" x14ac:dyDescent="0.35">
      <c r="A9545">
        <v>1097.567951</v>
      </c>
      <c r="B9545">
        <v>0</v>
      </c>
      <c r="C9545">
        <v>22.941227999999999</v>
      </c>
      <c r="D9545">
        <v>22.851201</v>
      </c>
      <c r="E9545">
        <f t="shared" si="149"/>
        <v>-9.0026999999999191E-2</v>
      </c>
    </row>
    <row r="9546" spans="1:5" x14ac:dyDescent="0.35">
      <c r="A9546">
        <v>1097.685798</v>
      </c>
      <c r="B9546">
        <v>0</v>
      </c>
      <c r="C9546">
        <v>22.940621</v>
      </c>
      <c r="D9546">
        <v>22.851012999999998</v>
      </c>
      <c r="E9546">
        <f t="shared" si="149"/>
        <v>-8.9608000000001908E-2</v>
      </c>
    </row>
    <row r="9547" spans="1:5" x14ac:dyDescent="0.35">
      <c r="A9547">
        <v>1097.802737</v>
      </c>
      <c r="B9547">
        <v>0</v>
      </c>
      <c r="C9547">
        <v>22.940093999999998</v>
      </c>
      <c r="D9547">
        <v>22.850891000000001</v>
      </c>
      <c r="E9547">
        <f t="shared" si="149"/>
        <v>-8.9202999999997701E-2</v>
      </c>
    </row>
    <row r="9548" spans="1:5" x14ac:dyDescent="0.35">
      <c r="A9548">
        <v>1097.9096649999999</v>
      </c>
      <c r="B9548">
        <v>0</v>
      </c>
      <c r="C9548">
        <v>22.939551999999999</v>
      </c>
      <c r="D9548">
        <v>22.850845</v>
      </c>
      <c r="E9548">
        <f t="shared" si="149"/>
        <v>-8.8706999999999425E-2</v>
      </c>
    </row>
    <row r="9549" spans="1:5" x14ac:dyDescent="0.35">
      <c r="A9549">
        <v>1098.0184420000001</v>
      </c>
      <c r="B9549">
        <v>0</v>
      </c>
      <c r="C9549">
        <v>22.938960999999999</v>
      </c>
      <c r="D9549">
        <v>22.850839000000001</v>
      </c>
      <c r="E9549">
        <f t="shared" si="149"/>
        <v>-8.8121999999998479E-2</v>
      </c>
    </row>
    <row r="9550" spans="1:5" x14ac:dyDescent="0.35">
      <c r="A9550">
        <v>1098.127739</v>
      </c>
      <c r="B9550">
        <v>0</v>
      </c>
      <c r="C9550">
        <v>22.938395</v>
      </c>
      <c r="D9550">
        <v>22.850674999999999</v>
      </c>
      <c r="E9550">
        <f t="shared" si="149"/>
        <v>-8.7720000000000908E-2</v>
      </c>
    </row>
    <row r="9551" spans="1:5" x14ac:dyDescent="0.35">
      <c r="A9551">
        <v>1098.243543</v>
      </c>
      <c r="B9551">
        <v>0</v>
      </c>
      <c r="C9551">
        <v>22.937909999999999</v>
      </c>
      <c r="D9551">
        <v>22.850525999999999</v>
      </c>
      <c r="E9551">
        <f t="shared" si="149"/>
        <v>-8.7384000000000128E-2</v>
      </c>
    </row>
    <row r="9552" spans="1:5" x14ac:dyDescent="0.35">
      <c r="A9552">
        <v>1098.355626</v>
      </c>
      <c r="B9552">
        <v>0</v>
      </c>
      <c r="C9552">
        <v>22.937455</v>
      </c>
      <c r="D9552">
        <v>22.850382</v>
      </c>
      <c r="E9552">
        <f t="shared" si="149"/>
        <v>-8.7073000000000178E-2</v>
      </c>
    </row>
    <row r="9553" spans="1:5" x14ac:dyDescent="0.35">
      <c r="A9553">
        <v>1098.468672</v>
      </c>
      <c r="B9553">
        <v>0</v>
      </c>
      <c r="C9553">
        <v>22.936993000000001</v>
      </c>
      <c r="D9553">
        <v>22.850259000000001</v>
      </c>
      <c r="E9553">
        <f t="shared" si="149"/>
        <v>-8.6733999999999867E-2</v>
      </c>
    </row>
    <row r="9554" spans="1:5" x14ac:dyDescent="0.35">
      <c r="A9554">
        <v>1098.5856120000001</v>
      </c>
      <c r="B9554">
        <v>0</v>
      </c>
      <c r="C9554">
        <v>22.936419999999998</v>
      </c>
      <c r="D9554">
        <v>22.850185</v>
      </c>
      <c r="E9554">
        <f t="shared" si="149"/>
        <v>-8.6234999999998507E-2</v>
      </c>
    </row>
    <row r="9555" spans="1:5" x14ac:dyDescent="0.35">
      <c r="A9555">
        <v>1098.69355</v>
      </c>
      <c r="B9555">
        <v>0</v>
      </c>
      <c r="C9555">
        <v>22.935983</v>
      </c>
      <c r="D9555">
        <v>22.850057</v>
      </c>
      <c r="E9555">
        <f t="shared" si="149"/>
        <v>-8.5926000000000613E-2</v>
      </c>
    </row>
    <row r="9556" spans="1:5" x14ac:dyDescent="0.35">
      <c r="A9556">
        <v>1098.8033949999999</v>
      </c>
      <c r="B9556">
        <v>0</v>
      </c>
      <c r="C9556">
        <v>22.935286999999999</v>
      </c>
      <c r="D9556">
        <v>22.850083000000001</v>
      </c>
      <c r="E9556">
        <f t="shared" si="149"/>
        <v>-8.5203999999997393E-2</v>
      </c>
    </row>
    <row r="9557" spans="1:5" x14ac:dyDescent="0.35">
      <c r="A9557">
        <v>1098.920848</v>
      </c>
      <c r="B9557">
        <v>0</v>
      </c>
      <c r="C9557">
        <v>22.934701</v>
      </c>
      <c r="D9557">
        <v>22.849878</v>
      </c>
      <c r="E9557">
        <f t="shared" si="149"/>
        <v>-8.4823000000000093E-2</v>
      </c>
    </row>
    <row r="9558" spans="1:5" x14ac:dyDescent="0.35">
      <c r="A9558">
        <v>1099.0407230000001</v>
      </c>
      <c r="B9558">
        <v>0</v>
      </c>
      <c r="C9558">
        <v>22.934087000000002</v>
      </c>
      <c r="D9558">
        <v>22.849768000000001</v>
      </c>
      <c r="E9558">
        <f t="shared" si="149"/>
        <v>-8.4319000000000699E-2</v>
      </c>
    </row>
    <row r="9559" spans="1:5" x14ac:dyDescent="0.35">
      <c r="A9559">
        <v>1099.159345</v>
      </c>
      <c r="B9559">
        <v>0</v>
      </c>
      <c r="C9559">
        <v>22.933520999999999</v>
      </c>
      <c r="D9559">
        <v>22.849641999999999</v>
      </c>
      <c r="E9559">
        <f t="shared" si="149"/>
        <v>-8.3878999999999593E-2</v>
      </c>
    </row>
    <row r="9560" spans="1:5" x14ac:dyDescent="0.35">
      <c r="A9560">
        <v>1099.2772829999999</v>
      </c>
      <c r="B9560">
        <v>0</v>
      </c>
      <c r="C9560">
        <v>22.933067999999999</v>
      </c>
      <c r="D9560">
        <v>22.849502000000001</v>
      </c>
      <c r="E9560">
        <f t="shared" si="149"/>
        <v>-8.3565999999997587E-2</v>
      </c>
    </row>
    <row r="9561" spans="1:5" x14ac:dyDescent="0.35">
      <c r="A9561">
        <v>1099.3842119999999</v>
      </c>
      <c r="B9561">
        <v>0</v>
      </c>
      <c r="C9561">
        <v>22.932592</v>
      </c>
      <c r="D9561">
        <v>22.84939</v>
      </c>
      <c r="E9561">
        <f t="shared" si="149"/>
        <v>-8.3201999999999998E-2</v>
      </c>
    </row>
    <row r="9562" spans="1:5" x14ac:dyDescent="0.35">
      <c r="A9562">
        <v>1099.4922670000001</v>
      </c>
      <c r="B9562">
        <v>0</v>
      </c>
      <c r="C9562">
        <v>22.932131999999999</v>
      </c>
      <c r="D9562">
        <v>22.849384000000001</v>
      </c>
      <c r="E9562">
        <f t="shared" si="149"/>
        <v>-8.2747999999998711E-2</v>
      </c>
    </row>
    <row r="9563" spans="1:5" x14ac:dyDescent="0.35">
      <c r="A9563">
        <v>1099.6012169999999</v>
      </c>
      <c r="B9563">
        <v>0</v>
      </c>
      <c r="C9563">
        <v>22.931635</v>
      </c>
      <c r="D9563">
        <v>22.849226999999999</v>
      </c>
      <c r="E9563">
        <f t="shared" si="149"/>
        <v>-8.2408000000000925E-2</v>
      </c>
    </row>
    <row r="9564" spans="1:5" x14ac:dyDescent="0.35">
      <c r="A9564">
        <v>1099.70967</v>
      </c>
      <c r="B9564">
        <v>0</v>
      </c>
      <c r="C9564">
        <v>22.930986999999998</v>
      </c>
      <c r="D9564">
        <v>22.849195000000002</v>
      </c>
      <c r="E9564">
        <f t="shared" si="149"/>
        <v>-8.1791999999996534E-2</v>
      </c>
    </row>
    <row r="9565" spans="1:5" x14ac:dyDescent="0.35">
      <c r="A9565">
        <v>1099.821477</v>
      </c>
      <c r="B9565">
        <v>0</v>
      </c>
      <c r="C9565">
        <v>22.930465999999999</v>
      </c>
      <c r="D9565">
        <v>22.848965</v>
      </c>
      <c r="E9565">
        <f t="shared" si="149"/>
        <v>-8.1500999999999379E-2</v>
      </c>
    </row>
    <row r="9566" spans="1:5" x14ac:dyDescent="0.35">
      <c r="A9566">
        <v>1099.9361120000001</v>
      </c>
      <c r="B9566">
        <v>0</v>
      </c>
      <c r="C9566">
        <v>22.930067999999999</v>
      </c>
      <c r="D9566">
        <v>22.848868</v>
      </c>
      <c r="E9566">
        <f t="shared" si="149"/>
        <v>-8.1199999999999051E-2</v>
      </c>
    </row>
    <row r="9567" spans="1:5" x14ac:dyDescent="0.35">
      <c r="A9567">
        <v>1100.0571219999999</v>
      </c>
      <c r="B9567">
        <v>0</v>
      </c>
      <c r="C9567">
        <v>22.929635000000001</v>
      </c>
      <c r="D9567">
        <v>22.848738000000001</v>
      </c>
      <c r="E9567">
        <f t="shared" si="149"/>
        <v>-8.0897000000000219E-2</v>
      </c>
    </row>
    <row r="9568" spans="1:5" x14ac:dyDescent="0.35">
      <c r="A9568">
        <v>1100.1760939999999</v>
      </c>
      <c r="B9568">
        <v>0</v>
      </c>
      <c r="C9568">
        <v>22.929248000000001</v>
      </c>
      <c r="D9568">
        <v>22.848604000000002</v>
      </c>
      <c r="E9568">
        <f t="shared" si="149"/>
        <v>-8.0643999999999494E-2</v>
      </c>
    </row>
    <row r="9569" spans="1:5" x14ac:dyDescent="0.35">
      <c r="A9569">
        <v>1100.291851</v>
      </c>
      <c r="B9569">
        <v>0</v>
      </c>
      <c r="C9569">
        <v>22.928830999999999</v>
      </c>
      <c r="D9569">
        <v>22.848538000000001</v>
      </c>
      <c r="E9569">
        <f t="shared" si="149"/>
        <v>-8.0292999999997505E-2</v>
      </c>
    </row>
    <row r="9570" spans="1:5" x14ac:dyDescent="0.35">
      <c r="A9570">
        <v>1100.4102499999999</v>
      </c>
      <c r="B9570">
        <v>0</v>
      </c>
      <c r="C9570">
        <v>22.928478999999999</v>
      </c>
      <c r="D9570">
        <v>22.848421999999999</v>
      </c>
      <c r="E9570">
        <f t="shared" si="149"/>
        <v>-8.0057000000000045E-2</v>
      </c>
    </row>
    <row r="9571" spans="1:5" x14ac:dyDescent="0.35">
      <c r="A9571">
        <v>1100.5218190000001</v>
      </c>
      <c r="B9571">
        <v>0</v>
      </c>
      <c r="C9571">
        <v>22.928118999999999</v>
      </c>
      <c r="D9571">
        <v>22.84826</v>
      </c>
      <c r="E9571">
        <f t="shared" si="149"/>
        <v>-7.9858999999999014E-2</v>
      </c>
    </row>
    <row r="9572" spans="1:5" x14ac:dyDescent="0.35">
      <c r="A9572">
        <v>1100.6411929999999</v>
      </c>
      <c r="B9572">
        <v>0</v>
      </c>
      <c r="C9572">
        <v>22.927781</v>
      </c>
      <c r="D9572">
        <v>22.848147000000001</v>
      </c>
      <c r="E9572">
        <f t="shared" si="149"/>
        <v>-7.963399999999865E-2</v>
      </c>
    </row>
    <row r="9573" spans="1:5" x14ac:dyDescent="0.35">
      <c r="A9573">
        <v>1100.758513</v>
      </c>
      <c r="B9573">
        <v>0</v>
      </c>
      <c r="C9573">
        <v>22.927495</v>
      </c>
      <c r="D9573">
        <v>22.84808</v>
      </c>
      <c r="E9573">
        <f t="shared" si="149"/>
        <v>-7.9415000000000902E-2</v>
      </c>
    </row>
    <row r="9574" spans="1:5" x14ac:dyDescent="0.35">
      <c r="A9574">
        <v>1100.8780159999999</v>
      </c>
      <c r="B9574">
        <v>0</v>
      </c>
      <c r="C9574">
        <v>22.927192999999999</v>
      </c>
      <c r="D9574">
        <v>22.847926000000001</v>
      </c>
      <c r="E9574">
        <f t="shared" si="149"/>
        <v>-7.9266999999997978E-2</v>
      </c>
    </row>
    <row r="9575" spans="1:5" x14ac:dyDescent="0.35">
      <c r="A9575">
        <v>1100.9977570000001</v>
      </c>
      <c r="B9575">
        <v>0</v>
      </c>
      <c r="C9575">
        <v>22.927012999999999</v>
      </c>
      <c r="D9575">
        <v>22.847867999999998</v>
      </c>
      <c r="E9575">
        <f t="shared" si="149"/>
        <v>-7.9145000000000465E-2</v>
      </c>
    </row>
    <row r="9576" spans="1:5" x14ac:dyDescent="0.35">
      <c r="A9576">
        <v>1101.1180380000001</v>
      </c>
      <c r="B9576">
        <v>0</v>
      </c>
      <c r="C9576">
        <v>22.926853999999999</v>
      </c>
      <c r="D9576">
        <v>22.847736000000001</v>
      </c>
      <c r="E9576">
        <f t="shared" si="149"/>
        <v>-7.9117999999997579E-2</v>
      </c>
    </row>
    <row r="9577" spans="1:5" x14ac:dyDescent="0.35">
      <c r="A9577">
        <v>1101.236269</v>
      </c>
      <c r="B9577">
        <v>0</v>
      </c>
      <c r="C9577">
        <v>22.926736999999999</v>
      </c>
      <c r="D9577">
        <v>22.847569</v>
      </c>
      <c r="E9577">
        <f t="shared" si="149"/>
        <v>-7.9167999999999239E-2</v>
      </c>
    </row>
    <row r="9578" spans="1:5" x14ac:dyDescent="0.35">
      <c r="A9578">
        <v>1101.3505970000001</v>
      </c>
      <c r="B9578">
        <v>0</v>
      </c>
      <c r="C9578">
        <v>22.926570999999999</v>
      </c>
      <c r="D9578">
        <v>22.847470999999999</v>
      </c>
      <c r="E9578">
        <f t="shared" si="149"/>
        <v>-7.9100000000000392E-2</v>
      </c>
    </row>
    <row r="9579" spans="1:5" x14ac:dyDescent="0.35">
      <c r="A9579">
        <v>1101.466588</v>
      </c>
      <c r="B9579">
        <v>0</v>
      </c>
      <c r="C9579">
        <v>22.926444</v>
      </c>
      <c r="D9579">
        <v>22.847373999999999</v>
      </c>
      <c r="E9579">
        <f t="shared" si="149"/>
        <v>-7.9070000000001528E-2</v>
      </c>
    </row>
    <row r="9580" spans="1:5" x14ac:dyDescent="0.35">
      <c r="A9580">
        <v>1101.5867249999999</v>
      </c>
      <c r="B9580">
        <v>0</v>
      </c>
      <c r="C9580">
        <v>22.926292</v>
      </c>
      <c r="D9580">
        <v>22.847306</v>
      </c>
      <c r="E9580">
        <f t="shared" si="149"/>
        <v>-7.8986000000000445E-2</v>
      </c>
    </row>
    <row r="9581" spans="1:5" x14ac:dyDescent="0.35">
      <c r="A9581">
        <v>1101.7046720000001</v>
      </c>
      <c r="B9581">
        <v>0</v>
      </c>
      <c r="C9581">
        <v>22.92623</v>
      </c>
      <c r="D9581">
        <v>22.847234</v>
      </c>
      <c r="E9581">
        <f t="shared" si="149"/>
        <v>-7.8996000000000066E-2</v>
      </c>
    </row>
    <row r="9582" spans="1:5" x14ac:dyDescent="0.35">
      <c r="A9582">
        <v>1101.8126090000001</v>
      </c>
      <c r="B9582">
        <v>0</v>
      </c>
      <c r="C9582">
        <v>22.926165000000001</v>
      </c>
      <c r="D9582">
        <v>22.847100000000001</v>
      </c>
      <c r="E9582">
        <f t="shared" si="149"/>
        <v>-7.9064999999999941E-2</v>
      </c>
    </row>
    <row r="9583" spans="1:5" x14ac:dyDescent="0.35">
      <c r="A9583">
        <v>1101.9193170000001</v>
      </c>
      <c r="B9583">
        <v>0</v>
      </c>
      <c r="C9583">
        <v>22.925974</v>
      </c>
      <c r="D9583">
        <v>22.847069000000001</v>
      </c>
      <c r="E9583">
        <f t="shared" si="149"/>
        <v>-7.8904999999998893E-2</v>
      </c>
    </row>
    <row r="9584" spans="1:5" x14ac:dyDescent="0.35">
      <c r="A9584">
        <v>1102.0293670000001</v>
      </c>
      <c r="B9584">
        <v>0</v>
      </c>
      <c r="C9584">
        <v>22.925782000000002</v>
      </c>
      <c r="D9584">
        <v>22.846947</v>
      </c>
      <c r="E9584">
        <f t="shared" si="149"/>
        <v>-7.8835000000001543E-2</v>
      </c>
    </row>
    <row r="9585" spans="1:5" x14ac:dyDescent="0.35">
      <c r="A9585">
        <v>1102.1418650000001</v>
      </c>
      <c r="B9585">
        <v>0</v>
      </c>
      <c r="C9585">
        <v>22.925554000000002</v>
      </c>
      <c r="D9585">
        <v>22.846829</v>
      </c>
      <c r="E9585">
        <f t="shared" si="149"/>
        <v>-7.8725000000002154E-2</v>
      </c>
    </row>
    <row r="9586" spans="1:5" x14ac:dyDescent="0.35">
      <c r="A9586">
        <v>1102.2610050000001</v>
      </c>
      <c r="B9586">
        <v>0</v>
      </c>
      <c r="C9586">
        <v>22.925353000000001</v>
      </c>
      <c r="D9586">
        <v>22.846655999999999</v>
      </c>
      <c r="E9586">
        <f t="shared" si="149"/>
        <v>-7.8697000000001793E-2</v>
      </c>
    </row>
    <row r="9587" spans="1:5" x14ac:dyDescent="0.35">
      <c r="A9587">
        <v>1102.374667</v>
      </c>
      <c r="B9587">
        <v>0</v>
      </c>
      <c r="C9587">
        <v>22.925187999999999</v>
      </c>
      <c r="D9587">
        <v>22.846488000000001</v>
      </c>
      <c r="E9587">
        <f t="shared" si="149"/>
        <v>-7.8699999999997772E-2</v>
      </c>
    </row>
    <row r="9588" spans="1:5" x14ac:dyDescent="0.35">
      <c r="A9588">
        <v>1102.4934619999999</v>
      </c>
      <c r="B9588">
        <v>0</v>
      </c>
      <c r="C9588">
        <v>22.924883999999999</v>
      </c>
      <c r="D9588">
        <v>22.846381000000001</v>
      </c>
      <c r="E9588">
        <f t="shared" si="149"/>
        <v>-7.8502999999997769E-2</v>
      </c>
    </row>
    <row r="9589" spans="1:5" x14ac:dyDescent="0.35">
      <c r="A9589">
        <v>1102.605656</v>
      </c>
      <c r="B9589">
        <v>0</v>
      </c>
      <c r="C9589">
        <v>22.924619</v>
      </c>
      <c r="D9589">
        <v>22.846243000000001</v>
      </c>
      <c r="E9589">
        <f t="shared" si="149"/>
        <v>-7.8375999999998669E-2</v>
      </c>
    </row>
    <row r="9590" spans="1:5" x14ac:dyDescent="0.35">
      <c r="A9590">
        <v>1102.7231420000001</v>
      </c>
      <c r="B9590">
        <v>0</v>
      </c>
      <c r="C9590">
        <v>22.924303999999999</v>
      </c>
      <c r="D9590">
        <v>22.846164999999999</v>
      </c>
      <c r="E9590">
        <f t="shared" si="149"/>
        <v>-7.8139000000000181E-2</v>
      </c>
    </row>
    <row r="9591" spans="1:5" x14ac:dyDescent="0.35">
      <c r="A9591">
        <v>1102.840526</v>
      </c>
      <c r="B9591">
        <v>0</v>
      </c>
      <c r="C9591">
        <v>22.924060000000001</v>
      </c>
      <c r="D9591">
        <v>22.846012000000002</v>
      </c>
      <c r="E9591">
        <f t="shared" si="149"/>
        <v>-7.8047999999999007E-2</v>
      </c>
    </row>
    <row r="9592" spans="1:5" x14ac:dyDescent="0.35">
      <c r="A9592">
        <v>1102.951802</v>
      </c>
      <c r="B9592">
        <v>0</v>
      </c>
      <c r="C9592">
        <v>22.923836999999999</v>
      </c>
      <c r="D9592">
        <v>22.845986</v>
      </c>
      <c r="E9592">
        <f t="shared" si="149"/>
        <v>-7.7850999999999004E-2</v>
      </c>
    </row>
    <row r="9593" spans="1:5" x14ac:dyDescent="0.35">
      <c r="A9593">
        <v>1103.0667060000001</v>
      </c>
      <c r="B9593">
        <v>0</v>
      </c>
      <c r="C9593">
        <v>22.923584000000002</v>
      </c>
      <c r="D9593">
        <v>22.845808999999999</v>
      </c>
      <c r="E9593">
        <f t="shared" si="149"/>
        <v>-7.7775000000002592E-2</v>
      </c>
    </row>
    <row r="9594" spans="1:5" x14ac:dyDescent="0.35">
      <c r="A9594">
        <v>1103.1851730000001</v>
      </c>
      <c r="B9594">
        <v>0</v>
      </c>
      <c r="C9594">
        <v>22.923275</v>
      </c>
      <c r="D9594">
        <v>22.845731000000001</v>
      </c>
      <c r="E9594">
        <f t="shared" si="149"/>
        <v>-7.7543999999999613E-2</v>
      </c>
    </row>
    <row r="9595" spans="1:5" x14ac:dyDescent="0.35">
      <c r="A9595">
        <v>1103.30106</v>
      </c>
      <c r="B9595">
        <v>0</v>
      </c>
      <c r="C9595">
        <v>22.922855999999999</v>
      </c>
      <c r="D9595">
        <v>22.845575</v>
      </c>
      <c r="E9595">
        <f t="shared" si="149"/>
        <v>-7.7280999999999267E-2</v>
      </c>
    </row>
    <row r="9596" spans="1:5" x14ac:dyDescent="0.35">
      <c r="A9596">
        <v>1103.4126020000001</v>
      </c>
      <c r="B9596">
        <v>0</v>
      </c>
      <c r="C9596">
        <v>22.922415000000001</v>
      </c>
      <c r="D9596">
        <v>22.845521000000002</v>
      </c>
      <c r="E9596">
        <f t="shared" si="149"/>
        <v>-7.6893999999999352E-2</v>
      </c>
    </row>
    <row r="9597" spans="1:5" x14ac:dyDescent="0.35">
      <c r="A9597">
        <v>1103.5252419999999</v>
      </c>
      <c r="B9597">
        <v>0</v>
      </c>
      <c r="C9597">
        <v>22.921976999999998</v>
      </c>
      <c r="D9597">
        <v>22.845393999999999</v>
      </c>
      <c r="E9597">
        <f t="shared" si="149"/>
        <v>-7.6582999999999402E-2</v>
      </c>
    </row>
    <row r="9598" spans="1:5" x14ac:dyDescent="0.35">
      <c r="A9598">
        <v>1103.6376359999999</v>
      </c>
      <c r="B9598">
        <v>0</v>
      </c>
      <c r="C9598">
        <v>22.921520999999998</v>
      </c>
      <c r="D9598">
        <v>22.845348000000001</v>
      </c>
      <c r="E9598">
        <f t="shared" si="149"/>
        <v>-7.617299999999716E-2</v>
      </c>
    </row>
    <row r="9599" spans="1:5" x14ac:dyDescent="0.35">
      <c r="A9599">
        <v>1103.7503260000001</v>
      </c>
      <c r="B9599">
        <v>0</v>
      </c>
      <c r="C9599">
        <v>22.920991999999998</v>
      </c>
      <c r="D9599">
        <v>22.845199000000001</v>
      </c>
      <c r="E9599">
        <f t="shared" si="149"/>
        <v>-7.5792999999997335E-2</v>
      </c>
    </row>
    <row r="9600" spans="1:5" x14ac:dyDescent="0.35">
      <c r="A9600">
        <v>1103.8681220000001</v>
      </c>
      <c r="B9600">
        <v>0</v>
      </c>
      <c r="C9600">
        <v>22.920400999999998</v>
      </c>
      <c r="D9600">
        <v>22.845058999999999</v>
      </c>
      <c r="E9600">
        <f t="shared" si="149"/>
        <v>-7.5341999999999132E-2</v>
      </c>
    </row>
    <row r="9601" spans="1:5" x14ac:dyDescent="0.35">
      <c r="A9601">
        <v>1103.9867569999999</v>
      </c>
      <c r="B9601">
        <v>0</v>
      </c>
      <c r="C9601">
        <v>22.919902</v>
      </c>
      <c r="D9601">
        <v>22.845002000000001</v>
      </c>
      <c r="E9601">
        <f t="shared" si="149"/>
        <v>-7.4899999999999523E-2</v>
      </c>
    </row>
    <row r="9602" spans="1:5" x14ac:dyDescent="0.35">
      <c r="A9602">
        <v>1104.1035460000001</v>
      </c>
      <c r="B9602">
        <v>0</v>
      </c>
      <c r="C9602">
        <v>22.919376</v>
      </c>
      <c r="D9602">
        <v>22.844911</v>
      </c>
      <c r="E9602">
        <f t="shared" si="149"/>
        <v>-7.4465000000000003E-2</v>
      </c>
    </row>
    <row r="9603" spans="1:5" x14ac:dyDescent="0.35">
      <c r="A9603">
        <v>1104.2229130000001</v>
      </c>
      <c r="B9603">
        <v>0</v>
      </c>
      <c r="C9603">
        <v>22.918934</v>
      </c>
      <c r="D9603">
        <v>22.844757999999999</v>
      </c>
      <c r="E9603">
        <f t="shared" ref="E9603:E9666" si="150">D9603-C9603</f>
        <v>-7.4176000000001352E-2</v>
      </c>
    </row>
    <row r="9604" spans="1:5" x14ac:dyDescent="0.35">
      <c r="A9604">
        <v>1104.3338530000001</v>
      </c>
      <c r="B9604">
        <v>0</v>
      </c>
      <c r="C9604">
        <v>22.918704999999999</v>
      </c>
      <c r="D9604">
        <v>22.844657999999999</v>
      </c>
      <c r="E9604">
        <f t="shared" si="150"/>
        <v>-7.4047000000000196E-2</v>
      </c>
    </row>
    <row r="9605" spans="1:5" x14ac:dyDescent="0.35">
      <c r="A9605">
        <v>1104.4427900000001</v>
      </c>
      <c r="B9605">
        <v>0</v>
      </c>
      <c r="C9605">
        <v>22.918358000000001</v>
      </c>
      <c r="D9605">
        <v>22.844674999999999</v>
      </c>
      <c r="E9605">
        <f t="shared" si="150"/>
        <v>-7.3683000000002608E-2</v>
      </c>
    </row>
    <row r="9606" spans="1:5" x14ac:dyDescent="0.35">
      <c r="A9606">
        <v>1104.5513040000001</v>
      </c>
      <c r="B9606">
        <v>0</v>
      </c>
      <c r="C9606">
        <v>22.917950000000001</v>
      </c>
      <c r="D9606">
        <v>22.844684000000001</v>
      </c>
      <c r="E9606">
        <f t="shared" si="150"/>
        <v>-7.3266000000000275E-2</v>
      </c>
    </row>
    <row r="9607" spans="1:5" x14ac:dyDescent="0.35">
      <c r="A9607">
        <v>1104.668267</v>
      </c>
      <c r="B9607">
        <v>0</v>
      </c>
      <c r="C9607">
        <v>22.917406</v>
      </c>
      <c r="D9607">
        <v>22.844404999999998</v>
      </c>
      <c r="E9607">
        <f t="shared" si="150"/>
        <v>-7.3001000000001426E-2</v>
      </c>
    </row>
    <row r="9608" spans="1:5" x14ac:dyDescent="0.35">
      <c r="A9608">
        <v>1104.781424</v>
      </c>
      <c r="B9608">
        <v>0</v>
      </c>
      <c r="C9608">
        <v>22.916937000000001</v>
      </c>
      <c r="D9608">
        <v>22.844245000000001</v>
      </c>
      <c r="E9608">
        <f t="shared" si="150"/>
        <v>-7.2691999999999979E-2</v>
      </c>
    </row>
    <row r="9609" spans="1:5" x14ac:dyDescent="0.35">
      <c r="A9609">
        <v>1104.8996059999999</v>
      </c>
      <c r="B9609">
        <v>0</v>
      </c>
      <c r="C9609">
        <v>22.916439</v>
      </c>
      <c r="D9609">
        <v>22.844142999999999</v>
      </c>
      <c r="E9609">
        <f t="shared" si="150"/>
        <v>-7.229600000000147E-2</v>
      </c>
    </row>
    <row r="9610" spans="1:5" x14ac:dyDescent="0.35">
      <c r="A9610">
        <v>1105.0145359999999</v>
      </c>
      <c r="B9610">
        <v>0</v>
      </c>
      <c r="C9610">
        <v>22.916008999999999</v>
      </c>
      <c r="D9610">
        <v>22.844035000000002</v>
      </c>
      <c r="E9610">
        <f t="shared" si="150"/>
        <v>-7.1973999999997318E-2</v>
      </c>
    </row>
    <row r="9611" spans="1:5" x14ac:dyDescent="0.35">
      <c r="A9611">
        <v>1105.1322009999999</v>
      </c>
      <c r="B9611">
        <v>0</v>
      </c>
      <c r="C9611">
        <v>22.915645999999999</v>
      </c>
      <c r="D9611">
        <v>22.843931000000001</v>
      </c>
      <c r="E9611">
        <f t="shared" si="150"/>
        <v>-7.1714999999997531E-2</v>
      </c>
    </row>
    <row r="9612" spans="1:5" x14ac:dyDescent="0.35">
      <c r="A9612">
        <v>1105.2481580000001</v>
      </c>
      <c r="B9612">
        <v>0</v>
      </c>
      <c r="C9612">
        <v>22.915455000000001</v>
      </c>
      <c r="D9612">
        <v>22.843817999999999</v>
      </c>
      <c r="E9612">
        <f t="shared" si="150"/>
        <v>-7.1637000000002615E-2</v>
      </c>
    </row>
    <row r="9613" spans="1:5" x14ac:dyDescent="0.35">
      <c r="A9613">
        <v>1105.3540969999999</v>
      </c>
      <c r="B9613">
        <v>0</v>
      </c>
      <c r="C9613">
        <v>22.915372000000001</v>
      </c>
      <c r="D9613">
        <v>22.843809</v>
      </c>
      <c r="E9613">
        <f t="shared" si="150"/>
        <v>-7.1563000000001153E-2</v>
      </c>
    </row>
    <row r="9614" spans="1:5" x14ac:dyDescent="0.35">
      <c r="A9614">
        <v>1105.460032</v>
      </c>
      <c r="B9614">
        <v>0</v>
      </c>
      <c r="C9614">
        <v>22.915195000000001</v>
      </c>
      <c r="D9614">
        <v>22.843768000000001</v>
      </c>
      <c r="E9614">
        <f t="shared" si="150"/>
        <v>-7.1426999999999907E-2</v>
      </c>
    </row>
    <row r="9615" spans="1:5" x14ac:dyDescent="0.35">
      <c r="A9615">
        <v>1105.569</v>
      </c>
      <c r="B9615">
        <v>0</v>
      </c>
      <c r="C9615">
        <v>22.914847999999999</v>
      </c>
      <c r="D9615">
        <v>22.843678000000001</v>
      </c>
      <c r="E9615">
        <f t="shared" si="150"/>
        <v>-7.1169999999998623E-2</v>
      </c>
    </row>
    <row r="9616" spans="1:5" x14ac:dyDescent="0.35">
      <c r="A9616">
        <v>1105.6834739999999</v>
      </c>
      <c r="B9616">
        <v>0</v>
      </c>
      <c r="C9616">
        <v>22.914653999999999</v>
      </c>
      <c r="D9616">
        <v>22.84346</v>
      </c>
      <c r="E9616">
        <f t="shared" si="150"/>
        <v>-7.1193999999998425E-2</v>
      </c>
    </row>
    <row r="9617" spans="1:5" x14ac:dyDescent="0.35">
      <c r="A9617">
        <v>1105.791743</v>
      </c>
      <c r="B9617">
        <v>0</v>
      </c>
      <c r="C9617">
        <v>22.914421000000001</v>
      </c>
      <c r="D9617">
        <v>22.843343000000001</v>
      </c>
      <c r="E9617">
        <f t="shared" si="150"/>
        <v>-7.1077999999999975E-2</v>
      </c>
    </row>
    <row r="9618" spans="1:5" x14ac:dyDescent="0.35">
      <c r="A9618">
        <v>1105.9118109999999</v>
      </c>
      <c r="B9618">
        <v>0</v>
      </c>
      <c r="C9618">
        <v>22.914021999999999</v>
      </c>
      <c r="D9618">
        <v>22.843185999999999</v>
      </c>
      <c r="E9618">
        <f t="shared" si="150"/>
        <v>-7.0835999999999899E-2</v>
      </c>
    </row>
    <row r="9619" spans="1:5" x14ac:dyDescent="0.35">
      <c r="A9619">
        <v>1106.0330730000001</v>
      </c>
      <c r="B9619">
        <v>0</v>
      </c>
      <c r="C9619">
        <v>22.913716000000001</v>
      </c>
      <c r="D9619">
        <v>22.843132000000001</v>
      </c>
      <c r="E9619">
        <f t="shared" si="150"/>
        <v>-7.0584000000000202E-2</v>
      </c>
    </row>
    <row r="9620" spans="1:5" x14ac:dyDescent="0.35">
      <c r="A9620">
        <v>1106.151333</v>
      </c>
      <c r="B9620">
        <v>0</v>
      </c>
      <c r="C9620">
        <v>22.913425</v>
      </c>
      <c r="D9620">
        <v>22.842984999999999</v>
      </c>
      <c r="E9620">
        <f t="shared" si="150"/>
        <v>-7.044000000000139E-2</v>
      </c>
    </row>
    <row r="9621" spans="1:5" x14ac:dyDescent="0.35">
      <c r="A9621">
        <v>1106.26947</v>
      </c>
      <c r="B9621">
        <v>0</v>
      </c>
      <c r="C9621">
        <v>22.913166</v>
      </c>
      <c r="D9621">
        <v>22.842848</v>
      </c>
      <c r="E9621">
        <f t="shared" si="150"/>
        <v>-7.0318000000000325E-2</v>
      </c>
    </row>
    <row r="9622" spans="1:5" x14ac:dyDescent="0.35">
      <c r="A9622">
        <v>1106.3839330000001</v>
      </c>
      <c r="B9622">
        <v>0</v>
      </c>
      <c r="C9622">
        <v>22.912745999999999</v>
      </c>
      <c r="D9622">
        <v>22.842769000000001</v>
      </c>
      <c r="E9622">
        <f t="shared" si="150"/>
        <v>-6.9976999999997958E-2</v>
      </c>
    </row>
    <row r="9623" spans="1:5" x14ac:dyDescent="0.35">
      <c r="A9623">
        <v>1106.504087</v>
      </c>
      <c r="B9623">
        <v>0</v>
      </c>
      <c r="C9623">
        <v>22.912309</v>
      </c>
      <c r="D9623">
        <v>22.842652000000001</v>
      </c>
      <c r="E9623">
        <f t="shared" si="150"/>
        <v>-6.9656999999999414E-2</v>
      </c>
    </row>
    <row r="9624" spans="1:5" x14ac:dyDescent="0.35">
      <c r="A9624">
        <v>1106.620672</v>
      </c>
      <c r="B9624">
        <v>0</v>
      </c>
      <c r="C9624">
        <v>22.911818</v>
      </c>
      <c r="D9624">
        <v>22.842534000000001</v>
      </c>
      <c r="E9624">
        <f t="shared" si="150"/>
        <v>-6.9283999999999679E-2</v>
      </c>
    </row>
    <row r="9625" spans="1:5" x14ac:dyDescent="0.35">
      <c r="A9625">
        <v>1106.7403770000001</v>
      </c>
      <c r="B9625">
        <v>0</v>
      </c>
      <c r="C9625">
        <v>22.911422999999999</v>
      </c>
      <c r="D9625">
        <v>22.842493999999999</v>
      </c>
      <c r="E9625">
        <f t="shared" si="150"/>
        <v>-6.8929000000000684E-2</v>
      </c>
    </row>
    <row r="9626" spans="1:5" x14ac:dyDescent="0.35">
      <c r="A9626">
        <v>1106.8596709999999</v>
      </c>
      <c r="B9626">
        <v>0</v>
      </c>
      <c r="C9626">
        <v>22.910927000000001</v>
      </c>
      <c r="D9626">
        <v>22.842319</v>
      </c>
      <c r="E9626">
        <f t="shared" si="150"/>
        <v>-6.8608000000001113E-2</v>
      </c>
    </row>
    <row r="9627" spans="1:5" x14ac:dyDescent="0.35">
      <c r="A9627">
        <v>1106.9786340000001</v>
      </c>
      <c r="B9627">
        <v>0</v>
      </c>
      <c r="C9627">
        <v>22.910397</v>
      </c>
      <c r="D9627">
        <v>22.842199000000001</v>
      </c>
      <c r="E9627">
        <f t="shared" si="150"/>
        <v>-6.8197999999998871E-2</v>
      </c>
    </row>
    <row r="9628" spans="1:5" x14ac:dyDescent="0.35">
      <c r="A9628">
        <v>1107.098612</v>
      </c>
      <c r="B9628">
        <v>0</v>
      </c>
      <c r="C9628">
        <v>22.909963000000001</v>
      </c>
      <c r="D9628">
        <v>22.842140000000001</v>
      </c>
      <c r="E9628">
        <f t="shared" si="150"/>
        <v>-6.7823000000000633E-2</v>
      </c>
    </row>
    <row r="9629" spans="1:5" x14ac:dyDescent="0.35">
      <c r="A9629">
        <v>1107.21255</v>
      </c>
      <c r="B9629">
        <v>0</v>
      </c>
      <c r="C9629">
        <v>22.909638000000001</v>
      </c>
      <c r="D9629">
        <v>22.842037999999999</v>
      </c>
      <c r="E9629">
        <f t="shared" si="150"/>
        <v>-6.7600000000002325E-2</v>
      </c>
    </row>
    <row r="9630" spans="1:5" x14ac:dyDescent="0.35">
      <c r="A9630">
        <v>1107.320391</v>
      </c>
      <c r="B9630">
        <v>0</v>
      </c>
      <c r="C9630">
        <v>22.909347</v>
      </c>
      <c r="D9630">
        <v>22.842002999999998</v>
      </c>
      <c r="E9630">
        <f t="shared" si="150"/>
        <v>-6.7344000000002069E-2</v>
      </c>
    </row>
    <row r="9631" spans="1:5" x14ac:dyDescent="0.35">
      <c r="A9631">
        <v>1107.4296710000001</v>
      </c>
      <c r="B9631">
        <v>0</v>
      </c>
      <c r="C9631">
        <v>22.908999999999999</v>
      </c>
      <c r="D9631">
        <v>22.841899000000002</v>
      </c>
      <c r="E9631">
        <f t="shared" si="150"/>
        <v>-6.7100999999997413E-2</v>
      </c>
    </row>
    <row r="9632" spans="1:5" x14ac:dyDescent="0.35">
      <c r="A9632">
        <v>1107.541608</v>
      </c>
      <c r="B9632">
        <v>0</v>
      </c>
      <c r="C9632">
        <v>22.908750000000001</v>
      </c>
      <c r="D9632">
        <v>22.841767000000001</v>
      </c>
      <c r="E9632">
        <f t="shared" si="150"/>
        <v>-6.6983000000000459E-2</v>
      </c>
    </row>
    <row r="9633" spans="1:5" x14ac:dyDescent="0.35">
      <c r="A9633">
        <v>1107.6565390000001</v>
      </c>
      <c r="B9633">
        <v>0</v>
      </c>
      <c r="C9633">
        <v>22.908411000000001</v>
      </c>
      <c r="D9633">
        <v>22.841559</v>
      </c>
      <c r="E9633">
        <f t="shared" si="150"/>
        <v>-6.68520000000008E-2</v>
      </c>
    </row>
    <row r="9634" spans="1:5" x14ac:dyDescent="0.35">
      <c r="A9634">
        <v>1107.76945</v>
      </c>
      <c r="B9634">
        <v>0</v>
      </c>
      <c r="C9634">
        <v>22.908156999999999</v>
      </c>
      <c r="D9634">
        <v>22.841519999999999</v>
      </c>
      <c r="E9634">
        <f t="shared" si="150"/>
        <v>-6.6637000000000057E-2</v>
      </c>
    </row>
    <row r="9635" spans="1:5" x14ac:dyDescent="0.35">
      <c r="A9635">
        <v>1107.87751</v>
      </c>
      <c r="B9635">
        <v>0</v>
      </c>
      <c r="C9635">
        <v>22.907924999999999</v>
      </c>
      <c r="D9635">
        <v>22.841439999999999</v>
      </c>
      <c r="E9635">
        <f t="shared" si="150"/>
        <v>-6.6485000000000127E-2</v>
      </c>
    </row>
    <row r="9636" spans="1:5" x14ac:dyDescent="0.35">
      <c r="A9636">
        <v>1107.9876830000001</v>
      </c>
      <c r="B9636">
        <v>0</v>
      </c>
      <c r="C9636">
        <v>22.907624999999999</v>
      </c>
      <c r="D9636">
        <v>22.841325999999999</v>
      </c>
      <c r="E9636">
        <f t="shared" si="150"/>
        <v>-6.6299000000000774E-2</v>
      </c>
    </row>
    <row r="9637" spans="1:5" x14ac:dyDescent="0.35">
      <c r="A9637">
        <v>1108.100015</v>
      </c>
      <c r="B9637">
        <v>0</v>
      </c>
      <c r="C9637">
        <v>22.907309999999999</v>
      </c>
      <c r="D9637">
        <v>22.841211000000001</v>
      </c>
      <c r="E9637">
        <f t="shared" si="150"/>
        <v>-6.6098999999997687E-2</v>
      </c>
    </row>
    <row r="9638" spans="1:5" x14ac:dyDescent="0.35">
      <c r="A9638">
        <v>1108.2073680000001</v>
      </c>
      <c r="B9638">
        <v>0</v>
      </c>
      <c r="C9638">
        <v>22.907036999999999</v>
      </c>
      <c r="D9638">
        <v>22.841113</v>
      </c>
      <c r="E9638">
        <f t="shared" si="150"/>
        <v>-6.5923999999998983E-2</v>
      </c>
    </row>
    <row r="9639" spans="1:5" x14ac:dyDescent="0.35">
      <c r="A9639">
        <v>1108.3152660000001</v>
      </c>
      <c r="B9639">
        <v>0</v>
      </c>
      <c r="C9639">
        <v>22.906548999999998</v>
      </c>
      <c r="D9639">
        <v>22.841163999999999</v>
      </c>
      <c r="E9639">
        <f t="shared" si="150"/>
        <v>-6.5384999999999138E-2</v>
      </c>
    </row>
    <row r="9640" spans="1:5" x14ac:dyDescent="0.35">
      <c r="A9640">
        <v>1108.423982</v>
      </c>
      <c r="B9640">
        <v>0</v>
      </c>
      <c r="C9640">
        <v>22.906174</v>
      </c>
      <c r="D9640">
        <v>22.840928999999999</v>
      </c>
      <c r="E9640">
        <f t="shared" si="150"/>
        <v>-6.5245000000000886E-2</v>
      </c>
    </row>
    <row r="9641" spans="1:5" x14ac:dyDescent="0.35">
      <c r="A9641">
        <v>1108.5396909999999</v>
      </c>
      <c r="B9641">
        <v>0</v>
      </c>
      <c r="C9641">
        <v>22.905816999999999</v>
      </c>
      <c r="D9641">
        <v>22.840824999999999</v>
      </c>
      <c r="E9641">
        <f t="shared" si="150"/>
        <v>-6.4992000000000161E-2</v>
      </c>
    </row>
    <row r="9642" spans="1:5" x14ac:dyDescent="0.35">
      <c r="A9642">
        <v>1108.6521279999999</v>
      </c>
      <c r="B9642">
        <v>0</v>
      </c>
      <c r="C9642">
        <v>22.905601000000001</v>
      </c>
      <c r="D9642">
        <v>22.840744000000001</v>
      </c>
      <c r="E9642">
        <f t="shared" si="150"/>
        <v>-6.4856999999999942E-2</v>
      </c>
    </row>
    <row r="9643" spans="1:5" x14ac:dyDescent="0.35">
      <c r="A9643">
        <v>1108.7600669999999</v>
      </c>
      <c r="B9643">
        <v>0</v>
      </c>
      <c r="C9643">
        <v>22.905446999999999</v>
      </c>
      <c r="D9643">
        <v>22.840720999999998</v>
      </c>
      <c r="E9643">
        <f t="shared" si="150"/>
        <v>-6.4726000000000283E-2</v>
      </c>
    </row>
    <row r="9644" spans="1:5" x14ac:dyDescent="0.35">
      <c r="A9644">
        <v>1108.869704</v>
      </c>
      <c r="B9644">
        <v>0</v>
      </c>
      <c r="C9644">
        <v>22.905078</v>
      </c>
      <c r="D9644">
        <v>22.840637000000001</v>
      </c>
      <c r="E9644">
        <f t="shared" si="150"/>
        <v>-6.4440999999998638E-2</v>
      </c>
    </row>
    <row r="9645" spans="1:5" x14ac:dyDescent="0.35">
      <c r="A9645">
        <v>1108.9897020000001</v>
      </c>
      <c r="B9645">
        <v>0</v>
      </c>
      <c r="C9645">
        <v>22.904757</v>
      </c>
      <c r="D9645">
        <v>22.840427999999999</v>
      </c>
      <c r="E9645">
        <f t="shared" si="150"/>
        <v>-6.4329000000000747E-2</v>
      </c>
    </row>
    <row r="9646" spans="1:5" x14ac:dyDescent="0.35">
      <c r="A9646">
        <v>1109.1102470000001</v>
      </c>
      <c r="B9646">
        <v>0</v>
      </c>
      <c r="C9646">
        <v>22.904392999999999</v>
      </c>
      <c r="D9646">
        <v>22.840299000000002</v>
      </c>
      <c r="E9646">
        <f t="shared" si="150"/>
        <v>-6.4093999999997209E-2</v>
      </c>
    </row>
    <row r="9647" spans="1:5" x14ac:dyDescent="0.35">
      <c r="A9647">
        <v>1109.224275</v>
      </c>
      <c r="B9647">
        <v>0</v>
      </c>
      <c r="C9647">
        <v>22.904064999999999</v>
      </c>
      <c r="D9647">
        <v>22.840171999999999</v>
      </c>
      <c r="E9647">
        <f t="shared" si="150"/>
        <v>-6.38930000000002E-2</v>
      </c>
    </row>
    <row r="9648" spans="1:5" x14ac:dyDescent="0.35">
      <c r="A9648">
        <v>1109.334108</v>
      </c>
      <c r="B9648">
        <v>0</v>
      </c>
      <c r="C9648">
        <v>22.903737</v>
      </c>
      <c r="D9648">
        <v>22.840078999999999</v>
      </c>
      <c r="E9648">
        <f t="shared" si="150"/>
        <v>-6.3658000000000214E-2</v>
      </c>
    </row>
    <row r="9649" spans="1:5" x14ac:dyDescent="0.35">
      <c r="A9649">
        <v>1109.453845</v>
      </c>
      <c r="B9649">
        <v>0</v>
      </c>
      <c r="C9649">
        <v>22.903351000000001</v>
      </c>
      <c r="D9649">
        <v>22.840028</v>
      </c>
      <c r="E9649">
        <f t="shared" si="150"/>
        <v>-6.3323000000000462E-2</v>
      </c>
    </row>
    <row r="9650" spans="1:5" x14ac:dyDescent="0.35">
      <c r="A9650">
        <v>1109.574269</v>
      </c>
      <c r="B9650">
        <v>0</v>
      </c>
      <c r="C9650">
        <v>22.902978000000001</v>
      </c>
      <c r="D9650">
        <v>22.839953999999999</v>
      </c>
      <c r="E9650">
        <f t="shared" si="150"/>
        <v>-6.3024000000002189E-2</v>
      </c>
    </row>
    <row r="9651" spans="1:5" x14ac:dyDescent="0.35">
      <c r="A9651">
        <v>1109.6928539999999</v>
      </c>
      <c r="B9651">
        <v>0</v>
      </c>
      <c r="C9651">
        <v>22.902560999999999</v>
      </c>
      <c r="D9651">
        <v>22.839766999999998</v>
      </c>
      <c r="E9651">
        <f t="shared" si="150"/>
        <v>-6.2794000000000239E-2</v>
      </c>
    </row>
    <row r="9652" spans="1:5" x14ac:dyDescent="0.35">
      <c r="A9652">
        <v>1109.814126</v>
      </c>
      <c r="B9652">
        <v>0</v>
      </c>
      <c r="C9652">
        <v>22.902056000000002</v>
      </c>
      <c r="D9652">
        <v>22.839645999999998</v>
      </c>
      <c r="E9652">
        <f t="shared" si="150"/>
        <v>-6.2410000000003407E-2</v>
      </c>
    </row>
    <row r="9653" spans="1:5" x14ac:dyDescent="0.35">
      <c r="A9653">
        <v>1109.9337230000001</v>
      </c>
      <c r="B9653">
        <v>0</v>
      </c>
      <c r="C9653">
        <v>22.901595</v>
      </c>
      <c r="D9653">
        <v>22.839639999999999</v>
      </c>
      <c r="E9653">
        <f t="shared" si="150"/>
        <v>-6.1955000000001093E-2</v>
      </c>
    </row>
    <row r="9654" spans="1:5" x14ac:dyDescent="0.35">
      <c r="A9654">
        <v>1110.0532929999999</v>
      </c>
      <c r="B9654">
        <v>0</v>
      </c>
      <c r="C9654">
        <v>22.901114</v>
      </c>
      <c r="D9654">
        <v>22.839506</v>
      </c>
      <c r="E9654">
        <f t="shared" si="150"/>
        <v>-6.1607999999999663E-2</v>
      </c>
    </row>
    <row r="9655" spans="1:5" x14ac:dyDescent="0.35">
      <c r="A9655">
        <v>1110.174661</v>
      </c>
      <c r="B9655">
        <v>0</v>
      </c>
      <c r="C9655">
        <v>22.900589</v>
      </c>
      <c r="D9655">
        <v>22.839441000000001</v>
      </c>
      <c r="E9655">
        <f t="shared" si="150"/>
        <v>-6.1147999999999314E-2</v>
      </c>
    </row>
    <row r="9656" spans="1:5" x14ac:dyDescent="0.35">
      <c r="A9656">
        <v>1110.290661</v>
      </c>
      <c r="B9656">
        <v>0</v>
      </c>
      <c r="C9656">
        <v>22.900061000000001</v>
      </c>
      <c r="D9656">
        <v>22.839331999999999</v>
      </c>
      <c r="E9656">
        <f t="shared" si="150"/>
        <v>-6.0729000000002031E-2</v>
      </c>
    </row>
    <row r="9657" spans="1:5" x14ac:dyDescent="0.35">
      <c r="A9657">
        <v>1110.4021909999999</v>
      </c>
      <c r="B9657">
        <v>0</v>
      </c>
      <c r="C9657">
        <v>22.899612000000001</v>
      </c>
      <c r="D9657">
        <v>22.839181</v>
      </c>
      <c r="E9657">
        <f t="shared" si="150"/>
        <v>-6.0431000000001234E-2</v>
      </c>
    </row>
    <row r="9658" spans="1:5" x14ac:dyDescent="0.35">
      <c r="A9658">
        <v>1110.5218259999999</v>
      </c>
      <c r="B9658">
        <v>0</v>
      </c>
      <c r="C9658">
        <v>22.899031000000001</v>
      </c>
      <c r="D9658">
        <v>22.839016999999998</v>
      </c>
      <c r="E9658">
        <f t="shared" si="150"/>
        <v>-6.0014000000002454E-2</v>
      </c>
    </row>
    <row r="9659" spans="1:5" x14ac:dyDescent="0.35">
      <c r="A9659">
        <v>1110.6377359999999</v>
      </c>
      <c r="B9659">
        <v>0</v>
      </c>
      <c r="C9659">
        <v>22.898609</v>
      </c>
      <c r="D9659">
        <v>22.838967</v>
      </c>
      <c r="E9659">
        <f t="shared" si="150"/>
        <v>-5.9642000000000195E-2</v>
      </c>
    </row>
    <row r="9660" spans="1:5" x14ac:dyDescent="0.35">
      <c r="A9660">
        <v>1110.7554749999999</v>
      </c>
      <c r="B9660">
        <v>0</v>
      </c>
      <c r="C9660">
        <v>22.898195999999999</v>
      </c>
      <c r="D9660">
        <v>22.838875000000002</v>
      </c>
      <c r="E9660">
        <f t="shared" si="150"/>
        <v>-5.9320999999997071E-2</v>
      </c>
    </row>
    <row r="9661" spans="1:5" x14ac:dyDescent="0.35">
      <c r="A9661">
        <v>1110.8729069999999</v>
      </c>
      <c r="B9661">
        <v>0</v>
      </c>
      <c r="C9661">
        <v>22.897845</v>
      </c>
      <c r="D9661">
        <v>22.838826999999998</v>
      </c>
      <c r="E9661">
        <f t="shared" si="150"/>
        <v>-5.9018000000001791E-2</v>
      </c>
    </row>
    <row r="9662" spans="1:5" x14ac:dyDescent="0.35">
      <c r="A9662">
        <v>1110.9835129999999</v>
      </c>
      <c r="B9662">
        <v>0</v>
      </c>
      <c r="C9662">
        <v>22.897407999999999</v>
      </c>
      <c r="D9662">
        <v>22.838671000000001</v>
      </c>
      <c r="E9662">
        <f t="shared" si="150"/>
        <v>-5.8736999999997153E-2</v>
      </c>
    </row>
    <row r="9663" spans="1:5" x14ac:dyDescent="0.35">
      <c r="A9663">
        <v>1111.101433</v>
      </c>
      <c r="B9663">
        <v>0</v>
      </c>
      <c r="C9663">
        <v>22.896977</v>
      </c>
      <c r="D9663">
        <v>22.838573</v>
      </c>
      <c r="E9663">
        <f t="shared" si="150"/>
        <v>-5.8403999999999456E-2</v>
      </c>
    </row>
    <row r="9664" spans="1:5" x14ac:dyDescent="0.35">
      <c r="A9664">
        <v>1111.21956</v>
      </c>
      <c r="B9664">
        <v>0</v>
      </c>
      <c r="C9664">
        <v>22.896505999999999</v>
      </c>
      <c r="D9664">
        <v>22.838422000000001</v>
      </c>
      <c r="E9664">
        <f t="shared" si="150"/>
        <v>-5.808399999999736E-2</v>
      </c>
    </row>
    <row r="9665" spans="1:5" x14ac:dyDescent="0.35">
      <c r="A9665">
        <v>1111.3377849999999</v>
      </c>
      <c r="B9665">
        <v>0</v>
      </c>
      <c r="C9665">
        <v>22.896066000000001</v>
      </c>
      <c r="D9665">
        <v>22.838341</v>
      </c>
      <c r="E9665">
        <f t="shared" si="150"/>
        <v>-5.7725000000001359E-2</v>
      </c>
    </row>
    <row r="9666" spans="1:5" x14ac:dyDescent="0.35">
      <c r="A9666">
        <v>1111.4557139999999</v>
      </c>
      <c r="B9666">
        <v>0</v>
      </c>
      <c r="C9666">
        <v>22.895717999999999</v>
      </c>
      <c r="D9666">
        <v>22.838263999999999</v>
      </c>
      <c r="E9666">
        <f t="shared" si="150"/>
        <v>-5.7453999999999894E-2</v>
      </c>
    </row>
    <row r="9667" spans="1:5" x14ac:dyDescent="0.35">
      <c r="A9667">
        <v>1111.5636529999999</v>
      </c>
      <c r="B9667">
        <v>0</v>
      </c>
      <c r="C9667">
        <v>22.895389000000002</v>
      </c>
      <c r="D9667">
        <v>22.838163999999999</v>
      </c>
      <c r="E9667">
        <f t="shared" ref="E9667:E9730" si="151">D9667-C9667</f>
        <v>-5.7225000000002524E-2</v>
      </c>
    </row>
    <row r="9668" spans="1:5" x14ac:dyDescent="0.35">
      <c r="A9668">
        <v>1111.6715899999999</v>
      </c>
      <c r="B9668">
        <v>0</v>
      </c>
      <c r="C9668">
        <v>22.895019000000001</v>
      </c>
      <c r="D9668">
        <v>22.83822</v>
      </c>
      <c r="E9668">
        <f t="shared" si="151"/>
        <v>-5.6799000000001598E-2</v>
      </c>
    </row>
    <row r="9669" spans="1:5" x14ac:dyDescent="0.35">
      <c r="A9669">
        <v>1111.7795289999999</v>
      </c>
      <c r="B9669">
        <v>0</v>
      </c>
      <c r="C9669">
        <v>22.894597999999998</v>
      </c>
      <c r="D9669">
        <v>22.838135999999999</v>
      </c>
      <c r="E9669">
        <f t="shared" si="151"/>
        <v>-5.646199999999979E-2</v>
      </c>
    </row>
    <row r="9670" spans="1:5" x14ac:dyDescent="0.35">
      <c r="A9670">
        <v>1111.887475</v>
      </c>
      <c r="B9670">
        <v>0</v>
      </c>
      <c r="C9670">
        <v>22.894138999999999</v>
      </c>
      <c r="D9670">
        <v>22.837948999999998</v>
      </c>
      <c r="E9670">
        <f t="shared" si="151"/>
        <v>-5.619000000000085E-2</v>
      </c>
    </row>
    <row r="9671" spans="1:5" x14ac:dyDescent="0.35">
      <c r="A9671">
        <v>1111.9966420000001</v>
      </c>
      <c r="B9671">
        <v>0</v>
      </c>
      <c r="C9671">
        <v>22.893816000000001</v>
      </c>
      <c r="D9671">
        <v>22.837841999999998</v>
      </c>
      <c r="E9671">
        <f t="shared" si="151"/>
        <v>-5.5974000000002633E-2</v>
      </c>
    </row>
    <row r="9672" spans="1:5" x14ac:dyDescent="0.35">
      <c r="A9672">
        <v>1112.1137779999999</v>
      </c>
      <c r="B9672">
        <v>0</v>
      </c>
      <c r="C9672">
        <v>22.893381000000002</v>
      </c>
      <c r="D9672">
        <v>22.837686000000001</v>
      </c>
      <c r="E9672">
        <f t="shared" si="151"/>
        <v>-5.569500000000005E-2</v>
      </c>
    </row>
    <row r="9673" spans="1:5" x14ac:dyDescent="0.35">
      <c r="A9673">
        <v>1112.226684</v>
      </c>
      <c r="B9673">
        <v>0</v>
      </c>
      <c r="C9673">
        <v>22.892999</v>
      </c>
      <c r="D9673">
        <v>22.837651000000001</v>
      </c>
      <c r="E9673">
        <f t="shared" si="151"/>
        <v>-5.5347999999998621E-2</v>
      </c>
    </row>
    <row r="9674" spans="1:5" x14ac:dyDescent="0.35">
      <c r="A9674">
        <v>1112.345339</v>
      </c>
      <c r="B9674">
        <v>0</v>
      </c>
      <c r="C9674">
        <v>22.892600999999999</v>
      </c>
      <c r="D9674">
        <v>22.837515</v>
      </c>
      <c r="E9674">
        <f t="shared" si="151"/>
        <v>-5.5085999999999302E-2</v>
      </c>
    </row>
    <row r="9675" spans="1:5" x14ac:dyDescent="0.35">
      <c r="A9675">
        <v>1112.4595879999999</v>
      </c>
      <c r="B9675">
        <v>0</v>
      </c>
      <c r="C9675">
        <v>22.892226999999998</v>
      </c>
      <c r="D9675">
        <v>22.837377</v>
      </c>
      <c r="E9675">
        <f t="shared" si="151"/>
        <v>-5.4849999999998289E-2</v>
      </c>
    </row>
    <row r="9676" spans="1:5" x14ac:dyDescent="0.35">
      <c r="A9676">
        <v>1112.571238</v>
      </c>
      <c r="B9676">
        <v>0</v>
      </c>
      <c r="C9676">
        <v>22.891874000000001</v>
      </c>
      <c r="D9676">
        <v>22.837242</v>
      </c>
      <c r="E9676">
        <f t="shared" si="151"/>
        <v>-5.4632000000001568E-2</v>
      </c>
    </row>
    <row r="9677" spans="1:5" x14ac:dyDescent="0.35">
      <c r="A9677">
        <v>1112.690611</v>
      </c>
      <c r="B9677">
        <v>0</v>
      </c>
      <c r="C9677">
        <v>22.891529999999999</v>
      </c>
      <c r="D9677">
        <v>22.837198999999998</v>
      </c>
      <c r="E9677">
        <f t="shared" si="151"/>
        <v>-5.4331000000001239E-2</v>
      </c>
    </row>
    <row r="9678" spans="1:5" x14ac:dyDescent="0.35">
      <c r="A9678">
        <v>1112.8093260000001</v>
      </c>
      <c r="B9678">
        <v>0</v>
      </c>
      <c r="C9678">
        <v>22.891123</v>
      </c>
      <c r="D9678">
        <v>22.837115000000001</v>
      </c>
      <c r="E9678">
        <f t="shared" si="151"/>
        <v>-5.4007999999999612E-2</v>
      </c>
    </row>
    <row r="9679" spans="1:5" x14ac:dyDescent="0.35">
      <c r="A9679">
        <v>1112.9266110000001</v>
      </c>
      <c r="B9679">
        <v>0</v>
      </c>
      <c r="C9679">
        <v>22.890754999999999</v>
      </c>
      <c r="D9679">
        <v>22.837005000000001</v>
      </c>
      <c r="E9679">
        <f t="shared" si="151"/>
        <v>-5.37499999999973E-2</v>
      </c>
    </row>
    <row r="9680" spans="1:5" x14ac:dyDescent="0.35">
      <c r="A9680">
        <v>1113.033731</v>
      </c>
      <c r="B9680">
        <v>0</v>
      </c>
      <c r="C9680">
        <v>22.890408000000001</v>
      </c>
      <c r="D9680">
        <v>22.836973</v>
      </c>
      <c r="E9680">
        <f t="shared" si="151"/>
        <v>-5.3435000000000343E-2</v>
      </c>
    </row>
    <row r="9681" spans="1:5" x14ac:dyDescent="0.35">
      <c r="A9681">
        <v>1113.1429949999999</v>
      </c>
      <c r="B9681">
        <v>0</v>
      </c>
      <c r="C9681">
        <v>22.890059000000001</v>
      </c>
      <c r="D9681">
        <v>22.836862</v>
      </c>
      <c r="E9681">
        <f t="shared" si="151"/>
        <v>-5.3197000000000827E-2</v>
      </c>
    </row>
    <row r="9682" spans="1:5" x14ac:dyDescent="0.35">
      <c r="A9682">
        <v>1113.2621220000001</v>
      </c>
      <c r="B9682">
        <v>0</v>
      </c>
      <c r="C9682">
        <v>22.889714999999999</v>
      </c>
      <c r="D9682">
        <v>22.836707000000001</v>
      </c>
      <c r="E9682">
        <f t="shared" si="151"/>
        <v>-5.300799999999839E-2</v>
      </c>
    </row>
    <row r="9683" spans="1:5" x14ac:dyDescent="0.35">
      <c r="A9683">
        <v>1113.3820900000001</v>
      </c>
      <c r="B9683">
        <v>0</v>
      </c>
      <c r="C9683">
        <v>22.889493000000002</v>
      </c>
      <c r="D9683">
        <v>22.836596</v>
      </c>
      <c r="E9683">
        <f t="shared" si="151"/>
        <v>-5.2897000000001526E-2</v>
      </c>
    </row>
    <row r="9684" spans="1:5" x14ac:dyDescent="0.35">
      <c r="A9684">
        <v>1113.4976819999999</v>
      </c>
      <c r="B9684">
        <v>0</v>
      </c>
      <c r="C9684">
        <v>22.889161000000001</v>
      </c>
      <c r="D9684">
        <v>22.836489</v>
      </c>
      <c r="E9684">
        <f t="shared" si="151"/>
        <v>-5.2672000000001162E-2</v>
      </c>
    </row>
    <row r="9685" spans="1:5" x14ac:dyDescent="0.35">
      <c r="A9685">
        <v>1113.616156</v>
      </c>
      <c r="B9685">
        <v>0</v>
      </c>
      <c r="C9685">
        <v>22.888760999999999</v>
      </c>
      <c r="D9685">
        <v>22.836428999999999</v>
      </c>
      <c r="E9685">
        <f t="shared" si="151"/>
        <v>-5.2331999999999823E-2</v>
      </c>
    </row>
    <row r="9686" spans="1:5" x14ac:dyDescent="0.35">
      <c r="A9686">
        <v>1113.7344660000001</v>
      </c>
      <c r="B9686">
        <v>0</v>
      </c>
      <c r="C9686">
        <v>22.888373999999999</v>
      </c>
      <c r="D9686">
        <v>22.836306</v>
      </c>
      <c r="E9686">
        <f t="shared" si="151"/>
        <v>-5.2067999999998449E-2</v>
      </c>
    </row>
    <row r="9687" spans="1:5" x14ac:dyDescent="0.35">
      <c r="A9687">
        <v>1113.848385</v>
      </c>
      <c r="B9687">
        <v>0</v>
      </c>
      <c r="C9687">
        <v>22.888072999999999</v>
      </c>
      <c r="D9687">
        <v>22.836231999999999</v>
      </c>
      <c r="E9687">
        <f t="shared" si="151"/>
        <v>-5.1840999999999582E-2</v>
      </c>
    </row>
    <row r="9688" spans="1:5" x14ac:dyDescent="0.35">
      <c r="A9688">
        <v>1113.9573069999999</v>
      </c>
      <c r="B9688">
        <v>0</v>
      </c>
      <c r="C9688">
        <v>22.887615</v>
      </c>
      <c r="D9688">
        <v>22.83616</v>
      </c>
      <c r="E9688">
        <f t="shared" si="151"/>
        <v>-5.1455000000000695E-2</v>
      </c>
    </row>
    <row r="9689" spans="1:5" x14ac:dyDescent="0.35">
      <c r="A9689">
        <v>1114.071473</v>
      </c>
      <c r="B9689">
        <v>0</v>
      </c>
      <c r="C9689">
        <v>22.887090000000001</v>
      </c>
      <c r="D9689">
        <v>22.836098</v>
      </c>
      <c r="E9689">
        <f t="shared" si="151"/>
        <v>-5.0992000000000814E-2</v>
      </c>
    </row>
    <row r="9690" spans="1:5" x14ac:dyDescent="0.35">
      <c r="A9690">
        <v>1114.187277</v>
      </c>
      <c r="B9690">
        <v>0</v>
      </c>
      <c r="C9690">
        <v>22.886671</v>
      </c>
      <c r="D9690">
        <v>22.835906000000001</v>
      </c>
      <c r="E9690">
        <f t="shared" si="151"/>
        <v>-5.0764999999998395E-2</v>
      </c>
    </row>
    <row r="9691" spans="1:5" x14ac:dyDescent="0.35">
      <c r="A9691">
        <v>1114.302228</v>
      </c>
      <c r="B9691">
        <v>0</v>
      </c>
      <c r="C9691">
        <v>22.88644</v>
      </c>
      <c r="D9691">
        <v>22.835874</v>
      </c>
      <c r="E9691">
        <f t="shared" si="151"/>
        <v>-5.0565999999999889E-2</v>
      </c>
    </row>
    <row r="9692" spans="1:5" x14ac:dyDescent="0.35">
      <c r="A9692">
        <v>1114.4091659999999</v>
      </c>
      <c r="B9692">
        <v>0</v>
      </c>
      <c r="C9692">
        <v>22.886254999999998</v>
      </c>
      <c r="D9692">
        <v>22.835854000000001</v>
      </c>
      <c r="E9692">
        <f t="shared" si="151"/>
        <v>-5.0400999999997254E-2</v>
      </c>
    </row>
    <row r="9693" spans="1:5" x14ac:dyDescent="0.35">
      <c r="A9693">
        <v>1114.517879</v>
      </c>
      <c r="B9693">
        <v>0</v>
      </c>
      <c r="C9693">
        <v>22.885949</v>
      </c>
      <c r="D9693">
        <v>22.835730999999999</v>
      </c>
      <c r="E9693">
        <f t="shared" si="151"/>
        <v>-5.0218000000000984E-2</v>
      </c>
    </row>
    <row r="9694" spans="1:5" x14ac:dyDescent="0.35">
      <c r="A9694">
        <v>1114.6257660000001</v>
      </c>
      <c r="B9694">
        <v>0</v>
      </c>
      <c r="C9694">
        <v>22.885586</v>
      </c>
      <c r="D9694">
        <v>22.835636000000001</v>
      </c>
      <c r="E9694">
        <f t="shared" si="151"/>
        <v>-4.9949999999999051E-2</v>
      </c>
    </row>
    <row r="9695" spans="1:5" x14ac:dyDescent="0.35">
      <c r="A9695">
        <v>1114.739233</v>
      </c>
      <c r="B9695">
        <v>0</v>
      </c>
      <c r="C9695">
        <v>22.885301999999999</v>
      </c>
      <c r="D9695">
        <v>22.835435</v>
      </c>
      <c r="E9695">
        <f t="shared" si="151"/>
        <v>-4.9866999999998995E-2</v>
      </c>
    </row>
    <row r="9696" spans="1:5" x14ac:dyDescent="0.35">
      <c r="A9696">
        <v>1114.8536799999999</v>
      </c>
      <c r="B9696">
        <v>0</v>
      </c>
      <c r="C9696">
        <v>22.884868000000001</v>
      </c>
      <c r="D9696">
        <v>22.835296</v>
      </c>
      <c r="E9696">
        <f t="shared" si="151"/>
        <v>-4.9572000000001282E-2</v>
      </c>
    </row>
    <row r="9697" spans="1:5" x14ac:dyDescent="0.35">
      <c r="A9697">
        <v>1114.9656990000001</v>
      </c>
      <c r="B9697">
        <v>0</v>
      </c>
      <c r="C9697">
        <v>22.884378999999999</v>
      </c>
      <c r="D9697">
        <v>22.835232000000001</v>
      </c>
      <c r="E9697">
        <f t="shared" si="151"/>
        <v>-4.9146999999997831E-2</v>
      </c>
    </row>
    <row r="9698" spans="1:5" x14ac:dyDescent="0.35">
      <c r="A9698">
        <v>1115.0844139999999</v>
      </c>
      <c r="B9698">
        <v>0</v>
      </c>
      <c r="C9698">
        <v>22.883751</v>
      </c>
      <c r="D9698">
        <v>22.835131000000001</v>
      </c>
      <c r="E9698">
        <f t="shared" si="151"/>
        <v>-4.8619999999999663E-2</v>
      </c>
    </row>
    <row r="9699" spans="1:5" x14ac:dyDescent="0.35">
      <c r="A9699">
        <v>1115.2005320000001</v>
      </c>
      <c r="B9699">
        <v>0</v>
      </c>
      <c r="C9699">
        <v>22.883192999999999</v>
      </c>
      <c r="D9699">
        <v>22.835052999999998</v>
      </c>
      <c r="E9699">
        <f t="shared" si="151"/>
        <v>-4.8140000000000072E-2</v>
      </c>
    </row>
    <row r="9700" spans="1:5" x14ac:dyDescent="0.35">
      <c r="A9700">
        <v>1115.3183100000001</v>
      </c>
      <c r="B9700">
        <v>0</v>
      </c>
      <c r="C9700">
        <v>22.882722999999999</v>
      </c>
      <c r="D9700">
        <v>22.835052000000001</v>
      </c>
      <c r="E9700">
        <f t="shared" si="151"/>
        <v>-4.7670999999997576E-2</v>
      </c>
    </row>
    <row r="9701" spans="1:5" x14ac:dyDescent="0.35">
      <c r="A9701">
        <v>1115.431599</v>
      </c>
      <c r="B9701">
        <v>0</v>
      </c>
      <c r="C9701">
        <v>22.882321999999998</v>
      </c>
      <c r="D9701">
        <v>22.834868</v>
      </c>
      <c r="E9701">
        <f t="shared" si="151"/>
        <v>-4.7453999999998331E-2</v>
      </c>
    </row>
    <row r="9702" spans="1:5" x14ac:dyDescent="0.35">
      <c r="A9702">
        <v>1115.5469860000001</v>
      </c>
      <c r="B9702">
        <v>0</v>
      </c>
      <c r="C9702">
        <v>22.881947</v>
      </c>
      <c r="D9702">
        <v>22.834838000000001</v>
      </c>
      <c r="E9702">
        <f t="shared" si="151"/>
        <v>-4.7108999999998957E-2</v>
      </c>
    </row>
    <row r="9703" spans="1:5" x14ac:dyDescent="0.35">
      <c r="A9703">
        <v>1115.6657</v>
      </c>
      <c r="B9703">
        <v>0</v>
      </c>
      <c r="C9703">
        <v>22.881612000000001</v>
      </c>
      <c r="D9703">
        <v>22.834661000000001</v>
      </c>
      <c r="E9703">
        <f t="shared" si="151"/>
        <v>-4.6950999999999965E-2</v>
      </c>
    </row>
    <row r="9704" spans="1:5" x14ac:dyDescent="0.35">
      <c r="A9704">
        <v>1115.784132</v>
      </c>
      <c r="B9704">
        <v>0</v>
      </c>
      <c r="C9704">
        <v>22.881321</v>
      </c>
      <c r="D9704">
        <v>22.834627000000001</v>
      </c>
      <c r="E9704">
        <f t="shared" si="151"/>
        <v>-4.6693999999998681E-2</v>
      </c>
    </row>
    <row r="9705" spans="1:5" x14ac:dyDescent="0.35">
      <c r="A9705">
        <v>1115.9023609999999</v>
      </c>
      <c r="B9705">
        <v>0</v>
      </c>
      <c r="C9705">
        <v>22.881022999999999</v>
      </c>
      <c r="D9705">
        <v>22.834446</v>
      </c>
      <c r="E9705">
        <f t="shared" si="151"/>
        <v>-4.6576999999999202E-2</v>
      </c>
    </row>
    <row r="9706" spans="1:5" x14ac:dyDescent="0.35">
      <c r="A9706">
        <v>1116.020681</v>
      </c>
      <c r="B9706">
        <v>0</v>
      </c>
      <c r="C9706">
        <v>22.880742000000001</v>
      </c>
      <c r="D9706">
        <v>22.834354999999999</v>
      </c>
      <c r="E9706">
        <f t="shared" si="151"/>
        <v>-4.6387000000002843E-2</v>
      </c>
    </row>
    <row r="9707" spans="1:5" x14ac:dyDescent="0.35">
      <c r="A9707">
        <v>1116.1367029999999</v>
      </c>
      <c r="B9707">
        <v>0</v>
      </c>
      <c r="C9707">
        <v>22.880517999999999</v>
      </c>
      <c r="D9707">
        <v>22.834261999999999</v>
      </c>
      <c r="E9707">
        <f t="shared" si="151"/>
        <v>-4.6255999999999631E-2</v>
      </c>
    </row>
    <row r="9708" spans="1:5" x14ac:dyDescent="0.35">
      <c r="A9708">
        <v>1116.2538079999999</v>
      </c>
      <c r="B9708">
        <v>0</v>
      </c>
      <c r="C9708">
        <v>22.880289999999999</v>
      </c>
      <c r="D9708">
        <v>22.834199000000002</v>
      </c>
      <c r="E9708">
        <f t="shared" si="151"/>
        <v>-4.6090999999996995E-2</v>
      </c>
    </row>
    <row r="9709" spans="1:5" x14ac:dyDescent="0.35">
      <c r="A9709">
        <v>1116.3747499999999</v>
      </c>
      <c r="B9709">
        <v>0</v>
      </c>
      <c r="C9709">
        <v>22.880120000000002</v>
      </c>
      <c r="D9709">
        <v>22.834147999999999</v>
      </c>
      <c r="E9709">
        <f t="shared" si="151"/>
        <v>-4.5972000000002566E-2</v>
      </c>
    </row>
    <row r="9710" spans="1:5" x14ac:dyDescent="0.35">
      <c r="A9710">
        <v>1116.494492</v>
      </c>
      <c r="B9710">
        <v>0</v>
      </c>
      <c r="C9710">
        <v>22.879944999999999</v>
      </c>
      <c r="D9710">
        <v>22.833973</v>
      </c>
      <c r="E9710">
        <f t="shared" si="151"/>
        <v>-4.5971999999999014E-2</v>
      </c>
    </row>
    <row r="9711" spans="1:5" x14ac:dyDescent="0.35">
      <c r="A9711">
        <v>1116.6104319999999</v>
      </c>
      <c r="B9711">
        <v>0</v>
      </c>
      <c r="C9711">
        <v>22.879835</v>
      </c>
      <c r="D9711">
        <v>22.833898000000001</v>
      </c>
      <c r="E9711">
        <f t="shared" si="151"/>
        <v>-4.5936999999998562E-2</v>
      </c>
    </row>
    <row r="9712" spans="1:5" x14ac:dyDescent="0.35">
      <c r="A9712">
        <v>1116.717371</v>
      </c>
      <c r="B9712">
        <v>0</v>
      </c>
      <c r="C9712">
        <v>22.879739000000001</v>
      </c>
      <c r="D9712">
        <v>22.833901000000001</v>
      </c>
      <c r="E9712">
        <f t="shared" si="151"/>
        <v>-4.5837999999999823E-2</v>
      </c>
    </row>
    <row r="9713" spans="1:5" x14ac:dyDescent="0.35">
      <c r="A9713">
        <v>1116.8253070000001</v>
      </c>
      <c r="B9713">
        <v>0</v>
      </c>
      <c r="C9713">
        <v>22.87951</v>
      </c>
      <c r="D9713">
        <v>22.833773999999998</v>
      </c>
      <c r="E9713">
        <f t="shared" si="151"/>
        <v>-4.5736000000001553E-2</v>
      </c>
    </row>
    <row r="9714" spans="1:5" x14ac:dyDescent="0.35">
      <c r="A9714">
        <v>1116.933266</v>
      </c>
      <c r="B9714">
        <v>0</v>
      </c>
      <c r="C9714">
        <v>22.879335999999999</v>
      </c>
      <c r="D9714">
        <v>22.833715999999999</v>
      </c>
      <c r="E9714">
        <f t="shared" si="151"/>
        <v>-4.561999999999955E-2</v>
      </c>
    </row>
    <row r="9715" spans="1:5" x14ac:dyDescent="0.35">
      <c r="A9715">
        <v>1117.0432719999999</v>
      </c>
      <c r="B9715">
        <v>0</v>
      </c>
      <c r="C9715">
        <v>22.878964</v>
      </c>
      <c r="D9715">
        <v>22.833607000000001</v>
      </c>
      <c r="E9715">
        <f t="shared" si="151"/>
        <v>-4.5356999999999204E-2</v>
      </c>
    </row>
    <row r="9716" spans="1:5" x14ac:dyDescent="0.35">
      <c r="A9716">
        <v>1117.1621070000001</v>
      </c>
      <c r="B9716">
        <v>0</v>
      </c>
      <c r="C9716">
        <v>22.878733</v>
      </c>
      <c r="D9716">
        <v>22.833400000000001</v>
      </c>
      <c r="E9716">
        <f t="shared" si="151"/>
        <v>-4.5332999999999402E-2</v>
      </c>
    </row>
    <row r="9717" spans="1:5" x14ac:dyDescent="0.35">
      <c r="A9717">
        <v>1117.275359</v>
      </c>
      <c r="B9717">
        <v>0</v>
      </c>
      <c r="C9717">
        <v>22.878491</v>
      </c>
      <c r="D9717">
        <v>22.833358</v>
      </c>
      <c r="E9717">
        <f t="shared" si="151"/>
        <v>-4.5132999999999868E-2</v>
      </c>
    </row>
    <row r="9718" spans="1:5" x14ac:dyDescent="0.35">
      <c r="A9718">
        <v>1117.3953610000001</v>
      </c>
      <c r="B9718">
        <v>0</v>
      </c>
      <c r="C9718">
        <v>22.878231</v>
      </c>
      <c r="D9718">
        <v>22.833226</v>
      </c>
      <c r="E9718">
        <f t="shared" si="151"/>
        <v>-4.500499999999974E-2</v>
      </c>
    </row>
    <row r="9719" spans="1:5" x14ac:dyDescent="0.35">
      <c r="A9719">
        <v>1117.5146540000001</v>
      </c>
      <c r="B9719">
        <v>0</v>
      </c>
      <c r="C9719">
        <v>22.877991999999999</v>
      </c>
      <c r="D9719">
        <v>22.833083999999999</v>
      </c>
      <c r="E9719">
        <f t="shared" si="151"/>
        <v>-4.4907999999999504E-2</v>
      </c>
    </row>
    <row r="9720" spans="1:5" x14ac:dyDescent="0.35">
      <c r="A9720">
        <v>1117.630044</v>
      </c>
      <c r="B9720">
        <v>0</v>
      </c>
      <c r="C9720">
        <v>22.877759999999999</v>
      </c>
      <c r="D9720">
        <v>22.833020999999999</v>
      </c>
      <c r="E9720">
        <f t="shared" si="151"/>
        <v>-4.4738999999999862E-2</v>
      </c>
    </row>
    <row r="9721" spans="1:5" x14ac:dyDescent="0.35">
      <c r="A9721">
        <v>1117.7384500000001</v>
      </c>
      <c r="B9721">
        <v>0</v>
      </c>
      <c r="C9721">
        <v>22.877625999999999</v>
      </c>
      <c r="D9721">
        <v>22.832972999999999</v>
      </c>
      <c r="E9721">
        <f t="shared" si="151"/>
        <v>-4.4653000000000276E-2</v>
      </c>
    </row>
    <row r="9722" spans="1:5" x14ac:dyDescent="0.35">
      <c r="A9722">
        <v>1117.848459</v>
      </c>
      <c r="B9722">
        <v>0</v>
      </c>
      <c r="C9722">
        <v>22.877317999999999</v>
      </c>
      <c r="D9722">
        <v>22.832892000000001</v>
      </c>
      <c r="E9722">
        <f t="shared" si="151"/>
        <v>-4.4425999999997856E-2</v>
      </c>
    </row>
    <row r="9723" spans="1:5" x14ac:dyDescent="0.35">
      <c r="A9723">
        <v>1117.966809</v>
      </c>
      <c r="B9723">
        <v>0</v>
      </c>
      <c r="C9723">
        <v>22.876995999999998</v>
      </c>
      <c r="D9723">
        <v>22.832799999999999</v>
      </c>
      <c r="E9723">
        <f t="shared" si="151"/>
        <v>-4.4195999999999458E-2</v>
      </c>
    </row>
    <row r="9724" spans="1:5" x14ac:dyDescent="0.35">
      <c r="A9724">
        <v>1118.0848450000001</v>
      </c>
      <c r="B9724">
        <v>0</v>
      </c>
      <c r="C9724">
        <v>22.876550000000002</v>
      </c>
      <c r="D9724">
        <v>22.832677</v>
      </c>
      <c r="E9724">
        <f t="shared" si="151"/>
        <v>-4.3873000000001383E-2</v>
      </c>
    </row>
    <row r="9725" spans="1:5" x14ac:dyDescent="0.35">
      <c r="A9725">
        <v>1118.20391</v>
      </c>
      <c r="B9725">
        <v>0</v>
      </c>
      <c r="C9725">
        <v>22.875966999999999</v>
      </c>
      <c r="D9725">
        <v>22.832538</v>
      </c>
      <c r="E9725">
        <f t="shared" si="151"/>
        <v>-4.3428999999999718E-2</v>
      </c>
    </row>
    <row r="9726" spans="1:5" x14ac:dyDescent="0.35">
      <c r="A9726">
        <v>1118.3226669999999</v>
      </c>
      <c r="B9726">
        <v>0</v>
      </c>
      <c r="C9726">
        <v>22.875315000000001</v>
      </c>
      <c r="D9726">
        <v>22.832405000000001</v>
      </c>
      <c r="E9726">
        <f t="shared" si="151"/>
        <v>-4.2909999999999116E-2</v>
      </c>
    </row>
    <row r="9727" spans="1:5" x14ac:dyDescent="0.35">
      <c r="A9727">
        <v>1118.4406859999999</v>
      </c>
      <c r="B9727">
        <v>0</v>
      </c>
      <c r="C9727">
        <v>22.874707000000001</v>
      </c>
      <c r="D9727">
        <v>22.832371999999999</v>
      </c>
      <c r="E9727">
        <f t="shared" si="151"/>
        <v>-4.2335000000001344E-2</v>
      </c>
    </row>
    <row r="9728" spans="1:5" x14ac:dyDescent="0.35">
      <c r="A9728">
        <v>1118.5583919999999</v>
      </c>
      <c r="B9728">
        <v>0</v>
      </c>
      <c r="C9728">
        <v>22.874103000000002</v>
      </c>
      <c r="D9728">
        <v>22.832248</v>
      </c>
      <c r="E9728">
        <f t="shared" si="151"/>
        <v>-4.1855000000001752E-2</v>
      </c>
    </row>
    <row r="9729" spans="1:5" x14ac:dyDescent="0.35">
      <c r="A9729">
        <v>1118.669326</v>
      </c>
      <c r="B9729">
        <v>0</v>
      </c>
      <c r="C9729">
        <v>22.873844999999999</v>
      </c>
      <c r="D9729">
        <v>22.832215000000001</v>
      </c>
      <c r="E9729">
        <f t="shared" si="151"/>
        <v>-4.1629999999997835E-2</v>
      </c>
    </row>
    <row r="9730" spans="1:5" x14ac:dyDescent="0.35">
      <c r="A9730">
        <v>1118.7762640000001</v>
      </c>
      <c r="B9730">
        <v>0</v>
      </c>
      <c r="C9730">
        <v>22.873429000000002</v>
      </c>
      <c r="D9730">
        <v>22.832197000000001</v>
      </c>
      <c r="E9730">
        <f t="shared" si="151"/>
        <v>-4.1232000000000824E-2</v>
      </c>
    </row>
    <row r="9731" spans="1:5" x14ac:dyDescent="0.35">
      <c r="A9731">
        <v>1118.8851400000001</v>
      </c>
      <c r="B9731">
        <v>0</v>
      </c>
      <c r="C9731">
        <v>22.873041000000001</v>
      </c>
      <c r="D9731">
        <v>22.832093</v>
      </c>
      <c r="E9731">
        <f t="shared" ref="E9731:E9794" si="152">D9731-C9731</f>
        <v>-4.0948000000000206E-2</v>
      </c>
    </row>
    <row r="9732" spans="1:5" x14ac:dyDescent="0.35">
      <c r="A9732">
        <v>1118.9937910000001</v>
      </c>
      <c r="B9732">
        <v>0</v>
      </c>
      <c r="C9732">
        <v>22.872702</v>
      </c>
      <c r="D9732">
        <v>22.831952999999999</v>
      </c>
      <c r="E9732">
        <f t="shared" si="152"/>
        <v>-4.0749000000001701E-2</v>
      </c>
    </row>
    <row r="9733" spans="1:5" x14ac:dyDescent="0.35">
      <c r="A9733">
        <v>1119.111112</v>
      </c>
      <c r="B9733">
        <v>0</v>
      </c>
      <c r="C9733">
        <v>22.872413999999999</v>
      </c>
      <c r="D9733">
        <v>22.831889</v>
      </c>
      <c r="E9733">
        <f t="shared" si="152"/>
        <v>-4.0524999999998812E-2</v>
      </c>
    </row>
    <row r="9734" spans="1:5" x14ac:dyDescent="0.35">
      <c r="A9734">
        <v>1119.22903</v>
      </c>
      <c r="B9734">
        <v>0</v>
      </c>
      <c r="C9734">
        <v>22.872195999999999</v>
      </c>
      <c r="D9734">
        <v>22.831686000000001</v>
      </c>
      <c r="E9734">
        <f t="shared" si="152"/>
        <v>-4.0509999999997603E-2</v>
      </c>
    </row>
    <row r="9735" spans="1:5" x14ac:dyDescent="0.35">
      <c r="A9735">
        <v>1119.336949</v>
      </c>
      <c r="B9735">
        <v>0</v>
      </c>
      <c r="C9735">
        <v>22.872071999999999</v>
      </c>
      <c r="D9735">
        <v>22.831599000000001</v>
      </c>
      <c r="E9735">
        <f t="shared" si="152"/>
        <v>-4.0472999999998649E-2</v>
      </c>
    </row>
    <row r="9736" spans="1:5" x14ac:dyDescent="0.35">
      <c r="A9736">
        <v>1119.4448640000001</v>
      </c>
      <c r="B9736">
        <v>0</v>
      </c>
      <c r="C9736">
        <v>22.871888999999999</v>
      </c>
      <c r="D9736">
        <v>22.831672000000001</v>
      </c>
      <c r="E9736">
        <f t="shared" si="152"/>
        <v>-4.0216999999998393E-2</v>
      </c>
    </row>
    <row r="9737" spans="1:5" x14ac:dyDescent="0.35">
      <c r="A9737">
        <v>1119.554376</v>
      </c>
      <c r="B9737">
        <v>0</v>
      </c>
      <c r="C9737">
        <v>22.871663999999999</v>
      </c>
      <c r="D9737">
        <v>22.831565000000001</v>
      </c>
      <c r="E9737">
        <f t="shared" si="152"/>
        <v>-4.0098999999997886E-2</v>
      </c>
    </row>
    <row r="9738" spans="1:5" x14ac:dyDescent="0.35">
      <c r="A9738">
        <v>1119.6728049999999</v>
      </c>
      <c r="B9738">
        <v>0</v>
      </c>
      <c r="C9738">
        <v>22.871469000000001</v>
      </c>
      <c r="D9738">
        <v>22.831326000000001</v>
      </c>
      <c r="E9738">
        <f t="shared" si="152"/>
        <v>-4.0143000000000484E-2</v>
      </c>
    </row>
    <row r="9739" spans="1:5" x14ac:dyDescent="0.35">
      <c r="A9739">
        <v>1119.7923470000001</v>
      </c>
      <c r="B9739">
        <v>0</v>
      </c>
      <c r="C9739">
        <v>22.871307999999999</v>
      </c>
      <c r="D9739">
        <v>22.831251999999999</v>
      </c>
      <c r="E9739">
        <f t="shared" si="152"/>
        <v>-4.0055999999999869E-2</v>
      </c>
    </row>
    <row r="9740" spans="1:5" x14ac:dyDescent="0.35">
      <c r="A9740">
        <v>1119.911312</v>
      </c>
      <c r="B9740">
        <v>0</v>
      </c>
      <c r="C9740">
        <v>22.871148999999999</v>
      </c>
      <c r="D9740">
        <v>22.831116000000002</v>
      </c>
      <c r="E9740">
        <f t="shared" si="152"/>
        <v>-4.0032999999997543E-2</v>
      </c>
    </row>
    <row r="9741" spans="1:5" x14ac:dyDescent="0.35">
      <c r="A9741">
        <v>1120.028646</v>
      </c>
      <c r="B9741">
        <v>0</v>
      </c>
      <c r="C9741">
        <v>22.870925</v>
      </c>
      <c r="D9741">
        <v>22.831092999999999</v>
      </c>
      <c r="E9741">
        <f t="shared" si="152"/>
        <v>-3.9832000000000534E-2</v>
      </c>
    </row>
    <row r="9742" spans="1:5" x14ac:dyDescent="0.35">
      <c r="A9742">
        <v>1120.1417449999999</v>
      </c>
      <c r="B9742">
        <v>0</v>
      </c>
      <c r="C9742">
        <v>22.870466</v>
      </c>
      <c r="D9742">
        <v>22.830922999999999</v>
      </c>
      <c r="E9742">
        <f t="shared" si="152"/>
        <v>-3.9543000000001882E-2</v>
      </c>
    </row>
    <row r="9743" spans="1:5" x14ac:dyDescent="0.35">
      <c r="A9743">
        <v>1120.2588470000001</v>
      </c>
      <c r="B9743">
        <v>0</v>
      </c>
      <c r="C9743">
        <v>22.869883000000002</v>
      </c>
      <c r="D9743">
        <v>22.830849000000001</v>
      </c>
      <c r="E9743">
        <f t="shared" si="152"/>
        <v>-3.9034000000000901E-2</v>
      </c>
    </row>
    <row r="9744" spans="1:5" x14ac:dyDescent="0.35">
      <c r="A9744">
        <v>1120.377712</v>
      </c>
      <c r="B9744">
        <v>0</v>
      </c>
      <c r="C9744">
        <v>22.869461000000001</v>
      </c>
      <c r="D9744">
        <v>22.83081</v>
      </c>
      <c r="E9744">
        <f t="shared" si="152"/>
        <v>-3.8651000000001545E-2</v>
      </c>
    </row>
    <row r="9745" spans="1:5" x14ac:dyDescent="0.35">
      <c r="A9745">
        <v>1120.4968919999999</v>
      </c>
      <c r="B9745">
        <v>0</v>
      </c>
      <c r="C9745">
        <v>22.869001000000001</v>
      </c>
      <c r="D9745">
        <v>22.830691000000002</v>
      </c>
      <c r="E9745">
        <f t="shared" si="152"/>
        <v>-3.8309999999999178E-2</v>
      </c>
    </row>
    <row r="9746" spans="1:5" x14ac:dyDescent="0.35">
      <c r="A9746">
        <v>1120.6158390000001</v>
      </c>
      <c r="B9746">
        <v>0</v>
      </c>
      <c r="C9746">
        <v>22.868506</v>
      </c>
      <c r="D9746">
        <v>22.830598999999999</v>
      </c>
      <c r="E9746">
        <f t="shared" si="152"/>
        <v>-3.7907000000000579E-2</v>
      </c>
    </row>
    <row r="9747" spans="1:5" x14ac:dyDescent="0.35">
      <c r="A9747">
        <v>1120.7237769999999</v>
      </c>
      <c r="B9747">
        <v>0</v>
      </c>
      <c r="C9747">
        <v>22.867849</v>
      </c>
      <c r="D9747">
        <v>22.83053</v>
      </c>
      <c r="E9747">
        <f t="shared" si="152"/>
        <v>-3.7319000000000102E-2</v>
      </c>
    </row>
    <row r="9748" spans="1:5" x14ac:dyDescent="0.35">
      <c r="A9748">
        <v>1120.831381</v>
      </c>
      <c r="B9748">
        <v>0</v>
      </c>
      <c r="C9748">
        <v>22.867107000000001</v>
      </c>
      <c r="D9748">
        <v>22.830493000000001</v>
      </c>
      <c r="E9748">
        <f t="shared" si="152"/>
        <v>-3.6614000000000146E-2</v>
      </c>
    </row>
    <row r="9749" spans="1:5" x14ac:dyDescent="0.35">
      <c r="A9749">
        <v>1120.940605</v>
      </c>
      <c r="B9749">
        <v>0</v>
      </c>
      <c r="C9749">
        <v>22.866356</v>
      </c>
      <c r="D9749">
        <v>22.830407000000001</v>
      </c>
      <c r="E9749">
        <f t="shared" si="152"/>
        <v>-3.5948999999998676E-2</v>
      </c>
    </row>
    <row r="9750" spans="1:5" x14ac:dyDescent="0.35">
      <c r="A9750">
        <v>1121.059739</v>
      </c>
      <c r="B9750">
        <v>0</v>
      </c>
      <c r="C9750">
        <v>22.865708999999999</v>
      </c>
      <c r="D9750">
        <v>22.830216</v>
      </c>
      <c r="E9750">
        <f t="shared" si="152"/>
        <v>-3.5492999999998887E-2</v>
      </c>
    </row>
    <row r="9751" spans="1:5" x14ac:dyDescent="0.35">
      <c r="A9751">
        <v>1121.1732300000001</v>
      </c>
      <c r="B9751">
        <v>0</v>
      </c>
      <c r="C9751">
        <v>22.865151999999998</v>
      </c>
      <c r="D9751">
        <v>22.830127999999998</v>
      </c>
      <c r="E9751">
        <f t="shared" si="152"/>
        <v>-3.5023999999999944E-2</v>
      </c>
    </row>
    <row r="9752" spans="1:5" x14ac:dyDescent="0.35">
      <c r="A9752">
        <v>1121.2911429999999</v>
      </c>
      <c r="B9752">
        <v>0</v>
      </c>
      <c r="C9752">
        <v>22.864599999999999</v>
      </c>
      <c r="D9752">
        <v>22.83006</v>
      </c>
      <c r="E9752">
        <f t="shared" si="152"/>
        <v>-3.4539999999999793E-2</v>
      </c>
    </row>
    <row r="9753" spans="1:5" x14ac:dyDescent="0.35">
      <c r="A9753">
        <v>1121.3985889999999</v>
      </c>
      <c r="B9753">
        <v>0</v>
      </c>
      <c r="C9753">
        <v>22.864045000000001</v>
      </c>
      <c r="D9753">
        <v>22.829923999999998</v>
      </c>
      <c r="E9753">
        <f t="shared" si="152"/>
        <v>-3.412100000000251E-2</v>
      </c>
    </row>
    <row r="9754" spans="1:5" x14ac:dyDescent="0.35">
      <c r="A9754">
        <v>1121.5059659999999</v>
      </c>
      <c r="B9754">
        <v>0</v>
      </c>
      <c r="C9754">
        <v>22.863562000000002</v>
      </c>
      <c r="D9754">
        <v>22.829892999999998</v>
      </c>
      <c r="E9754">
        <f t="shared" si="152"/>
        <v>-3.366900000000328E-2</v>
      </c>
    </row>
    <row r="9755" spans="1:5" x14ac:dyDescent="0.35">
      <c r="A9755">
        <v>1121.619678</v>
      </c>
      <c r="B9755">
        <v>0</v>
      </c>
      <c r="C9755">
        <v>22.862964000000002</v>
      </c>
      <c r="D9755">
        <v>22.829747999999999</v>
      </c>
      <c r="E9755">
        <f t="shared" si="152"/>
        <v>-3.3216000000003021E-2</v>
      </c>
    </row>
    <row r="9756" spans="1:5" x14ac:dyDescent="0.35">
      <c r="A9756">
        <v>1121.7366529999999</v>
      </c>
      <c r="B9756">
        <v>0</v>
      </c>
      <c r="C9756">
        <v>22.862282</v>
      </c>
      <c r="D9756">
        <v>22.829681999999998</v>
      </c>
      <c r="E9756">
        <f t="shared" si="152"/>
        <v>-3.2600000000002183E-2</v>
      </c>
    </row>
    <row r="9757" spans="1:5" x14ac:dyDescent="0.35">
      <c r="A9757">
        <v>1121.848909</v>
      </c>
      <c r="B9757">
        <v>0</v>
      </c>
      <c r="C9757">
        <v>22.861585999999999</v>
      </c>
      <c r="D9757">
        <v>22.829601</v>
      </c>
      <c r="E9757">
        <f t="shared" si="152"/>
        <v>-3.198499999999882E-2</v>
      </c>
    </row>
    <row r="9758" spans="1:5" x14ac:dyDescent="0.35">
      <c r="A9758">
        <v>1121.966782</v>
      </c>
      <c r="B9758">
        <v>0</v>
      </c>
      <c r="C9758">
        <v>22.86074</v>
      </c>
      <c r="D9758">
        <v>22.829450999999999</v>
      </c>
      <c r="E9758">
        <f t="shared" si="152"/>
        <v>-3.128900000000101E-2</v>
      </c>
    </row>
    <row r="9759" spans="1:5" x14ac:dyDescent="0.35">
      <c r="A9759">
        <v>1122.0853099999999</v>
      </c>
      <c r="B9759">
        <v>0</v>
      </c>
      <c r="C9759">
        <v>22.859974999999999</v>
      </c>
      <c r="D9759">
        <v>22.829360999999999</v>
      </c>
      <c r="E9759">
        <f t="shared" si="152"/>
        <v>-3.0613999999999919E-2</v>
      </c>
    </row>
    <row r="9760" spans="1:5" x14ac:dyDescent="0.35">
      <c r="A9760">
        <v>1122.20057</v>
      </c>
      <c r="B9760">
        <v>0</v>
      </c>
      <c r="C9760">
        <v>22.859245999999999</v>
      </c>
      <c r="D9760">
        <v>22.829284999999999</v>
      </c>
      <c r="E9760">
        <f t="shared" si="152"/>
        <v>-2.9961000000000126E-2</v>
      </c>
    </row>
    <row r="9761" spans="1:5" x14ac:dyDescent="0.35">
      <c r="A9761">
        <v>1122.3199420000001</v>
      </c>
      <c r="B9761">
        <v>0</v>
      </c>
      <c r="C9761">
        <v>22.858626000000001</v>
      </c>
      <c r="D9761">
        <v>22.829170000000001</v>
      </c>
      <c r="E9761">
        <f t="shared" si="152"/>
        <v>-2.9455999999999705E-2</v>
      </c>
    </row>
    <row r="9762" spans="1:5" x14ac:dyDescent="0.35">
      <c r="A9762">
        <v>1122.436841</v>
      </c>
      <c r="B9762">
        <v>0</v>
      </c>
      <c r="C9762">
        <v>22.858073999999998</v>
      </c>
      <c r="D9762">
        <v>22.829122999999999</v>
      </c>
      <c r="E9762">
        <f t="shared" si="152"/>
        <v>-2.8950999999999283E-2</v>
      </c>
    </row>
    <row r="9763" spans="1:5" x14ac:dyDescent="0.35">
      <c r="A9763">
        <v>1122.5457779999999</v>
      </c>
      <c r="B9763">
        <v>0</v>
      </c>
      <c r="C9763">
        <v>22.857794999999999</v>
      </c>
      <c r="D9763">
        <v>22.829028000000001</v>
      </c>
      <c r="E9763">
        <f t="shared" si="152"/>
        <v>-2.8766999999998433E-2</v>
      </c>
    </row>
    <row r="9764" spans="1:5" x14ac:dyDescent="0.35">
      <c r="A9764">
        <v>1122.652736</v>
      </c>
      <c r="B9764">
        <v>0</v>
      </c>
      <c r="C9764">
        <v>22.857393999999999</v>
      </c>
      <c r="D9764">
        <v>22.829042000000001</v>
      </c>
      <c r="E9764">
        <f t="shared" si="152"/>
        <v>-2.8351999999998156E-2</v>
      </c>
    </row>
    <row r="9765" spans="1:5" x14ac:dyDescent="0.35">
      <c r="A9765">
        <v>1122.758787</v>
      </c>
      <c r="B9765">
        <v>0</v>
      </c>
      <c r="C9765">
        <v>22.856950000000001</v>
      </c>
      <c r="D9765">
        <v>22.828948</v>
      </c>
      <c r="E9765">
        <f t="shared" si="152"/>
        <v>-2.8002000000000749E-2</v>
      </c>
    </row>
    <row r="9766" spans="1:5" x14ac:dyDescent="0.35">
      <c r="A9766">
        <v>1122.867841</v>
      </c>
      <c r="B9766">
        <v>0</v>
      </c>
      <c r="C9766">
        <v>22.85643</v>
      </c>
      <c r="D9766">
        <v>22.828908999999999</v>
      </c>
      <c r="E9766">
        <f t="shared" si="152"/>
        <v>-2.7521000000000129E-2</v>
      </c>
    </row>
    <row r="9767" spans="1:5" x14ac:dyDescent="0.35">
      <c r="A9767">
        <v>1122.9810910000001</v>
      </c>
      <c r="B9767">
        <v>0</v>
      </c>
      <c r="C9767">
        <v>22.855954000000001</v>
      </c>
      <c r="D9767">
        <v>22.828683999999999</v>
      </c>
      <c r="E9767">
        <f t="shared" si="152"/>
        <v>-2.727000000000146E-2</v>
      </c>
    </row>
    <row r="9768" spans="1:5" x14ac:dyDescent="0.35">
      <c r="A9768">
        <v>1123.098189</v>
      </c>
      <c r="B9768">
        <v>0</v>
      </c>
      <c r="C9768">
        <v>22.855523999999999</v>
      </c>
      <c r="D9768">
        <v>22.828558000000001</v>
      </c>
      <c r="E9768">
        <f t="shared" si="152"/>
        <v>-2.6965999999998047E-2</v>
      </c>
    </row>
    <row r="9769" spans="1:5" x14ac:dyDescent="0.35">
      <c r="A9769">
        <v>1123.211123</v>
      </c>
      <c r="B9769">
        <v>0</v>
      </c>
      <c r="C9769">
        <v>22.855091000000002</v>
      </c>
      <c r="D9769">
        <v>22.828502</v>
      </c>
      <c r="E9769">
        <f t="shared" si="152"/>
        <v>-2.6589000000001306E-2</v>
      </c>
    </row>
    <row r="9770" spans="1:5" x14ac:dyDescent="0.35">
      <c r="A9770">
        <v>1123.3282529999999</v>
      </c>
      <c r="B9770">
        <v>0</v>
      </c>
      <c r="C9770">
        <v>22.854713</v>
      </c>
      <c r="D9770">
        <v>22.828384</v>
      </c>
      <c r="E9770">
        <f t="shared" si="152"/>
        <v>-2.6329000000000491E-2</v>
      </c>
    </row>
    <row r="9771" spans="1:5" x14ac:dyDescent="0.35">
      <c r="A9771">
        <v>1123.4391880000001</v>
      </c>
      <c r="B9771">
        <v>0</v>
      </c>
      <c r="C9771">
        <v>22.854469999999999</v>
      </c>
      <c r="D9771">
        <v>22.828230000000001</v>
      </c>
      <c r="E9771">
        <f t="shared" si="152"/>
        <v>-2.6239999999997821E-2</v>
      </c>
    </row>
    <row r="9772" spans="1:5" x14ac:dyDescent="0.35">
      <c r="A9772">
        <v>1123.5461439999999</v>
      </c>
      <c r="B9772">
        <v>0</v>
      </c>
      <c r="C9772">
        <v>22.85398</v>
      </c>
      <c r="D9772">
        <v>22.828354999999998</v>
      </c>
      <c r="E9772">
        <f t="shared" si="152"/>
        <v>-2.5625000000001563E-2</v>
      </c>
    </row>
    <row r="9773" spans="1:5" x14ac:dyDescent="0.35">
      <c r="A9773">
        <v>1123.652957</v>
      </c>
      <c r="B9773">
        <v>0</v>
      </c>
      <c r="C9773">
        <v>22.853517</v>
      </c>
      <c r="D9773">
        <v>22.828309000000001</v>
      </c>
      <c r="E9773">
        <f t="shared" si="152"/>
        <v>-2.5207999999999231E-2</v>
      </c>
    </row>
    <row r="9774" spans="1:5" x14ac:dyDescent="0.35">
      <c r="A9774">
        <v>1123.7610500000001</v>
      </c>
      <c r="B9774">
        <v>0</v>
      </c>
      <c r="C9774">
        <v>22.852865999999999</v>
      </c>
      <c r="D9774">
        <v>22.82818</v>
      </c>
      <c r="E9774">
        <f t="shared" si="152"/>
        <v>-2.4685999999999098E-2</v>
      </c>
    </row>
    <row r="9775" spans="1:5" x14ac:dyDescent="0.35">
      <c r="A9775">
        <v>1123.878882</v>
      </c>
      <c r="B9775">
        <v>0</v>
      </c>
      <c r="C9775">
        <v>22.852385000000002</v>
      </c>
      <c r="D9775">
        <v>22.828026000000001</v>
      </c>
      <c r="E9775">
        <f t="shared" si="152"/>
        <v>-2.4359000000000464E-2</v>
      </c>
    </row>
    <row r="9776" spans="1:5" x14ac:dyDescent="0.35">
      <c r="A9776">
        <v>1123.9971599999999</v>
      </c>
      <c r="B9776">
        <v>0</v>
      </c>
      <c r="C9776">
        <v>22.851959000000001</v>
      </c>
      <c r="D9776">
        <v>22.827821</v>
      </c>
      <c r="E9776">
        <f t="shared" si="152"/>
        <v>-2.4138000000000659E-2</v>
      </c>
    </row>
    <row r="9777" spans="1:5" x14ac:dyDescent="0.35">
      <c r="A9777">
        <v>1124.1096649999999</v>
      </c>
      <c r="B9777">
        <v>0</v>
      </c>
      <c r="C9777">
        <v>22.851579999999998</v>
      </c>
      <c r="D9777">
        <v>22.827897</v>
      </c>
      <c r="E9777">
        <f t="shared" si="152"/>
        <v>-2.3682999999998344E-2</v>
      </c>
    </row>
    <row r="9778" spans="1:5" x14ac:dyDescent="0.35">
      <c r="A9778">
        <v>1124.2276790000001</v>
      </c>
      <c r="B9778">
        <v>0</v>
      </c>
      <c r="C9778">
        <v>22.851175000000001</v>
      </c>
      <c r="D9778">
        <v>22.827731</v>
      </c>
      <c r="E9778">
        <f t="shared" si="152"/>
        <v>-2.3444000000001353E-2</v>
      </c>
    </row>
    <row r="9779" spans="1:5" x14ac:dyDescent="0.35">
      <c r="A9779">
        <v>1124.34085</v>
      </c>
      <c r="B9779">
        <v>0</v>
      </c>
      <c r="C9779">
        <v>22.850823999999999</v>
      </c>
      <c r="D9779">
        <v>22.827584000000002</v>
      </c>
      <c r="E9779">
        <f t="shared" si="152"/>
        <v>-2.3239999999997707E-2</v>
      </c>
    </row>
    <row r="9780" spans="1:5" x14ac:dyDescent="0.35">
      <c r="A9780">
        <v>1124.4574170000001</v>
      </c>
      <c r="B9780">
        <v>0</v>
      </c>
      <c r="C9780">
        <v>22.850387999999999</v>
      </c>
      <c r="D9780">
        <v>22.827524</v>
      </c>
      <c r="E9780">
        <f t="shared" si="152"/>
        <v>-2.2863999999998441E-2</v>
      </c>
    </row>
    <row r="9781" spans="1:5" x14ac:dyDescent="0.35">
      <c r="A9781">
        <v>1124.5751170000001</v>
      </c>
      <c r="B9781">
        <v>0</v>
      </c>
      <c r="C9781">
        <v>22.849668999999999</v>
      </c>
      <c r="D9781">
        <v>22.827386000000001</v>
      </c>
      <c r="E9781">
        <f t="shared" si="152"/>
        <v>-2.2282999999998054E-2</v>
      </c>
    </row>
    <row r="9782" spans="1:5" x14ac:dyDescent="0.35">
      <c r="A9782">
        <v>1124.6939620000001</v>
      </c>
      <c r="B9782">
        <v>0</v>
      </c>
      <c r="C9782">
        <v>22.848911000000001</v>
      </c>
      <c r="D9782">
        <v>22.827345000000001</v>
      </c>
      <c r="E9782">
        <f t="shared" si="152"/>
        <v>-2.1565999999999974E-2</v>
      </c>
    </row>
    <row r="9783" spans="1:5" x14ac:dyDescent="0.35">
      <c r="A9783">
        <v>1124.8094430000001</v>
      </c>
      <c r="B9783">
        <v>0</v>
      </c>
      <c r="C9783">
        <v>22.848193999999999</v>
      </c>
      <c r="D9783">
        <v>22.827273999999999</v>
      </c>
      <c r="E9783">
        <f t="shared" si="152"/>
        <v>-2.0920000000000272E-2</v>
      </c>
    </row>
    <row r="9784" spans="1:5" x14ac:dyDescent="0.35">
      <c r="A9784">
        <v>1124.922024</v>
      </c>
      <c r="B9784">
        <v>0</v>
      </c>
      <c r="C9784">
        <v>22.847601000000001</v>
      </c>
      <c r="D9784">
        <v>22.82715</v>
      </c>
      <c r="E9784">
        <f t="shared" si="152"/>
        <v>-2.0451000000001329E-2</v>
      </c>
    </row>
    <row r="9785" spans="1:5" x14ac:dyDescent="0.35">
      <c r="A9785">
        <v>1125.041518</v>
      </c>
      <c r="B9785">
        <v>0</v>
      </c>
      <c r="C9785">
        <v>22.847007000000001</v>
      </c>
      <c r="D9785">
        <v>22.827023000000001</v>
      </c>
      <c r="E9785">
        <f t="shared" si="152"/>
        <v>-1.998400000000089E-2</v>
      </c>
    </row>
    <row r="9786" spans="1:5" x14ac:dyDescent="0.35">
      <c r="A9786">
        <v>1125.1567889999999</v>
      </c>
      <c r="B9786">
        <v>0</v>
      </c>
      <c r="C9786">
        <v>22.846525</v>
      </c>
      <c r="D9786">
        <v>22.826913999999999</v>
      </c>
      <c r="E9786">
        <f t="shared" si="152"/>
        <v>-1.9611000000001155E-2</v>
      </c>
    </row>
    <row r="9787" spans="1:5" x14ac:dyDescent="0.35">
      <c r="A9787">
        <v>1125.2648879999999</v>
      </c>
      <c r="B9787">
        <v>0</v>
      </c>
      <c r="C9787">
        <v>22.846114</v>
      </c>
      <c r="D9787">
        <v>22.826829</v>
      </c>
      <c r="E9787">
        <f t="shared" si="152"/>
        <v>-1.9284999999999997E-2</v>
      </c>
    </row>
    <row r="9788" spans="1:5" x14ac:dyDescent="0.35">
      <c r="A9788">
        <v>1125.3728060000001</v>
      </c>
      <c r="B9788">
        <v>0</v>
      </c>
      <c r="C9788">
        <v>22.845749000000001</v>
      </c>
      <c r="D9788">
        <v>22.826813000000001</v>
      </c>
      <c r="E9788">
        <f t="shared" si="152"/>
        <v>-1.8936000000000064E-2</v>
      </c>
    </row>
    <row r="9789" spans="1:5" x14ac:dyDescent="0.35">
      <c r="A9789">
        <v>1125.4796160000001</v>
      </c>
      <c r="B9789">
        <v>0</v>
      </c>
      <c r="C9789">
        <v>22.845216000000001</v>
      </c>
      <c r="D9789">
        <v>22.826765000000002</v>
      </c>
      <c r="E9789">
        <f t="shared" si="152"/>
        <v>-1.8450999999998885E-2</v>
      </c>
    </row>
    <row r="9790" spans="1:5" x14ac:dyDescent="0.35">
      <c r="A9790">
        <v>1125.588225</v>
      </c>
      <c r="B9790">
        <v>0</v>
      </c>
      <c r="C9790">
        <v>22.844702999999999</v>
      </c>
      <c r="D9790">
        <v>22.826723999999999</v>
      </c>
      <c r="E9790">
        <f t="shared" si="152"/>
        <v>-1.7979000000000411E-2</v>
      </c>
    </row>
    <row r="9791" spans="1:5" x14ac:dyDescent="0.35">
      <c r="A9791">
        <v>1125.7031979999999</v>
      </c>
      <c r="B9791">
        <v>0</v>
      </c>
      <c r="C9791">
        <v>22.844314000000001</v>
      </c>
      <c r="D9791">
        <v>22.826519000000001</v>
      </c>
      <c r="E9791">
        <f t="shared" si="152"/>
        <v>-1.7794999999999561E-2</v>
      </c>
    </row>
    <row r="9792" spans="1:5" x14ac:dyDescent="0.35">
      <c r="A9792">
        <v>1125.8101320000001</v>
      </c>
      <c r="B9792">
        <v>0</v>
      </c>
      <c r="C9792">
        <v>22.844059000000001</v>
      </c>
      <c r="D9792">
        <v>22.826485000000002</v>
      </c>
      <c r="E9792">
        <f t="shared" si="152"/>
        <v>-1.7573999999999756E-2</v>
      </c>
    </row>
    <row r="9793" spans="1:5" x14ac:dyDescent="0.35">
      <c r="A9793">
        <v>1125.916125</v>
      </c>
      <c r="B9793">
        <v>0</v>
      </c>
      <c r="C9793">
        <v>22.843689000000001</v>
      </c>
      <c r="D9793">
        <v>22.826457999999999</v>
      </c>
      <c r="E9793">
        <f t="shared" si="152"/>
        <v>-1.7231000000002439E-2</v>
      </c>
    </row>
    <row r="9794" spans="1:5" x14ac:dyDescent="0.35">
      <c r="A9794">
        <v>1126.025981</v>
      </c>
      <c r="B9794">
        <v>0</v>
      </c>
      <c r="C9794">
        <v>22.843281999999999</v>
      </c>
      <c r="D9794">
        <v>22.826283</v>
      </c>
      <c r="E9794">
        <f t="shared" si="152"/>
        <v>-1.6998999999998432E-2</v>
      </c>
    </row>
    <row r="9795" spans="1:5" x14ac:dyDescent="0.35">
      <c r="A9795">
        <v>1126.1440809999999</v>
      </c>
      <c r="B9795">
        <v>0</v>
      </c>
      <c r="C9795">
        <v>22.842995999999999</v>
      </c>
      <c r="D9795">
        <v>22.826129000000002</v>
      </c>
      <c r="E9795">
        <f t="shared" ref="E9795:E9858" si="153">D9795-C9795</f>
        <v>-1.6866999999997745E-2</v>
      </c>
    </row>
    <row r="9796" spans="1:5" x14ac:dyDescent="0.35">
      <c r="A9796">
        <v>1126.257255</v>
      </c>
      <c r="B9796">
        <v>0</v>
      </c>
      <c r="C9796">
        <v>22.842590999999999</v>
      </c>
      <c r="D9796">
        <v>22.826039000000002</v>
      </c>
      <c r="E9796">
        <f t="shared" si="153"/>
        <v>-1.6551999999997236E-2</v>
      </c>
    </row>
    <row r="9797" spans="1:5" x14ac:dyDescent="0.35">
      <c r="A9797">
        <v>1126.374669</v>
      </c>
      <c r="B9797">
        <v>0</v>
      </c>
      <c r="C9797">
        <v>22.842265999999999</v>
      </c>
      <c r="D9797">
        <v>22.825927</v>
      </c>
      <c r="E9797">
        <f t="shared" si="153"/>
        <v>-1.6338999999998549E-2</v>
      </c>
    </row>
    <row r="9798" spans="1:5" x14ac:dyDescent="0.35">
      <c r="A9798">
        <v>1126.493984</v>
      </c>
      <c r="B9798">
        <v>0</v>
      </c>
      <c r="C9798">
        <v>22.841961000000001</v>
      </c>
      <c r="D9798">
        <v>22.825797000000001</v>
      </c>
      <c r="E9798">
        <f t="shared" si="153"/>
        <v>-1.6163999999999845E-2</v>
      </c>
    </row>
    <row r="9799" spans="1:5" x14ac:dyDescent="0.35">
      <c r="A9799">
        <v>1126.6146920000001</v>
      </c>
      <c r="B9799">
        <v>0</v>
      </c>
      <c r="C9799">
        <v>22.841649</v>
      </c>
      <c r="D9799">
        <v>22.825759999999999</v>
      </c>
      <c r="E9799">
        <f t="shared" si="153"/>
        <v>-1.5889000000001374E-2</v>
      </c>
    </row>
    <row r="9800" spans="1:5" x14ac:dyDescent="0.35">
      <c r="A9800">
        <v>1126.734101</v>
      </c>
      <c r="B9800">
        <v>0</v>
      </c>
      <c r="C9800">
        <v>22.841303</v>
      </c>
      <c r="D9800">
        <v>22.825652999999999</v>
      </c>
      <c r="E9800">
        <f t="shared" si="153"/>
        <v>-1.565000000000083E-2</v>
      </c>
    </row>
    <row r="9801" spans="1:5" x14ac:dyDescent="0.35">
      <c r="A9801">
        <v>1126.852924</v>
      </c>
      <c r="B9801">
        <v>0</v>
      </c>
      <c r="C9801">
        <v>22.841031999999998</v>
      </c>
      <c r="D9801">
        <v>22.825544000000001</v>
      </c>
      <c r="E9801">
        <f t="shared" si="153"/>
        <v>-1.5487999999997726E-2</v>
      </c>
    </row>
    <row r="9802" spans="1:5" x14ac:dyDescent="0.35">
      <c r="A9802">
        <v>1126.970863</v>
      </c>
      <c r="B9802">
        <v>0</v>
      </c>
      <c r="C9802">
        <v>22.840882000000001</v>
      </c>
      <c r="D9802">
        <v>22.825507000000002</v>
      </c>
      <c r="E9802">
        <f t="shared" si="153"/>
        <v>-1.5374999999998806E-2</v>
      </c>
    </row>
    <row r="9803" spans="1:5" x14ac:dyDescent="0.35">
      <c r="A9803">
        <v>1127.078784</v>
      </c>
      <c r="B9803">
        <v>0</v>
      </c>
      <c r="C9803">
        <v>22.840779999999999</v>
      </c>
      <c r="D9803">
        <v>22.825407999999999</v>
      </c>
      <c r="E9803">
        <f t="shared" si="153"/>
        <v>-1.5371999999999275E-2</v>
      </c>
    </row>
    <row r="9804" spans="1:5" x14ac:dyDescent="0.35">
      <c r="A9804">
        <v>1127.186772</v>
      </c>
      <c r="B9804">
        <v>0</v>
      </c>
      <c r="C9804">
        <v>22.840737000000001</v>
      </c>
      <c r="D9804">
        <v>22.825420999999999</v>
      </c>
      <c r="E9804">
        <f t="shared" si="153"/>
        <v>-1.5316000000002106E-2</v>
      </c>
    </row>
    <row r="9805" spans="1:5" x14ac:dyDescent="0.35">
      <c r="A9805">
        <v>1127.295237</v>
      </c>
      <c r="B9805">
        <v>0</v>
      </c>
      <c r="C9805">
        <v>22.840461999999999</v>
      </c>
      <c r="D9805">
        <v>22.825317999999999</v>
      </c>
      <c r="E9805">
        <f t="shared" si="153"/>
        <v>-1.514399999999938E-2</v>
      </c>
    </row>
    <row r="9806" spans="1:5" x14ac:dyDescent="0.35">
      <c r="A9806">
        <v>1127.410179</v>
      </c>
      <c r="B9806">
        <v>0</v>
      </c>
      <c r="C9806">
        <v>22.840313999999999</v>
      </c>
      <c r="D9806">
        <v>22.825178999999999</v>
      </c>
      <c r="E9806">
        <f t="shared" si="153"/>
        <v>-1.5135000000000787E-2</v>
      </c>
    </row>
    <row r="9807" spans="1:5" x14ac:dyDescent="0.35">
      <c r="A9807">
        <v>1127.5277739999999</v>
      </c>
      <c r="B9807">
        <v>0</v>
      </c>
      <c r="C9807">
        <v>22.840167000000001</v>
      </c>
      <c r="D9807">
        <v>22.825075999999999</v>
      </c>
      <c r="E9807">
        <f t="shared" si="153"/>
        <v>-1.5091000000001742E-2</v>
      </c>
    </row>
    <row r="9808" spans="1:5" x14ac:dyDescent="0.35">
      <c r="A9808">
        <v>1127.638721</v>
      </c>
      <c r="B9808">
        <v>0</v>
      </c>
      <c r="C9808">
        <v>22.840112999999999</v>
      </c>
      <c r="D9808">
        <v>22.824871999999999</v>
      </c>
      <c r="E9808">
        <f t="shared" si="153"/>
        <v>-1.5240999999999616E-2</v>
      </c>
    </row>
    <row r="9809" spans="1:5" x14ac:dyDescent="0.35">
      <c r="A9809">
        <v>1127.7476509999999</v>
      </c>
      <c r="B9809">
        <v>0</v>
      </c>
      <c r="C9809">
        <v>22.840021</v>
      </c>
      <c r="D9809">
        <v>22.824945</v>
      </c>
      <c r="E9809">
        <f t="shared" si="153"/>
        <v>-1.5076000000000533E-2</v>
      </c>
    </row>
    <row r="9810" spans="1:5" x14ac:dyDescent="0.35">
      <c r="A9810">
        <v>1127.8544360000001</v>
      </c>
      <c r="B9810">
        <v>0</v>
      </c>
      <c r="C9810">
        <v>22.839884999999999</v>
      </c>
      <c r="D9810">
        <v>22.824871000000002</v>
      </c>
      <c r="E9810">
        <f t="shared" si="153"/>
        <v>-1.5013999999997196E-2</v>
      </c>
    </row>
    <row r="9811" spans="1:5" x14ac:dyDescent="0.35">
      <c r="A9811">
        <v>1127.9639500000001</v>
      </c>
      <c r="B9811">
        <v>0</v>
      </c>
      <c r="C9811">
        <v>22.839765</v>
      </c>
      <c r="D9811">
        <v>22.824764999999999</v>
      </c>
      <c r="E9811">
        <f t="shared" si="153"/>
        <v>-1.5000000000000568E-2</v>
      </c>
    </row>
    <row r="9812" spans="1:5" x14ac:dyDescent="0.35">
      <c r="A9812">
        <v>1128.0785539999999</v>
      </c>
      <c r="B9812">
        <v>0</v>
      </c>
      <c r="C9812">
        <v>22.839696</v>
      </c>
      <c r="D9812">
        <v>22.824581999999999</v>
      </c>
      <c r="E9812">
        <f t="shared" si="153"/>
        <v>-1.5114000000000516E-2</v>
      </c>
    </row>
    <row r="9813" spans="1:5" x14ac:dyDescent="0.35">
      <c r="A9813">
        <v>1128.1905280000001</v>
      </c>
      <c r="B9813">
        <v>0</v>
      </c>
      <c r="C9813">
        <v>22.839694999999999</v>
      </c>
      <c r="D9813">
        <v>22.824491999999999</v>
      </c>
      <c r="E9813">
        <f t="shared" si="153"/>
        <v>-1.5202999999999633E-2</v>
      </c>
    </row>
    <row r="9814" spans="1:5" x14ac:dyDescent="0.35">
      <c r="A9814">
        <v>1128.2994590000001</v>
      </c>
      <c r="B9814">
        <v>0</v>
      </c>
      <c r="C9814">
        <v>22.839735000000001</v>
      </c>
      <c r="D9814">
        <v>22.824472</v>
      </c>
      <c r="E9814">
        <f t="shared" si="153"/>
        <v>-1.5263000000000915E-2</v>
      </c>
    </row>
    <row r="9815" spans="1:5" x14ac:dyDescent="0.35">
      <c r="A9815">
        <v>1128.4063799999999</v>
      </c>
      <c r="B9815">
        <v>0</v>
      </c>
      <c r="C9815">
        <v>22.839721999999998</v>
      </c>
      <c r="D9815">
        <v>22.824486</v>
      </c>
      <c r="E9815">
        <f t="shared" si="153"/>
        <v>-1.5235999999998029E-2</v>
      </c>
    </row>
    <row r="9816" spans="1:5" x14ac:dyDescent="0.35">
      <c r="A9816">
        <v>1128.513318</v>
      </c>
      <c r="B9816">
        <v>0</v>
      </c>
      <c r="C9816">
        <v>22.839639999999999</v>
      </c>
      <c r="D9816">
        <v>22.824438000000001</v>
      </c>
      <c r="E9816">
        <f t="shared" si="153"/>
        <v>-1.5201999999998606E-2</v>
      </c>
    </row>
    <row r="9817" spans="1:5" x14ac:dyDescent="0.35">
      <c r="A9817">
        <v>1128.619285</v>
      </c>
      <c r="B9817">
        <v>0</v>
      </c>
      <c r="C9817">
        <v>22.839451</v>
      </c>
      <c r="D9817">
        <v>22.824369999999998</v>
      </c>
      <c r="E9817">
        <f t="shared" si="153"/>
        <v>-1.508100000000212E-2</v>
      </c>
    </row>
    <row r="9818" spans="1:5" x14ac:dyDescent="0.35">
      <c r="A9818">
        <v>1128.7262270000001</v>
      </c>
      <c r="B9818">
        <v>0</v>
      </c>
      <c r="C9818">
        <v>22.839210999999999</v>
      </c>
      <c r="D9818">
        <v>22.824210999999998</v>
      </c>
      <c r="E9818">
        <f t="shared" si="153"/>
        <v>-1.5000000000000568E-2</v>
      </c>
    </row>
    <row r="9819" spans="1:5" x14ac:dyDescent="0.35">
      <c r="A9819">
        <v>1128.834151</v>
      </c>
      <c r="B9819">
        <v>0</v>
      </c>
      <c r="C9819">
        <v>22.838937000000001</v>
      </c>
      <c r="D9819">
        <v>22.824100999999999</v>
      </c>
      <c r="E9819">
        <f t="shared" si="153"/>
        <v>-1.4836000000002514E-2</v>
      </c>
    </row>
    <row r="9820" spans="1:5" x14ac:dyDescent="0.35">
      <c r="A9820">
        <v>1128.9420889999999</v>
      </c>
      <c r="B9820">
        <v>0</v>
      </c>
      <c r="C9820">
        <v>22.838660000000001</v>
      </c>
      <c r="D9820">
        <v>22.824062999999999</v>
      </c>
      <c r="E9820">
        <f t="shared" si="153"/>
        <v>-1.459700000000197E-2</v>
      </c>
    </row>
    <row r="9821" spans="1:5" x14ac:dyDescent="0.35">
      <c r="A9821">
        <v>1129.049027</v>
      </c>
      <c r="B9821">
        <v>0</v>
      </c>
      <c r="C9821">
        <v>22.838380999999998</v>
      </c>
      <c r="D9821">
        <v>22.823920999999999</v>
      </c>
      <c r="E9821">
        <f t="shared" si="153"/>
        <v>-1.4459999999999695E-2</v>
      </c>
    </row>
    <row r="9822" spans="1:5" x14ac:dyDescent="0.35">
      <c r="A9822">
        <v>1129.1549660000001</v>
      </c>
      <c r="B9822">
        <v>0</v>
      </c>
      <c r="C9822">
        <v>22.838189</v>
      </c>
      <c r="D9822">
        <v>22.823872999999999</v>
      </c>
      <c r="E9822">
        <f t="shared" si="153"/>
        <v>-1.4316000000000884E-2</v>
      </c>
    </row>
    <row r="9823" spans="1:5" x14ac:dyDescent="0.35">
      <c r="A9823">
        <v>1129.2609050000001</v>
      </c>
      <c r="B9823">
        <v>0</v>
      </c>
      <c r="C9823">
        <v>22.838001999999999</v>
      </c>
      <c r="D9823">
        <v>22.823884</v>
      </c>
      <c r="E9823">
        <f t="shared" si="153"/>
        <v>-1.4117999999999853E-2</v>
      </c>
    </row>
    <row r="9824" spans="1:5" x14ac:dyDescent="0.35">
      <c r="A9824">
        <v>1129.367843</v>
      </c>
      <c r="B9824">
        <v>0</v>
      </c>
      <c r="C9824">
        <v>22.837648999999999</v>
      </c>
      <c r="D9824">
        <v>22.823810000000002</v>
      </c>
      <c r="E9824">
        <f t="shared" si="153"/>
        <v>-1.383899999999727E-2</v>
      </c>
    </row>
    <row r="9825" spans="1:5" x14ac:dyDescent="0.35">
      <c r="A9825">
        <v>1129.474782</v>
      </c>
      <c r="B9825">
        <v>0</v>
      </c>
      <c r="C9825">
        <v>22.837320999999999</v>
      </c>
      <c r="D9825">
        <v>22.823685999999999</v>
      </c>
      <c r="E9825">
        <f t="shared" si="153"/>
        <v>-1.363500000000073E-2</v>
      </c>
    </row>
    <row r="9826" spans="1:5" x14ac:dyDescent="0.35">
      <c r="A9826">
        <v>1129.582719</v>
      </c>
      <c r="B9826">
        <v>0</v>
      </c>
      <c r="C9826">
        <v>22.836888999999999</v>
      </c>
      <c r="D9826">
        <v>22.823665999999999</v>
      </c>
      <c r="E9826">
        <f t="shared" si="153"/>
        <v>-1.3222999999999985E-2</v>
      </c>
    </row>
    <row r="9827" spans="1:5" x14ac:dyDescent="0.35">
      <c r="A9827">
        <v>1129.6895489999999</v>
      </c>
      <c r="B9827">
        <v>0</v>
      </c>
      <c r="C9827">
        <v>22.836390000000002</v>
      </c>
      <c r="D9827">
        <v>22.823533999999999</v>
      </c>
      <c r="E9827">
        <f t="shared" si="153"/>
        <v>-1.2856000000002865E-2</v>
      </c>
    </row>
    <row r="9828" spans="1:5" x14ac:dyDescent="0.35">
      <c r="A9828">
        <v>1129.8087149999999</v>
      </c>
      <c r="B9828">
        <v>0</v>
      </c>
      <c r="C9828">
        <v>22.835881000000001</v>
      </c>
      <c r="D9828">
        <v>22.823349</v>
      </c>
      <c r="E9828">
        <f t="shared" si="153"/>
        <v>-1.253200000000021E-2</v>
      </c>
    </row>
    <row r="9829" spans="1:5" x14ac:dyDescent="0.35">
      <c r="A9829">
        <v>1129.917958</v>
      </c>
      <c r="B9829">
        <v>0</v>
      </c>
      <c r="C9829">
        <v>22.835488000000002</v>
      </c>
      <c r="D9829">
        <v>22.823131</v>
      </c>
      <c r="E9829">
        <f t="shared" si="153"/>
        <v>-1.2357000000001506E-2</v>
      </c>
    </row>
    <row r="9830" spans="1:5" x14ac:dyDescent="0.35">
      <c r="A9830">
        <v>1130.0318850000001</v>
      </c>
      <c r="B9830">
        <v>0</v>
      </c>
      <c r="C9830">
        <v>22.835128000000001</v>
      </c>
      <c r="D9830">
        <v>22.823049000000001</v>
      </c>
      <c r="E9830">
        <f t="shared" si="153"/>
        <v>-1.2078999999999951E-2</v>
      </c>
    </row>
    <row r="9831" spans="1:5" x14ac:dyDescent="0.35">
      <c r="A9831">
        <v>1130.138805</v>
      </c>
      <c r="B9831">
        <v>0</v>
      </c>
      <c r="C9831">
        <v>22.834766999999999</v>
      </c>
      <c r="D9831">
        <v>22.823028000000001</v>
      </c>
      <c r="E9831">
        <f t="shared" si="153"/>
        <v>-1.1738999999998612E-2</v>
      </c>
    </row>
    <row r="9832" spans="1:5" x14ac:dyDescent="0.35">
      <c r="A9832">
        <v>1130.2460779999999</v>
      </c>
      <c r="B9832">
        <v>0</v>
      </c>
      <c r="C9832">
        <v>22.834309000000001</v>
      </c>
      <c r="D9832">
        <v>22.822980999999999</v>
      </c>
      <c r="E9832">
        <f t="shared" si="153"/>
        <v>-1.1328000000002447E-2</v>
      </c>
    </row>
    <row r="9833" spans="1:5" x14ac:dyDescent="0.35">
      <c r="A9833">
        <v>1130.3567169999999</v>
      </c>
      <c r="B9833">
        <v>0</v>
      </c>
      <c r="C9833">
        <v>22.833628000000001</v>
      </c>
      <c r="D9833">
        <v>22.822883000000001</v>
      </c>
      <c r="E9833">
        <f t="shared" si="153"/>
        <v>-1.0745000000000005E-2</v>
      </c>
    </row>
    <row r="9834" spans="1:5" x14ac:dyDescent="0.35">
      <c r="A9834">
        <v>1130.4764050000001</v>
      </c>
      <c r="B9834">
        <v>0</v>
      </c>
      <c r="C9834">
        <v>22.832961000000001</v>
      </c>
      <c r="D9834">
        <v>22.822711000000002</v>
      </c>
      <c r="E9834">
        <f t="shared" si="153"/>
        <v>-1.0249999999999204E-2</v>
      </c>
    </row>
    <row r="9835" spans="1:5" x14ac:dyDescent="0.35">
      <c r="A9835">
        <v>1130.5968370000001</v>
      </c>
      <c r="B9835">
        <v>0</v>
      </c>
      <c r="C9835">
        <v>22.832270000000001</v>
      </c>
      <c r="D9835">
        <v>22.822600999999999</v>
      </c>
      <c r="E9835">
        <f t="shared" si="153"/>
        <v>-9.6690000000023701E-3</v>
      </c>
    </row>
    <row r="9836" spans="1:5" x14ac:dyDescent="0.35">
      <c r="A9836">
        <v>1130.7137760000001</v>
      </c>
      <c r="B9836">
        <v>0</v>
      </c>
      <c r="C9836">
        <v>22.831617999999999</v>
      </c>
      <c r="D9836">
        <v>22.822486000000001</v>
      </c>
      <c r="E9836">
        <f t="shared" si="153"/>
        <v>-9.1319999999974755E-3</v>
      </c>
    </row>
    <row r="9837" spans="1:5" x14ac:dyDescent="0.35">
      <c r="A9837">
        <v>1130.821713</v>
      </c>
      <c r="B9837">
        <v>0</v>
      </c>
      <c r="C9837">
        <v>22.831087</v>
      </c>
      <c r="D9837">
        <v>22.822469000000002</v>
      </c>
      <c r="E9837">
        <f t="shared" si="153"/>
        <v>-8.6179999999984602E-3</v>
      </c>
    </row>
    <row r="9838" spans="1:5" x14ac:dyDescent="0.35">
      <c r="A9838">
        <v>1130.929756</v>
      </c>
      <c r="B9838">
        <v>0</v>
      </c>
      <c r="C9838">
        <v>22.830380000000002</v>
      </c>
      <c r="D9838">
        <v>22.822441999999999</v>
      </c>
      <c r="E9838">
        <f t="shared" si="153"/>
        <v>-7.9380000000028872E-3</v>
      </c>
    </row>
    <row r="9839" spans="1:5" x14ac:dyDescent="0.35">
      <c r="A9839">
        <v>1131.0359450000001</v>
      </c>
      <c r="B9839">
        <v>0</v>
      </c>
      <c r="C9839">
        <v>22.829899000000001</v>
      </c>
      <c r="D9839">
        <v>22.822347000000001</v>
      </c>
      <c r="E9839">
        <f t="shared" si="153"/>
        <v>-7.5520000000004472E-3</v>
      </c>
    </row>
    <row r="9840" spans="1:5" x14ac:dyDescent="0.35">
      <c r="A9840">
        <v>1131.14581</v>
      </c>
      <c r="B9840">
        <v>0</v>
      </c>
      <c r="C9840">
        <v>22.829457999999999</v>
      </c>
      <c r="D9840">
        <v>22.822239</v>
      </c>
      <c r="E9840">
        <f t="shared" si="153"/>
        <v>-7.2189999999991983E-3</v>
      </c>
    </row>
    <row r="9841" spans="1:5" x14ac:dyDescent="0.35">
      <c r="A9841">
        <v>1131.2576790000001</v>
      </c>
      <c r="B9841">
        <v>0</v>
      </c>
      <c r="C9841">
        <v>22.828980999999999</v>
      </c>
      <c r="D9841">
        <v>22.822188000000001</v>
      </c>
      <c r="E9841">
        <f t="shared" si="153"/>
        <v>-6.7929999999982726E-3</v>
      </c>
    </row>
    <row r="9842" spans="1:5" x14ac:dyDescent="0.35">
      <c r="A9842">
        <v>1131.3666189999999</v>
      </c>
      <c r="B9842">
        <v>0</v>
      </c>
      <c r="C9842">
        <v>22.828482000000001</v>
      </c>
      <c r="D9842">
        <v>22.822030999999999</v>
      </c>
      <c r="E9842">
        <f t="shared" si="153"/>
        <v>-6.4510000000019829E-3</v>
      </c>
    </row>
    <row r="9843" spans="1:5" x14ac:dyDescent="0.35">
      <c r="A9843">
        <v>1131.474571</v>
      </c>
      <c r="B9843">
        <v>0</v>
      </c>
      <c r="C9843">
        <v>22.827791999999999</v>
      </c>
      <c r="D9843">
        <v>22.822006999999999</v>
      </c>
      <c r="E9843">
        <f t="shared" si="153"/>
        <v>-5.784999999999485E-3</v>
      </c>
    </row>
    <row r="9844" spans="1:5" x14ac:dyDescent="0.35">
      <c r="A9844">
        <v>1131.5825279999999</v>
      </c>
      <c r="B9844">
        <v>0</v>
      </c>
      <c r="C9844">
        <v>22.826985000000001</v>
      </c>
      <c r="D9844">
        <v>22.821949</v>
      </c>
      <c r="E9844">
        <f t="shared" si="153"/>
        <v>-5.0360000000004845E-3</v>
      </c>
    </row>
    <row r="9845" spans="1:5" x14ac:dyDescent="0.35">
      <c r="A9845">
        <v>1131.691014</v>
      </c>
      <c r="B9845">
        <v>0</v>
      </c>
      <c r="C9845">
        <v>22.826243999999999</v>
      </c>
      <c r="D9845">
        <v>22.821833999999999</v>
      </c>
      <c r="E9845">
        <f t="shared" si="153"/>
        <v>-4.410000000000025E-3</v>
      </c>
    </row>
    <row r="9846" spans="1:5" x14ac:dyDescent="0.35">
      <c r="A9846">
        <v>1131.806059</v>
      </c>
      <c r="B9846">
        <v>0</v>
      </c>
      <c r="C9846">
        <v>22.825524999999999</v>
      </c>
      <c r="D9846">
        <v>22.821695999999999</v>
      </c>
      <c r="E9846">
        <f t="shared" si="153"/>
        <v>-3.8289999999996382E-3</v>
      </c>
    </row>
    <row r="9847" spans="1:5" x14ac:dyDescent="0.35">
      <c r="A9847">
        <v>1131.919993</v>
      </c>
      <c r="B9847">
        <v>0</v>
      </c>
      <c r="C9847">
        <v>22.824929999999998</v>
      </c>
      <c r="D9847">
        <v>22.821594000000001</v>
      </c>
      <c r="E9847">
        <f t="shared" si="153"/>
        <v>-3.3359999999973411E-3</v>
      </c>
    </row>
    <row r="9848" spans="1:5" x14ac:dyDescent="0.35">
      <c r="A9848">
        <v>1132.0279049999999</v>
      </c>
      <c r="B9848">
        <v>0</v>
      </c>
      <c r="C9848">
        <v>22.824445999999998</v>
      </c>
      <c r="D9848">
        <v>22.821577999999999</v>
      </c>
      <c r="E9848">
        <f t="shared" si="153"/>
        <v>-2.8679999999994266E-3</v>
      </c>
    </row>
    <row r="9849" spans="1:5" x14ac:dyDescent="0.35">
      <c r="A9849">
        <v>1132.1349279999999</v>
      </c>
      <c r="B9849">
        <v>0</v>
      </c>
      <c r="C9849">
        <v>22.823844000000001</v>
      </c>
      <c r="D9849">
        <v>22.821608999999999</v>
      </c>
      <c r="E9849">
        <f t="shared" si="153"/>
        <v>-2.2350000000024295E-3</v>
      </c>
    </row>
    <row r="9850" spans="1:5" x14ac:dyDescent="0.35">
      <c r="A9850">
        <v>1132.2436009999999</v>
      </c>
      <c r="B9850">
        <v>0</v>
      </c>
      <c r="C9850">
        <v>22.823229999999999</v>
      </c>
      <c r="D9850">
        <v>22.821408000000002</v>
      </c>
      <c r="E9850">
        <f t="shared" si="153"/>
        <v>-1.8219999999971037E-3</v>
      </c>
    </row>
    <row r="9851" spans="1:5" x14ac:dyDescent="0.35">
      <c r="A9851">
        <v>1132.3545779999999</v>
      </c>
      <c r="B9851">
        <v>0</v>
      </c>
      <c r="C9851">
        <v>22.822786000000001</v>
      </c>
      <c r="D9851">
        <v>22.821256999999999</v>
      </c>
      <c r="E9851">
        <f t="shared" si="153"/>
        <v>-1.5290000000014459E-3</v>
      </c>
    </row>
    <row r="9852" spans="1:5" x14ac:dyDescent="0.35">
      <c r="A9852">
        <v>1132.4711589999999</v>
      </c>
      <c r="B9852">
        <v>0</v>
      </c>
      <c r="C9852">
        <v>22.822382000000001</v>
      </c>
      <c r="D9852">
        <v>22.82114</v>
      </c>
      <c r="E9852">
        <f t="shared" si="153"/>
        <v>-1.2420000000012976E-3</v>
      </c>
    </row>
    <row r="9853" spans="1:5" x14ac:dyDescent="0.35">
      <c r="A9853">
        <v>1132.583605</v>
      </c>
      <c r="B9853">
        <v>0</v>
      </c>
      <c r="C9853">
        <v>22.821956</v>
      </c>
      <c r="D9853">
        <v>22.821033</v>
      </c>
      <c r="E9853">
        <f t="shared" si="153"/>
        <v>-9.2300000000022919E-4</v>
      </c>
    </row>
    <row r="9854" spans="1:5" x14ac:dyDescent="0.35">
      <c r="A9854">
        <v>1132.702526</v>
      </c>
      <c r="B9854">
        <v>0</v>
      </c>
      <c r="C9854">
        <v>22.821466999999998</v>
      </c>
      <c r="D9854">
        <v>22.820967</v>
      </c>
      <c r="E9854">
        <f t="shared" si="153"/>
        <v>-4.9999999999883471E-4</v>
      </c>
    </row>
    <row r="9855" spans="1:5" x14ac:dyDescent="0.35">
      <c r="A9855">
        <v>1132.8197740000001</v>
      </c>
      <c r="B9855">
        <v>0</v>
      </c>
      <c r="C9855">
        <v>22.821003000000001</v>
      </c>
      <c r="D9855">
        <v>22.820834999999999</v>
      </c>
      <c r="E9855">
        <f t="shared" si="153"/>
        <v>-1.6800000000216642E-4</v>
      </c>
    </row>
    <row r="9856" spans="1:5" x14ac:dyDescent="0.35">
      <c r="A9856">
        <v>1132.9328849999999</v>
      </c>
      <c r="B9856">
        <v>0</v>
      </c>
      <c r="C9856">
        <v>22.820675999999999</v>
      </c>
      <c r="D9856">
        <v>22.820800999999999</v>
      </c>
      <c r="E9856">
        <f t="shared" si="153"/>
        <v>1.2500000000059686E-4</v>
      </c>
    </row>
    <row r="9857" spans="1:5" x14ac:dyDescent="0.35">
      <c r="A9857">
        <v>1133.0541129999999</v>
      </c>
      <c r="B9857">
        <v>0</v>
      </c>
      <c r="C9857">
        <v>22.820167000000001</v>
      </c>
      <c r="D9857">
        <v>22.820737999999999</v>
      </c>
      <c r="E9857">
        <f t="shared" si="153"/>
        <v>5.7099999999721263E-4</v>
      </c>
    </row>
    <row r="9858" spans="1:5" x14ac:dyDescent="0.35">
      <c r="A9858">
        <v>1133.1718390000001</v>
      </c>
      <c r="B9858">
        <v>0</v>
      </c>
      <c r="C9858">
        <v>22.819475000000001</v>
      </c>
      <c r="D9858">
        <v>22.820546</v>
      </c>
      <c r="E9858">
        <f t="shared" si="153"/>
        <v>1.0709999999996E-3</v>
      </c>
    </row>
    <row r="9859" spans="1:5" x14ac:dyDescent="0.35">
      <c r="A9859">
        <v>1133.289464</v>
      </c>
      <c r="B9859">
        <v>0</v>
      </c>
      <c r="C9859">
        <v>22.818829999999998</v>
      </c>
      <c r="D9859">
        <v>22.820563</v>
      </c>
      <c r="E9859">
        <f t="shared" ref="E9859:E9922" si="154">D9859-C9859</f>
        <v>1.7330000000015389E-3</v>
      </c>
    </row>
    <row r="9860" spans="1:5" x14ac:dyDescent="0.35">
      <c r="A9860">
        <v>1133.4058620000001</v>
      </c>
      <c r="B9860">
        <v>0</v>
      </c>
      <c r="C9860">
        <v>22.818255000000001</v>
      </c>
      <c r="D9860">
        <v>22.820397</v>
      </c>
      <c r="E9860">
        <f t="shared" si="154"/>
        <v>2.1419999999992001E-3</v>
      </c>
    </row>
    <row r="9861" spans="1:5" x14ac:dyDescent="0.35">
      <c r="A9861">
        <v>1133.5227319999999</v>
      </c>
      <c r="B9861">
        <v>0</v>
      </c>
      <c r="C9861">
        <v>22.817695000000001</v>
      </c>
      <c r="D9861">
        <v>22.820295999999999</v>
      </c>
      <c r="E9861">
        <f t="shared" si="154"/>
        <v>2.6009999999985212E-3</v>
      </c>
    </row>
    <row r="9862" spans="1:5" x14ac:dyDescent="0.35">
      <c r="A9862">
        <v>1133.6416839999999</v>
      </c>
      <c r="B9862">
        <v>0</v>
      </c>
      <c r="C9862">
        <v>22.817264000000002</v>
      </c>
      <c r="D9862">
        <v>22.820173</v>
      </c>
      <c r="E9862">
        <f t="shared" si="154"/>
        <v>2.9089999999989402E-3</v>
      </c>
    </row>
    <row r="9863" spans="1:5" x14ac:dyDescent="0.35">
      <c r="A9863">
        <v>1133.758272</v>
      </c>
      <c r="B9863">
        <v>0</v>
      </c>
      <c r="C9863">
        <v>22.816952000000001</v>
      </c>
      <c r="D9863">
        <v>22.820115000000001</v>
      </c>
      <c r="E9863">
        <f t="shared" si="154"/>
        <v>3.163000000000693E-3</v>
      </c>
    </row>
    <row r="9864" spans="1:5" x14ac:dyDescent="0.35">
      <c r="A9864">
        <v>1133.8752199999999</v>
      </c>
      <c r="B9864">
        <v>0</v>
      </c>
      <c r="C9864">
        <v>22.816704999999999</v>
      </c>
      <c r="D9864">
        <v>22.820063999999999</v>
      </c>
      <c r="E9864">
        <f t="shared" si="154"/>
        <v>3.3589999999996678E-3</v>
      </c>
    </row>
    <row r="9865" spans="1:5" x14ac:dyDescent="0.35">
      <c r="A9865">
        <v>1133.9831670000001</v>
      </c>
      <c r="B9865">
        <v>0</v>
      </c>
      <c r="C9865">
        <v>22.816520000000001</v>
      </c>
      <c r="D9865">
        <v>22.820079</v>
      </c>
      <c r="E9865">
        <f t="shared" si="154"/>
        <v>3.5589999999992017E-3</v>
      </c>
    </row>
    <row r="9866" spans="1:5" x14ac:dyDescent="0.35">
      <c r="A9866">
        <v>1134.0913640000001</v>
      </c>
      <c r="B9866">
        <v>0</v>
      </c>
      <c r="C9866">
        <v>22.816195</v>
      </c>
      <c r="D9866">
        <v>22.820029999999999</v>
      </c>
      <c r="E9866">
        <f t="shared" si="154"/>
        <v>3.8349999999987006E-3</v>
      </c>
    </row>
    <row r="9867" spans="1:5" x14ac:dyDescent="0.35">
      <c r="A9867">
        <v>1134.2002649999999</v>
      </c>
      <c r="B9867">
        <v>0</v>
      </c>
      <c r="C9867">
        <v>22.815757999999999</v>
      </c>
      <c r="D9867">
        <v>22.819886</v>
      </c>
      <c r="E9867">
        <f t="shared" si="154"/>
        <v>4.1280000000014638E-3</v>
      </c>
    </row>
    <row r="9868" spans="1:5" x14ac:dyDescent="0.35">
      <c r="A9868">
        <v>1134.317389</v>
      </c>
      <c r="B9868">
        <v>0</v>
      </c>
      <c r="C9868">
        <v>22.815498999999999</v>
      </c>
      <c r="D9868">
        <v>22.819742000000002</v>
      </c>
      <c r="E9868">
        <f t="shared" si="154"/>
        <v>4.2430000000024393E-3</v>
      </c>
    </row>
    <row r="9869" spans="1:5" x14ac:dyDescent="0.35">
      <c r="A9869">
        <v>1134.431339</v>
      </c>
      <c r="B9869">
        <v>0</v>
      </c>
      <c r="C9869">
        <v>22.815387000000001</v>
      </c>
      <c r="D9869">
        <v>22.819616</v>
      </c>
      <c r="E9869">
        <f t="shared" si="154"/>
        <v>4.228999999998706E-3</v>
      </c>
    </row>
    <row r="9870" spans="1:5" x14ac:dyDescent="0.35">
      <c r="A9870">
        <v>1134.5392770000001</v>
      </c>
      <c r="B9870">
        <v>0</v>
      </c>
      <c r="C9870">
        <v>22.815190000000001</v>
      </c>
      <c r="D9870">
        <v>22.819634000000001</v>
      </c>
      <c r="E9870">
        <f t="shared" si="154"/>
        <v>4.4439999999994484E-3</v>
      </c>
    </row>
    <row r="9871" spans="1:5" x14ac:dyDescent="0.35">
      <c r="A9871">
        <v>1134.6466049999999</v>
      </c>
      <c r="B9871">
        <v>0</v>
      </c>
      <c r="C9871">
        <v>22.814677</v>
      </c>
      <c r="D9871">
        <v>22.819595</v>
      </c>
      <c r="E9871">
        <f t="shared" si="154"/>
        <v>4.9179999999999779E-3</v>
      </c>
    </row>
    <row r="9872" spans="1:5" x14ac:dyDescent="0.35">
      <c r="A9872">
        <v>1134.754293</v>
      </c>
      <c r="B9872">
        <v>0</v>
      </c>
      <c r="C9872">
        <v>22.814077999999999</v>
      </c>
      <c r="D9872">
        <v>22.819454</v>
      </c>
      <c r="E9872">
        <f t="shared" si="154"/>
        <v>5.3760000000018238E-3</v>
      </c>
    </row>
    <row r="9873" spans="1:5" x14ac:dyDescent="0.35">
      <c r="A9873">
        <v>1134.8636180000001</v>
      </c>
      <c r="B9873">
        <v>0</v>
      </c>
      <c r="C9873">
        <v>22.813404999999999</v>
      </c>
      <c r="D9873">
        <v>22.819275000000001</v>
      </c>
      <c r="E9873">
        <f t="shared" si="154"/>
        <v>5.8700000000015962E-3</v>
      </c>
    </row>
    <row r="9874" spans="1:5" x14ac:dyDescent="0.35">
      <c r="A9874">
        <v>1134.98153</v>
      </c>
      <c r="B9874">
        <v>0</v>
      </c>
      <c r="C9874">
        <v>22.812902000000001</v>
      </c>
      <c r="D9874">
        <v>22.819132</v>
      </c>
      <c r="E9874">
        <f t="shared" si="154"/>
        <v>6.2299999999986255E-3</v>
      </c>
    </row>
    <row r="9875" spans="1:5" x14ac:dyDescent="0.35">
      <c r="A9875">
        <v>1135.089485</v>
      </c>
      <c r="B9875">
        <v>0</v>
      </c>
      <c r="C9875">
        <v>22.812716000000002</v>
      </c>
      <c r="D9875">
        <v>22.819147000000001</v>
      </c>
      <c r="E9875">
        <f t="shared" si="154"/>
        <v>6.4309999999991874E-3</v>
      </c>
    </row>
    <row r="9876" spans="1:5" x14ac:dyDescent="0.35">
      <c r="A9876">
        <v>1135.1964780000001</v>
      </c>
      <c r="B9876">
        <v>0</v>
      </c>
      <c r="C9876">
        <v>22.812546999999999</v>
      </c>
      <c r="D9876">
        <v>22.819119000000001</v>
      </c>
      <c r="E9876">
        <f t="shared" si="154"/>
        <v>6.5720000000020207E-3</v>
      </c>
    </row>
    <row r="9877" spans="1:5" x14ac:dyDescent="0.35">
      <c r="A9877">
        <v>1135.3024350000001</v>
      </c>
      <c r="B9877">
        <v>0</v>
      </c>
      <c r="C9877">
        <v>22.812519999999999</v>
      </c>
      <c r="D9877">
        <v>22.819022</v>
      </c>
      <c r="E9877">
        <f t="shared" si="154"/>
        <v>6.502000000001118E-3</v>
      </c>
    </row>
    <row r="9878" spans="1:5" x14ac:dyDescent="0.35">
      <c r="A9878">
        <v>1135.409341</v>
      </c>
      <c r="B9878">
        <v>0</v>
      </c>
      <c r="C9878">
        <v>22.812557000000002</v>
      </c>
      <c r="D9878">
        <v>22.818974000000001</v>
      </c>
      <c r="E9878">
        <f t="shared" si="154"/>
        <v>6.4169999999990068E-3</v>
      </c>
    </row>
    <row r="9879" spans="1:5" x14ac:dyDescent="0.35">
      <c r="A9879">
        <v>1135.5173279999999</v>
      </c>
      <c r="B9879">
        <v>0</v>
      </c>
      <c r="C9879">
        <v>22.812456000000001</v>
      </c>
      <c r="D9879">
        <v>22.818850000000001</v>
      </c>
      <c r="E9879">
        <f t="shared" si="154"/>
        <v>6.3940000000002328E-3</v>
      </c>
    </row>
    <row r="9880" spans="1:5" x14ac:dyDescent="0.35">
      <c r="A9880">
        <v>1135.6259419999999</v>
      </c>
      <c r="B9880">
        <v>0</v>
      </c>
      <c r="C9880">
        <v>22.81232</v>
      </c>
      <c r="D9880">
        <v>22.818724</v>
      </c>
      <c r="E9880">
        <f t="shared" si="154"/>
        <v>6.4039999999998543E-3</v>
      </c>
    </row>
    <row r="9881" spans="1:5" x14ac:dyDescent="0.35">
      <c r="A9881">
        <v>1135.7427150000001</v>
      </c>
      <c r="B9881">
        <v>0</v>
      </c>
      <c r="C9881">
        <v>22.812306</v>
      </c>
      <c r="D9881">
        <v>22.818601000000001</v>
      </c>
      <c r="E9881">
        <f t="shared" si="154"/>
        <v>6.2950000000014938E-3</v>
      </c>
    </row>
    <row r="9882" spans="1:5" x14ac:dyDescent="0.35">
      <c r="A9882">
        <v>1135.853656</v>
      </c>
      <c r="B9882">
        <v>0</v>
      </c>
      <c r="C9882">
        <v>22.812329999999999</v>
      </c>
      <c r="D9882">
        <v>22.818515999999999</v>
      </c>
      <c r="E9882">
        <f t="shared" si="154"/>
        <v>6.1859999999995807E-3</v>
      </c>
    </row>
    <row r="9883" spans="1:5" x14ac:dyDescent="0.35">
      <c r="A9883">
        <v>1135.960613</v>
      </c>
      <c r="B9883">
        <v>0</v>
      </c>
      <c r="C9883">
        <v>22.812265</v>
      </c>
      <c r="D9883">
        <v>22.818631</v>
      </c>
      <c r="E9883">
        <f t="shared" si="154"/>
        <v>6.3659999999998718E-3</v>
      </c>
    </row>
    <row r="9884" spans="1:5" x14ac:dyDescent="0.35">
      <c r="A9884">
        <v>1136.0692469999999</v>
      </c>
      <c r="B9884">
        <v>0</v>
      </c>
      <c r="C9884">
        <v>22.812165</v>
      </c>
      <c r="D9884">
        <v>22.818565</v>
      </c>
      <c r="E9884">
        <f t="shared" si="154"/>
        <v>6.3999999999992951E-3</v>
      </c>
    </row>
    <row r="9885" spans="1:5" x14ac:dyDescent="0.35">
      <c r="A9885">
        <v>1136.1794540000001</v>
      </c>
      <c r="B9885">
        <v>0</v>
      </c>
      <c r="C9885">
        <v>22.811934000000001</v>
      </c>
      <c r="D9885">
        <v>22.818375</v>
      </c>
      <c r="E9885">
        <f t="shared" si="154"/>
        <v>6.4409999999988088E-3</v>
      </c>
    </row>
    <row r="9886" spans="1:5" x14ac:dyDescent="0.35">
      <c r="A9886">
        <v>1136.2966409999999</v>
      </c>
      <c r="B9886">
        <v>0</v>
      </c>
      <c r="C9886">
        <v>22.811765999999999</v>
      </c>
      <c r="D9886">
        <v>22.818207000000001</v>
      </c>
      <c r="E9886">
        <f t="shared" si="154"/>
        <v>6.4410000000023615E-3</v>
      </c>
    </row>
    <row r="9887" spans="1:5" x14ac:dyDescent="0.35">
      <c r="A9887">
        <v>1136.414561</v>
      </c>
      <c r="B9887">
        <v>0</v>
      </c>
      <c r="C9887">
        <v>22.811518</v>
      </c>
      <c r="D9887">
        <v>22.818079999999998</v>
      </c>
      <c r="E9887">
        <f t="shared" si="154"/>
        <v>6.5619999999988465E-3</v>
      </c>
    </row>
    <row r="9888" spans="1:5" x14ac:dyDescent="0.35">
      <c r="A9888">
        <v>1136.53341</v>
      </c>
      <c r="B9888">
        <v>0</v>
      </c>
      <c r="C9888">
        <v>22.811267999999998</v>
      </c>
      <c r="D9888">
        <v>22.817948999999999</v>
      </c>
      <c r="E9888">
        <f t="shared" si="154"/>
        <v>6.6810000000003811E-3</v>
      </c>
    </row>
    <row r="9889" spans="1:5" x14ac:dyDescent="0.35">
      <c r="A9889">
        <v>1136.6493290000001</v>
      </c>
      <c r="B9889">
        <v>0</v>
      </c>
      <c r="C9889">
        <v>22.811191000000001</v>
      </c>
      <c r="D9889">
        <v>22.817990000000002</v>
      </c>
      <c r="E9889">
        <f t="shared" si="154"/>
        <v>6.7990000000008877E-3</v>
      </c>
    </row>
    <row r="9890" spans="1:5" x14ac:dyDescent="0.35">
      <c r="A9890">
        <v>1136.756269</v>
      </c>
      <c r="B9890">
        <v>0</v>
      </c>
      <c r="C9890">
        <v>22.811057000000002</v>
      </c>
      <c r="D9890">
        <v>22.81795</v>
      </c>
      <c r="E9890">
        <f t="shared" si="154"/>
        <v>6.8929999999980396E-3</v>
      </c>
    </row>
    <row r="9891" spans="1:5" x14ac:dyDescent="0.35">
      <c r="A9891">
        <v>1136.8634360000001</v>
      </c>
      <c r="B9891">
        <v>0</v>
      </c>
      <c r="C9891">
        <v>22.810908999999999</v>
      </c>
      <c r="D9891">
        <v>22.817889000000001</v>
      </c>
      <c r="E9891">
        <f t="shared" si="154"/>
        <v>6.9800000000022067E-3</v>
      </c>
    </row>
    <row r="9892" spans="1:5" x14ac:dyDescent="0.35">
      <c r="A9892">
        <v>1136.972291</v>
      </c>
      <c r="B9892">
        <v>0</v>
      </c>
      <c r="C9892">
        <v>22.810734</v>
      </c>
      <c r="D9892">
        <v>22.817820999999999</v>
      </c>
      <c r="E9892">
        <f t="shared" si="154"/>
        <v>7.0869999999985112E-3</v>
      </c>
    </row>
    <row r="9893" spans="1:5" x14ac:dyDescent="0.35">
      <c r="A9893">
        <v>1137.091224</v>
      </c>
      <c r="B9893">
        <v>0</v>
      </c>
      <c r="C9893">
        <v>22.810648</v>
      </c>
      <c r="D9893">
        <v>22.817592000000001</v>
      </c>
      <c r="E9893">
        <f t="shared" si="154"/>
        <v>6.9440000000007274E-3</v>
      </c>
    </row>
    <row r="9894" spans="1:5" x14ac:dyDescent="0.35">
      <c r="A9894">
        <v>1137.2092379999999</v>
      </c>
      <c r="B9894">
        <v>0</v>
      </c>
      <c r="C9894">
        <v>22.810607000000001</v>
      </c>
      <c r="D9894">
        <v>22.817554999999999</v>
      </c>
      <c r="E9894">
        <f t="shared" si="154"/>
        <v>6.9479999999977338E-3</v>
      </c>
    </row>
    <row r="9895" spans="1:5" x14ac:dyDescent="0.35">
      <c r="A9895">
        <v>1137.317176</v>
      </c>
      <c r="B9895">
        <v>0</v>
      </c>
      <c r="C9895">
        <v>22.810632999999999</v>
      </c>
      <c r="D9895">
        <v>22.817485000000001</v>
      </c>
      <c r="E9895">
        <f t="shared" si="154"/>
        <v>6.8520000000020787E-3</v>
      </c>
    </row>
    <row r="9896" spans="1:5" x14ac:dyDescent="0.35">
      <c r="A9896">
        <v>1137.4241139999999</v>
      </c>
      <c r="B9896">
        <v>0</v>
      </c>
      <c r="C9896">
        <v>22.810366999999999</v>
      </c>
      <c r="D9896">
        <v>22.817418</v>
      </c>
      <c r="E9896">
        <f t="shared" si="154"/>
        <v>7.0510000000005846E-3</v>
      </c>
    </row>
    <row r="9897" spans="1:5" x14ac:dyDescent="0.35">
      <c r="A9897">
        <v>1137.5320529999999</v>
      </c>
      <c r="B9897">
        <v>0</v>
      </c>
      <c r="C9897">
        <v>22.809996999999999</v>
      </c>
      <c r="D9897">
        <v>22.817257999999999</v>
      </c>
      <c r="E9897">
        <f t="shared" si="154"/>
        <v>7.2609999999997399E-3</v>
      </c>
    </row>
    <row r="9898" spans="1:5" x14ac:dyDescent="0.35">
      <c r="A9898">
        <v>1137.6399899999999</v>
      </c>
      <c r="B9898">
        <v>0</v>
      </c>
      <c r="C9898">
        <v>22.809546000000001</v>
      </c>
      <c r="D9898">
        <v>22.817260000000001</v>
      </c>
      <c r="E9898">
        <f t="shared" si="154"/>
        <v>7.7139999999999986E-3</v>
      </c>
    </row>
    <row r="9899" spans="1:5" x14ac:dyDescent="0.35">
      <c r="A9899">
        <v>1137.7479290000001</v>
      </c>
      <c r="B9899">
        <v>0</v>
      </c>
      <c r="C9899">
        <v>22.809049999999999</v>
      </c>
      <c r="D9899">
        <v>22.817195000000002</v>
      </c>
      <c r="E9899">
        <f t="shared" si="154"/>
        <v>8.1450000000025113E-3</v>
      </c>
    </row>
    <row r="9900" spans="1:5" x14ac:dyDescent="0.35">
      <c r="A9900">
        <v>1137.853873</v>
      </c>
      <c r="B9900">
        <v>0</v>
      </c>
      <c r="C9900">
        <v>22.80829</v>
      </c>
      <c r="D9900">
        <v>22.817077000000001</v>
      </c>
      <c r="E9900">
        <f t="shared" si="154"/>
        <v>8.7870000000016546E-3</v>
      </c>
    </row>
    <row r="9901" spans="1:5" x14ac:dyDescent="0.35">
      <c r="A9901">
        <v>1137.9608049999999</v>
      </c>
      <c r="B9901">
        <v>0</v>
      </c>
      <c r="C9901">
        <v>22.807559999999999</v>
      </c>
      <c r="D9901">
        <v>22.816983</v>
      </c>
      <c r="E9901">
        <f t="shared" si="154"/>
        <v>9.4230000000017355E-3</v>
      </c>
    </row>
    <row r="9902" spans="1:5" x14ac:dyDescent="0.35">
      <c r="A9902">
        <v>1138.0677740000001</v>
      </c>
      <c r="B9902">
        <v>0</v>
      </c>
      <c r="C9902">
        <v>22.806971000000001</v>
      </c>
      <c r="D9902">
        <v>22.816925999999999</v>
      </c>
      <c r="E9902">
        <f t="shared" si="154"/>
        <v>9.9549999999979377E-3</v>
      </c>
    </row>
    <row r="9903" spans="1:5" x14ac:dyDescent="0.35">
      <c r="A9903">
        <v>1138.1756820000001</v>
      </c>
      <c r="B9903">
        <v>0</v>
      </c>
      <c r="C9903">
        <v>22.806387000000001</v>
      </c>
      <c r="D9903">
        <v>22.816803</v>
      </c>
      <c r="E9903">
        <f t="shared" si="154"/>
        <v>1.0415999999999315E-2</v>
      </c>
    </row>
    <row r="9904" spans="1:5" x14ac:dyDescent="0.35">
      <c r="A9904">
        <v>1138.2836199999999</v>
      </c>
      <c r="B9904">
        <v>0</v>
      </c>
      <c r="C9904">
        <v>22.805817999999999</v>
      </c>
      <c r="D9904">
        <v>22.816739999999999</v>
      </c>
      <c r="E9904">
        <f t="shared" si="154"/>
        <v>1.0922000000000764E-2</v>
      </c>
    </row>
    <row r="9905" spans="1:5" x14ac:dyDescent="0.35">
      <c r="A9905">
        <v>1138.390572</v>
      </c>
      <c r="B9905">
        <v>0</v>
      </c>
      <c r="C9905">
        <v>22.805422</v>
      </c>
      <c r="D9905">
        <v>22.816609</v>
      </c>
      <c r="E9905">
        <f t="shared" si="154"/>
        <v>1.1186999999999614E-2</v>
      </c>
    </row>
    <row r="9906" spans="1:5" x14ac:dyDescent="0.35">
      <c r="A9906">
        <v>1138.4984959999999</v>
      </c>
      <c r="B9906">
        <v>0</v>
      </c>
      <c r="C9906">
        <v>22.804977000000001</v>
      </c>
      <c r="D9906">
        <v>22.816496999999998</v>
      </c>
      <c r="E9906">
        <f t="shared" si="154"/>
        <v>1.151999999999731E-2</v>
      </c>
    </row>
    <row r="9907" spans="1:5" x14ac:dyDescent="0.35">
      <c r="A9907">
        <v>1138.6054340000001</v>
      </c>
      <c r="B9907">
        <v>0</v>
      </c>
      <c r="C9907">
        <v>22.804655</v>
      </c>
      <c r="D9907">
        <v>22.816500000000001</v>
      </c>
      <c r="E9907">
        <f t="shared" si="154"/>
        <v>1.1845000000000994E-2</v>
      </c>
    </row>
    <row r="9908" spans="1:5" x14ac:dyDescent="0.35">
      <c r="A9908">
        <v>1138.7123730000001</v>
      </c>
      <c r="B9908">
        <v>0</v>
      </c>
      <c r="C9908">
        <v>22.804321999999999</v>
      </c>
      <c r="D9908">
        <v>22.816483999999999</v>
      </c>
      <c r="E9908">
        <f t="shared" si="154"/>
        <v>1.2162000000000006E-2</v>
      </c>
    </row>
    <row r="9909" spans="1:5" x14ac:dyDescent="0.35">
      <c r="A9909">
        <v>1138.820281</v>
      </c>
      <c r="B9909">
        <v>0</v>
      </c>
      <c r="C9909">
        <v>22.803743000000001</v>
      </c>
      <c r="D9909">
        <v>22.816385</v>
      </c>
      <c r="E9909">
        <f t="shared" si="154"/>
        <v>1.2641999999999598E-2</v>
      </c>
    </row>
    <row r="9910" spans="1:5" x14ac:dyDescent="0.35">
      <c r="A9910">
        <v>1138.9366769999999</v>
      </c>
      <c r="B9910">
        <v>0</v>
      </c>
      <c r="C9910">
        <v>22.803090999999998</v>
      </c>
      <c r="D9910">
        <v>22.81616</v>
      </c>
      <c r="E9910">
        <f t="shared" si="154"/>
        <v>1.3069000000001552E-2</v>
      </c>
    </row>
    <row r="9911" spans="1:5" x14ac:dyDescent="0.35">
      <c r="A9911">
        <v>1139.0486169999999</v>
      </c>
      <c r="B9911">
        <v>0</v>
      </c>
      <c r="C9911">
        <v>22.802693000000001</v>
      </c>
      <c r="D9911">
        <v>22.816040999999998</v>
      </c>
      <c r="E9911">
        <f t="shared" si="154"/>
        <v>1.3347999999997029E-2</v>
      </c>
    </row>
    <row r="9912" spans="1:5" x14ac:dyDescent="0.35">
      <c r="A9912">
        <v>1139.154556</v>
      </c>
      <c r="B9912">
        <v>0</v>
      </c>
      <c r="C9912">
        <v>22.802263</v>
      </c>
      <c r="D9912">
        <v>22.816034999999999</v>
      </c>
      <c r="E9912">
        <f t="shared" si="154"/>
        <v>1.3771999999999451E-2</v>
      </c>
    </row>
    <row r="9913" spans="1:5" x14ac:dyDescent="0.35">
      <c r="A9913">
        <v>1139.262982</v>
      </c>
      <c r="B9913">
        <v>0</v>
      </c>
      <c r="C9913">
        <v>22.801887000000001</v>
      </c>
      <c r="D9913">
        <v>22.816054000000001</v>
      </c>
      <c r="E9913">
        <f t="shared" si="154"/>
        <v>1.4167000000000485E-2</v>
      </c>
    </row>
    <row r="9914" spans="1:5" x14ac:dyDescent="0.35">
      <c r="A9914">
        <v>1139.3712049999999</v>
      </c>
      <c r="B9914">
        <v>0</v>
      </c>
      <c r="C9914">
        <v>22.801411999999999</v>
      </c>
      <c r="D9914">
        <v>22.815776</v>
      </c>
      <c r="E9914">
        <f t="shared" si="154"/>
        <v>1.4364000000000487E-2</v>
      </c>
    </row>
    <row r="9915" spans="1:5" x14ac:dyDescent="0.35">
      <c r="A9915">
        <v>1139.4830340000001</v>
      </c>
      <c r="B9915">
        <v>0</v>
      </c>
      <c r="C9915">
        <v>22.801065999999999</v>
      </c>
      <c r="D9915">
        <v>22.815688000000002</v>
      </c>
      <c r="E9915">
        <f t="shared" si="154"/>
        <v>1.4622000000002799E-2</v>
      </c>
    </row>
    <row r="9916" spans="1:5" x14ac:dyDescent="0.35">
      <c r="A9916">
        <v>1139.5903920000001</v>
      </c>
      <c r="B9916">
        <v>0</v>
      </c>
      <c r="C9916">
        <v>22.800777</v>
      </c>
      <c r="D9916">
        <v>22.815611000000001</v>
      </c>
      <c r="E9916">
        <f t="shared" si="154"/>
        <v>1.4834000000000458E-2</v>
      </c>
    </row>
    <row r="9917" spans="1:5" x14ac:dyDescent="0.35">
      <c r="A9917">
        <v>1139.6972020000001</v>
      </c>
      <c r="B9917">
        <v>0</v>
      </c>
      <c r="C9917">
        <v>22.800539000000001</v>
      </c>
      <c r="D9917">
        <v>22.8156</v>
      </c>
      <c r="E9917">
        <f t="shared" si="154"/>
        <v>1.5060999999999325E-2</v>
      </c>
    </row>
    <row r="9918" spans="1:5" x14ac:dyDescent="0.35">
      <c r="A9918">
        <v>1139.804646</v>
      </c>
      <c r="B9918">
        <v>0</v>
      </c>
      <c r="C9918">
        <v>22.800103</v>
      </c>
      <c r="D9918">
        <v>22.815617</v>
      </c>
      <c r="E9918">
        <f t="shared" si="154"/>
        <v>1.5513999999999584E-2</v>
      </c>
    </row>
    <row r="9919" spans="1:5" x14ac:dyDescent="0.35">
      <c r="A9919">
        <v>1139.9151609999999</v>
      </c>
      <c r="B9919">
        <v>0</v>
      </c>
      <c r="C9919">
        <v>22.799814000000001</v>
      </c>
      <c r="D9919">
        <v>22.815297999999999</v>
      </c>
      <c r="E9919">
        <f t="shared" si="154"/>
        <v>1.5483999999997167E-2</v>
      </c>
    </row>
    <row r="9920" spans="1:5" x14ac:dyDescent="0.35">
      <c r="A9920">
        <v>1140.024101</v>
      </c>
      <c r="B9920">
        <v>0</v>
      </c>
      <c r="C9920">
        <v>22.799589000000001</v>
      </c>
      <c r="D9920">
        <v>22.815203</v>
      </c>
      <c r="E9920">
        <f t="shared" si="154"/>
        <v>1.5613999999999351E-2</v>
      </c>
    </row>
    <row r="9921" spans="1:5" x14ac:dyDescent="0.35">
      <c r="A9921">
        <v>1140.132038</v>
      </c>
      <c r="B9921">
        <v>0</v>
      </c>
      <c r="C9921">
        <v>22.799334999999999</v>
      </c>
      <c r="D9921">
        <v>22.815249999999999</v>
      </c>
      <c r="E9921">
        <f t="shared" si="154"/>
        <v>1.5914999999999679E-2</v>
      </c>
    </row>
    <row r="9922" spans="1:5" x14ac:dyDescent="0.35">
      <c r="A9922">
        <v>1140.2396699999999</v>
      </c>
      <c r="B9922">
        <v>0</v>
      </c>
      <c r="C9922">
        <v>22.798936999999999</v>
      </c>
      <c r="D9922">
        <v>22.815224000000001</v>
      </c>
      <c r="E9922">
        <f t="shared" si="154"/>
        <v>1.6287000000001939E-2</v>
      </c>
    </row>
    <row r="9923" spans="1:5" x14ac:dyDescent="0.35">
      <c r="A9923">
        <v>1140.3475980000001</v>
      </c>
      <c r="B9923">
        <v>0</v>
      </c>
      <c r="C9923">
        <v>22.798635000000001</v>
      </c>
      <c r="D9923">
        <v>22.81514</v>
      </c>
      <c r="E9923">
        <f t="shared" ref="E9923:E9986" si="155">D9923-C9923</f>
        <v>1.650499999999866E-2</v>
      </c>
    </row>
    <row r="9924" spans="1:5" x14ac:dyDescent="0.35">
      <c r="A9924">
        <v>1140.455555</v>
      </c>
      <c r="B9924">
        <v>0</v>
      </c>
      <c r="C9924">
        <v>22.798376999999999</v>
      </c>
      <c r="D9924">
        <v>22.815052000000001</v>
      </c>
      <c r="E9924">
        <f t="shared" si="155"/>
        <v>1.6675000000002882E-2</v>
      </c>
    </row>
    <row r="9925" spans="1:5" x14ac:dyDescent="0.35">
      <c r="A9925">
        <v>1140.565006</v>
      </c>
      <c r="B9925">
        <v>0</v>
      </c>
      <c r="C9925">
        <v>22.798062999999999</v>
      </c>
      <c r="D9925">
        <v>22.814883999999999</v>
      </c>
      <c r="E9925">
        <f t="shared" si="155"/>
        <v>1.6821000000000197E-2</v>
      </c>
    </row>
    <row r="9926" spans="1:5" x14ac:dyDescent="0.35">
      <c r="A9926">
        <v>1140.6736069999999</v>
      </c>
      <c r="B9926">
        <v>0</v>
      </c>
      <c r="C9926">
        <v>22.797912</v>
      </c>
      <c r="D9926">
        <v>22.814810999999999</v>
      </c>
      <c r="E9926">
        <f t="shared" si="155"/>
        <v>1.6898999999998665E-2</v>
      </c>
    </row>
    <row r="9927" spans="1:5" x14ac:dyDescent="0.35">
      <c r="A9927">
        <v>1140.787818</v>
      </c>
      <c r="B9927">
        <v>0</v>
      </c>
      <c r="C9927">
        <v>22.797864000000001</v>
      </c>
      <c r="D9927">
        <v>22.814630999999999</v>
      </c>
      <c r="E9927">
        <f t="shared" si="155"/>
        <v>1.6766999999997978E-2</v>
      </c>
    </row>
    <row r="9928" spans="1:5" x14ac:dyDescent="0.35">
      <c r="A9928">
        <v>1140.9009269999999</v>
      </c>
      <c r="B9928">
        <v>0</v>
      </c>
      <c r="C9928">
        <v>22.797881</v>
      </c>
      <c r="D9928">
        <v>22.814449</v>
      </c>
      <c r="E9928">
        <f t="shared" si="155"/>
        <v>1.6567999999999472E-2</v>
      </c>
    </row>
    <row r="9929" spans="1:5" x14ac:dyDescent="0.35">
      <c r="A9929">
        <v>1141.0119729999999</v>
      </c>
      <c r="B9929">
        <v>0</v>
      </c>
      <c r="C9929">
        <v>22.797823000000001</v>
      </c>
      <c r="D9929">
        <v>22.814395999999999</v>
      </c>
      <c r="E9929">
        <f t="shared" si="155"/>
        <v>1.6572999999997506E-2</v>
      </c>
    </row>
    <row r="9930" spans="1:5" x14ac:dyDescent="0.35">
      <c r="A9930">
        <v>1141.1311659999999</v>
      </c>
      <c r="B9930">
        <v>0</v>
      </c>
      <c r="C9930">
        <v>22.797777</v>
      </c>
      <c r="D9930">
        <v>22.814319000000001</v>
      </c>
      <c r="E9930">
        <f t="shared" si="155"/>
        <v>1.6542000000001167E-2</v>
      </c>
    </row>
    <row r="9931" spans="1:5" x14ac:dyDescent="0.35">
      <c r="A9931">
        <v>1141.251716</v>
      </c>
      <c r="B9931">
        <v>0</v>
      </c>
      <c r="C9931">
        <v>22.797661000000002</v>
      </c>
      <c r="D9931">
        <v>22.814174999999999</v>
      </c>
      <c r="E9931">
        <f t="shared" si="155"/>
        <v>1.6513999999997253E-2</v>
      </c>
    </row>
    <row r="9932" spans="1:5" x14ac:dyDescent="0.35">
      <c r="A9932">
        <v>1141.3717859999999</v>
      </c>
      <c r="B9932">
        <v>0</v>
      </c>
      <c r="C9932">
        <v>22.797388000000002</v>
      </c>
      <c r="D9932">
        <v>22.814117</v>
      </c>
      <c r="E9932">
        <f t="shared" si="155"/>
        <v>1.6728999999997995E-2</v>
      </c>
    </row>
    <row r="9933" spans="1:5" x14ac:dyDescent="0.35">
      <c r="A9933">
        <v>1141.4877309999999</v>
      </c>
      <c r="B9933">
        <v>0</v>
      </c>
      <c r="C9933">
        <v>22.797180000000001</v>
      </c>
      <c r="D9933">
        <v>22.814012000000002</v>
      </c>
      <c r="E9933">
        <f t="shared" si="155"/>
        <v>1.6832000000000846E-2</v>
      </c>
    </row>
    <row r="9934" spans="1:5" x14ac:dyDescent="0.35">
      <c r="A9934">
        <v>1141.5947980000001</v>
      </c>
      <c r="B9934">
        <v>0</v>
      </c>
      <c r="C9934">
        <v>22.796931000000001</v>
      </c>
      <c r="D9934">
        <v>22.814003</v>
      </c>
      <c r="E9934">
        <f t="shared" si="155"/>
        <v>1.7071999999998866E-2</v>
      </c>
    </row>
    <row r="9935" spans="1:5" x14ac:dyDescent="0.35">
      <c r="A9935">
        <v>1141.702528</v>
      </c>
      <c r="B9935">
        <v>0</v>
      </c>
      <c r="C9935">
        <v>22.796676000000001</v>
      </c>
      <c r="D9935">
        <v>22.813967000000002</v>
      </c>
      <c r="E9935">
        <f t="shared" si="155"/>
        <v>1.7291000000000167E-2</v>
      </c>
    </row>
    <row r="9936" spans="1:5" x14ac:dyDescent="0.35">
      <c r="A9936">
        <v>1141.8154030000001</v>
      </c>
      <c r="B9936">
        <v>0</v>
      </c>
      <c r="C9936">
        <v>22.796575000000001</v>
      </c>
      <c r="D9936">
        <v>22.813790999999998</v>
      </c>
      <c r="E9936">
        <f t="shared" si="155"/>
        <v>1.7215999999997678E-2</v>
      </c>
    </row>
    <row r="9937" spans="1:5" x14ac:dyDescent="0.35">
      <c r="A9937">
        <v>1141.9323019999999</v>
      </c>
      <c r="B9937">
        <v>0</v>
      </c>
      <c r="C9937">
        <v>22.796597999999999</v>
      </c>
      <c r="D9937">
        <v>22.81362</v>
      </c>
      <c r="E9937">
        <f t="shared" si="155"/>
        <v>1.7022000000000759E-2</v>
      </c>
    </row>
    <row r="9938" spans="1:5" x14ac:dyDescent="0.35">
      <c r="A9938">
        <v>1142.0402409999999</v>
      </c>
      <c r="B9938">
        <v>0</v>
      </c>
      <c r="C9938">
        <v>22.796683999999999</v>
      </c>
      <c r="D9938">
        <v>22.813683000000001</v>
      </c>
      <c r="E9938">
        <f t="shared" si="155"/>
        <v>1.6999000000001985E-2</v>
      </c>
    </row>
    <row r="9939" spans="1:5" x14ac:dyDescent="0.35">
      <c r="A9939">
        <v>1142.148396</v>
      </c>
      <c r="B9939">
        <v>0</v>
      </c>
      <c r="C9939">
        <v>22.796641000000001</v>
      </c>
      <c r="D9939">
        <v>22.813573000000002</v>
      </c>
      <c r="E9939">
        <f t="shared" si="155"/>
        <v>1.6932000000000613E-2</v>
      </c>
    </row>
    <row r="9940" spans="1:5" x14ac:dyDescent="0.35">
      <c r="A9940">
        <v>1142.2566119999999</v>
      </c>
      <c r="B9940">
        <v>0</v>
      </c>
      <c r="C9940">
        <v>22.796551000000001</v>
      </c>
      <c r="D9940">
        <v>22.813493999999999</v>
      </c>
      <c r="E9940">
        <f t="shared" si="155"/>
        <v>1.694299999999771E-2</v>
      </c>
    </row>
    <row r="9941" spans="1:5" x14ac:dyDescent="0.35">
      <c r="A9941">
        <v>1142.3725219999999</v>
      </c>
      <c r="B9941">
        <v>0</v>
      </c>
      <c r="C9941">
        <v>22.796481</v>
      </c>
      <c r="D9941">
        <v>22.813281</v>
      </c>
      <c r="E9941">
        <f t="shared" si="155"/>
        <v>1.6799999999999926E-2</v>
      </c>
    </row>
    <row r="9942" spans="1:5" x14ac:dyDescent="0.35">
      <c r="A9942">
        <v>1142.482458</v>
      </c>
      <c r="B9942">
        <v>0</v>
      </c>
      <c r="C9942">
        <v>22.796537000000001</v>
      </c>
      <c r="D9942">
        <v>22.81324</v>
      </c>
      <c r="E9942">
        <f t="shared" si="155"/>
        <v>1.670299999999969E-2</v>
      </c>
    </row>
    <row r="9943" spans="1:5" x14ac:dyDescent="0.35">
      <c r="A9943">
        <v>1142.590449</v>
      </c>
      <c r="B9943">
        <v>0</v>
      </c>
      <c r="C9943">
        <v>22.796216999999999</v>
      </c>
      <c r="D9943">
        <v>22.813251999999999</v>
      </c>
      <c r="E9943">
        <f t="shared" si="155"/>
        <v>1.7034999999999911E-2</v>
      </c>
    </row>
    <row r="9944" spans="1:5" x14ac:dyDescent="0.35">
      <c r="A9944">
        <v>1142.7010190000001</v>
      </c>
      <c r="B9944">
        <v>0</v>
      </c>
      <c r="C9944">
        <v>22.795970000000001</v>
      </c>
      <c r="D9944">
        <v>22.813067</v>
      </c>
      <c r="E9944">
        <f t="shared" si="155"/>
        <v>1.7096999999999696E-2</v>
      </c>
    </row>
    <row r="9945" spans="1:5" x14ac:dyDescent="0.35">
      <c r="A9945">
        <v>1142.811868</v>
      </c>
      <c r="B9945">
        <v>0</v>
      </c>
      <c r="C9945">
        <v>22.795781000000002</v>
      </c>
      <c r="D9945">
        <v>22.812999000000001</v>
      </c>
      <c r="E9945">
        <f t="shared" si="155"/>
        <v>1.7217999999999734E-2</v>
      </c>
    </row>
    <row r="9946" spans="1:5" x14ac:dyDescent="0.35">
      <c r="A9946">
        <v>1142.9309659999999</v>
      </c>
      <c r="B9946">
        <v>0</v>
      </c>
      <c r="C9946">
        <v>22.795390999999999</v>
      </c>
      <c r="D9946">
        <v>22.812823999999999</v>
      </c>
      <c r="E9946">
        <f t="shared" si="155"/>
        <v>1.7433000000000476E-2</v>
      </c>
    </row>
    <row r="9947" spans="1:5" x14ac:dyDescent="0.35">
      <c r="A9947">
        <v>1143.041958</v>
      </c>
      <c r="B9947">
        <v>0</v>
      </c>
      <c r="C9947">
        <v>22.794909000000001</v>
      </c>
      <c r="D9947">
        <v>22.812774999999998</v>
      </c>
      <c r="E9947">
        <f t="shared" si="155"/>
        <v>1.7865999999997939E-2</v>
      </c>
    </row>
    <row r="9948" spans="1:5" x14ac:dyDescent="0.35">
      <c r="A9948">
        <v>1143.158095</v>
      </c>
      <c r="B9948">
        <v>0</v>
      </c>
      <c r="C9948">
        <v>22.794329999999999</v>
      </c>
      <c r="D9948">
        <v>22.812633999999999</v>
      </c>
      <c r="E9948">
        <f t="shared" si="155"/>
        <v>1.8304000000000542E-2</v>
      </c>
    </row>
    <row r="9949" spans="1:5" x14ac:dyDescent="0.35">
      <c r="A9949">
        <v>1143.2706479999999</v>
      </c>
      <c r="B9949">
        <v>0</v>
      </c>
      <c r="C9949">
        <v>22.793747</v>
      </c>
      <c r="D9949">
        <v>22.812583</v>
      </c>
      <c r="E9949">
        <f t="shared" si="155"/>
        <v>1.8836000000000297E-2</v>
      </c>
    </row>
    <row r="9950" spans="1:5" x14ac:dyDescent="0.35">
      <c r="A9950">
        <v>1143.3865800000001</v>
      </c>
      <c r="B9950">
        <v>0</v>
      </c>
      <c r="C9950">
        <v>22.793156</v>
      </c>
      <c r="D9950">
        <v>22.812480000000001</v>
      </c>
      <c r="E9950">
        <f t="shared" si="155"/>
        <v>1.9324000000001007E-2</v>
      </c>
    </row>
    <row r="9951" spans="1:5" x14ac:dyDescent="0.35">
      <c r="A9951">
        <v>1143.4944849999999</v>
      </c>
      <c r="B9951">
        <v>0</v>
      </c>
      <c r="C9951">
        <v>22.792643000000002</v>
      </c>
      <c r="D9951">
        <v>22.812421000000001</v>
      </c>
      <c r="E9951">
        <f t="shared" si="155"/>
        <v>1.9777999999998741E-2</v>
      </c>
    </row>
    <row r="9952" spans="1:5" x14ac:dyDescent="0.35">
      <c r="A9952">
        <v>1143.601424</v>
      </c>
      <c r="B9952">
        <v>0</v>
      </c>
      <c r="C9952">
        <v>22.791998</v>
      </c>
      <c r="D9952">
        <v>22.812488999999999</v>
      </c>
      <c r="E9952">
        <f t="shared" si="155"/>
        <v>2.0490999999999815E-2</v>
      </c>
    </row>
    <row r="9953" spans="1:5" x14ac:dyDescent="0.35">
      <c r="A9953">
        <v>1143.711031</v>
      </c>
      <c r="B9953">
        <v>0</v>
      </c>
      <c r="C9953">
        <v>22.791488000000001</v>
      </c>
      <c r="D9953">
        <v>22.812367999999999</v>
      </c>
      <c r="E9953">
        <f t="shared" si="155"/>
        <v>2.0879999999998233E-2</v>
      </c>
    </row>
    <row r="9954" spans="1:5" x14ac:dyDescent="0.35">
      <c r="A9954">
        <v>1143.8302940000001</v>
      </c>
      <c r="B9954">
        <v>0</v>
      </c>
      <c r="C9954">
        <v>22.791036999999999</v>
      </c>
      <c r="D9954">
        <v>22.812161</v>
      </c>
      <c r="E9954">
        <f t="shared" si="155"/>
        <v>2.1124000000000365E-2</v>
      </c>
    </row>
    <row r="9955" spans="1:5" x14ac:dyDescent="0.35">
      <c r="A9955">
        <v>1143.950703</v>
      </c>
      <c r="B9955">
        <v>0</v>
      </c>
      <c r="C9955">
        <v>22.790644</v>
      </c>
      <c r="D9955">
        <v>22.811978</v>
      </c>
      <c r="E9955">
        <f t="shared" si="155"/>
        <v>2.133399999999952E-2</v>
      </c>
    </row>
    <row r="9956" spans="1:5" x14ac:dyDescent="0.35">
      <c r="A9956">
        <v>1144.0683799999999</v>
      </c>
      <c r="B9956">
        <v>0</v>
      </c>
      <c r="C9956">
        <v>22.790327000000001</v>
      </c>
      <c r="D9956">
        <v>22.811968</v>
      </c>
      <c r="E9956">
        <f t="shared" si="155"/>
        <v>2.1640999999998911E-2</v>
      </c>
    </row>
    <row r="9957" spans="1:5" x14ac:dyDescent="0.35">
      <c r="A9957">
        <v>1144.1863739999999</v>
      </c>
      <c r="B9957">
        <v>0</v>
      </c>
      <c r="C9957">
        <v>22.790023000000001</v>
      </c>
      <c r="D9957">
        <v>22.811886000000001</v>
      </c>
      <c r="E9957">
        <f t="shared" si="155"/>
        <v>2.1862999999999744E-2</v>
      </c>
    </row>
    <row r="9958" spans="1:5" x14ac:dyDescent="0.35">
      <c r="A9958">
        <v>1144.3023000000001</v>
      </c>
      <c r="B9958">
        <v>0</v>
      </c>
      <c r="C9958">
        <v>22.789853000000001</v>
      </c>
      <c r="D9958">
        <v>22.811782000000001</v>
      </c>
      <c r="E9958">
        <f t="shared" si="155"/>
        <v>2.1929000000000087E-2</v>
      </c>
    </row>
    <row r="9959" spans="1:5" x14ac:dyDescent="0.35">
      <c r="A9959">
        <v>1144.409238</v>
      </c>
      <c r="B9959">
        <v>0</v>
      </c>
      <c r="C9959">
        <v>22.789798000000001</v>
      </c>
      <c r="D9959">
        <v>22.811782999999998</v>
      </c>
      <c r="E9959">
        <f t="shared" si="155"/>
        <v>2.1984999999997257E-2</v>
      </c>
    </row>
    <row r="9960" spans="1:5" x14ac:dyDescent="0.35">
      <c r="A9960">
        <v>1144.516267</v>
      </c>
      <c r="B9960">
        <v>0</v>
      </c>
      <c r="C9960">
        <v>22.789608999999999</v>
      </c>
      <c r="D9960">
        <v>22.811744999999998</v>
      </c>
      <c r="E9960">
        <f t="shared" si="155"/>
        <v>2.2135999999999711E-2</v>
      </c>
    </row>
    <row r="9961" spans="1:5" x14ac:dyDescent="0.35">
      <c r="A9961">
        <v>1144.624194</v>
      </c>
      <c r="B9961">
        <v>0</v>
      </c>
      <c r="C9961">
        <v>22.789577000000001</v>
      </c>
      <c r="D9961">
        <v>22.811644000000001</v>
      </c>
      <c r="E9961">
        <f t="shared" si="155"/>
        <v>2.2066999999999837E-2</v>
      </c>
    </row>
    <row r="9962" spans="1:5" x14ac:dyDescent="0.35">
      <c r="A9962">
        <v>1144.7311139999999</v>
      </c>
      <c r="B9962">
        <v>0</v>
      </c>
      <c r="C9962">
        <v>22.7896</v>
      </c>
      <c r="D9962">
        <v>22.811546</v>
      </c>
      <c r="E9962">
        <f t="shared" si="155"/>
        <v>2.1945999999999799E-2</v>
      </c>
    </row>
    <row r="9963" spans="1:5" x14ac:dyDescent="0.35">
      <c r="A9963">
        <v>1144.8386170000001</v>
      </c>
      <c r="B9963">
        <v>0</v>
      </c>
      <c r="C9963">
        <v>22.78961</v>
      </c>
      <c r="D9963">
        <v>22.811471000000001</v>
      </c>
      <c r="E9963">
        <f t="shared" si="155"/>
        <v>2.1861000000001241E-2</v>
      </c>
    </row>
    <row r="9964" spans="1:5" x14ac:dyDescent="0.35">
      <c r="A9964">
        <v>1144.948838</v>
      </c>
      <c r="B9964">
        <v>0</v>
      </c>
      <c r="C9964">
        <v>22.789552</v>
      </c>
      <c r="D9964">
        <v>22.811309000000001</v>
      </c>
      <c r="E9964">
        <f t="shared" si="155"/>
        <v>2.1757000000000914E-2</v>
      </c>
    </row>
    <row r="9965" spans="1:5" x14ac:dyDescent="0.35">
      <c r="A9965">
        <v>1145.065597</v>
      </c>
      <c r="B9965">
        <v>0</v>
      </c>
      <c r="C9965">
        <v>22.789566000000001</v>
      </c>
      <c r="D9965">
        <v>22.811161999999999</v>
      </c>
      <c r="E9965">
        <f t="shared" si="155"/>
        <v>2.1595999999998838E-2</v>
      </c>
    </row>
    <row r="9966" spans="1:5" x14ac:dyDescent="0.35">
      <c r="A9966">
        <v>1145.178083</v>
      </c>
      <c r="B9966">
        <v>0</v>
      </c>
      <c r="C9966">
        <v>22.789503</v>
      </c>
      <c r="D9966">
        <v>22.811063000000001</v>
      </c>
      <c r="E9966">
        <f t="shared" si="155"/>
        <v>2.1560000000000912E-2</v>
      </c>
    </row>
    <row r="9967" spans="1:5" x14ac:dyDescent="0.35">
      <c r="A9967">
        <v>1145.2876120000001</v>
      </c>
      <c r="B9967">
        <v>0</v>
      </c>
      <c r="C9967">
        <v>22.789434</v>
      </c>
      <c r="D9967">
        <v>22.811008000000001</v>
      </c>
      <c r="E9967">
        <f t="shared" si="155"/>
        <v>2.1574000000001092E-2</v>
      </c>
    </row>
    <row r="9968" spans="1:5" x14ac:dyDescent="0.35">
      <c r="A9968">
        <v>1145.4039439999999</v>
      </c>
      <c r="B9968">
        <v>0</v>
      </c>
      <c r="C9968">
        <v>22.789249000000002</v>
      </c>
      <c r="D9968">
        <v>22.810922999999999</v>
      </c>
      <c r="E9968">
        <f t="shared" si="155"/>
        <v>2.1673999999997307E-2</v>
      </c>
    </row>
    <row r="9969" spans="1:5" x14ac:dyDescent="0.35">
      <c r="A9969">
        <v>1145.5194059999999</v>
      </c>
      <c r="B9969">
        <v>0</v>
      </c>
      <c r="C9969">
        <v>22.788992</v>
      </c>
      <c r="D9969">
        <v>22.810790000000001</v>
      </c>
      <c r="E9969">
        <f t="shared" si="155"/>
        <v>2.1798000000000428E-2</v>
      </c>
    </row>
    <row r="9970" spans="1:5" x14ac:dyDescent="0.35">
      <c r="A9970">
        <v>1145.632106</v>
      </c>
      <c r="B9970">
        <v>0</v>
      </c>
      <c r="C9970">
        <v>22.788656</v>
      </c>
      <c r="D9970">
        <v>22.81071</v>
      </c>
      <c r="E9970">
        <f t="shared" si="155"/>
        <v>2.2054000000000684E-2</v>
      </c>
    </row>
    <row r="9971" spans="1:5" x14ac:dyDescent="0.35">
      <c r="A9971">
        <v>1145.7508379999999</v>
      </c>
      <c r="B9971">
        <v>0</v>
      </c>
      <c r="C9971">
        <v>22.788208999999998</v>
      </c>
      <c r="D9971">
        <v>22.810663000000002</v>
      </c>
      <c r="E9971">
        <f t="shared" si="155"/>
        <v>2.2454000000003305E-2</v>
      </c>
    </row>
    <row r="9972" spans="1:5" x14ac:dyDescent="0.35">
      <c r="A9972">
        <v>1145.868968</v>
      </c>
      <c r="B9972">
        <v>0</v>
      </c>
      <c r="C9972">
        <v>22.787704000000002</v>
      </c>
      <c r="D9972">
        <v>22.81053</v>
      </c>
      <c r="E9972">
        <f t="shared" si="155"/>
        <v>2.2825999999998459E-2</v>
      </c>
    </row>
    <row r="9973" spans="1:5" x14ac:dyDescent="0.35">
      <c r="A9973">
        <v>1145.9888249999999</v>
      </c>
      <c r="B9973">
        <v>0</v>
      </c>
      <c r="C9973">
        <v>22.787123000000001</v>
      </c>
      <c r="D9973">
        <v>22.810397999999999</v>
      </c>
      <c r="E9973">
        <f t="shared" si="155"/>
        <v>2.3274999999998158E-2</v>
      </c>
    </row>
    <row r="9974" spans="1:5" x14ac:dyDescent="0.35">
      <c r="A9974">
        <v>1146.104433</v>
      </c>
      <c r="B9974">
        <v>0</v>
      </c>
      <c r="C9974">
        <v>22.786643000000002</v>
      </c>
      <c r="D9974">
        <v>22.810369999999999</v>
      </c>
      <c r="E9974">
        <f t="shared" si="155"/>
        <v>2.3726999999997389E-2</v>
      </c>
    </row>
    <row r="9975" spans="1:5" x14ac:dyDescent="0.35">
      <c r="A9975">
        <v>1146.224798</v>
      </c>
      <c r="B9975">
        <v>0</v>
      </c>
      <c r="C9975">
        <v>22.786151</v>
      </c>
      <c r="D9975">
        <v>22.810323</v>
      </c>
      <c r="E9975">
        <f t="shared" si="155"/>
        <v>2.4172000000000082E-2</v>
      </c>
    </row>
    <row r="9976" spans="1:5" x14ac:dyDescent="0.35">
      <c r="A9976">
        <v>1146.34284</v>
      </c>
      <c r="B9976">
        <v>0</v>
      </c>
      <c r="C9976">
        <v>22.785813999999998</v>
      </c>
      <c r="D9976">
        <v>22.810182000000001</v>
      </c>
      <c r="E9976">
        <f t="shared" si="155"/>
        <v>2.436800000000261E-2</v>
      </c>
    </row>
    <row r="9977" spans="1:5" x14ac:dyDescent="0.35">
      <c r="A9977">
        <v>1146.459779</v>
      </c>
      <c r="B9977">
        <v>0</v>
      </c>
      <c r="C9977">
        <v>22.785512000000001</v>
      </c>
      <c r="D9977">
        <v>22.810123000000001</v>
      </c>
      <c r="E9977">
        <f t="shared" si="155"/>
        <v>2.4611000000000161E-2</v>
      </c>
    </row>
    <row r="9978" spans="1:5" x14ac:dyDescent="0.35">
      <c r="A9978">
        <v>1146.566718</v>
      </c>
      <c r="B9978">
        <v>0</v>
      </c>
      <c r="C9978">
        <v>22.785216999999999</v>
      </c>
      <c r="D9978">
        <v>22.810008</v>
      </c>
      <c r="E9978">
        <f t="shared" si="155"/>
        <v>2.4791000000000452E-2</v>
      </c>
    </row>
    <row r="9979" spans="1:5" x14ac:dyDescent="0.35">
      <c r="A9979">
        <v>1146.674356</v>
      </c>
      <c r="B9979">
        <v>0</v>
      </c>
      <c r="C9979">
        <v>22.784855</v>
      </c>
      <c r="D9979">
        <v>22.810037999999999</v>
      </c>
      <c r="E9979">
        <f t="shared" si="155"/>
        <v>2.5182999999998401E-2</v>
      </c>
    </row>
    <row r="9980" spans="1:5" x14ac:dyDescent="0.35">
      <c r="A9980">
        <v>1146.7823530000001</v>
      </c>
      <c r="B9980">
        <v>0</v>
      </c>
      <c r="C9980">
        <v>22.784443</v>
      </c>
      <c r="D9980">
        <v>22.809940000000001</v>
      </c>
      <c r="E9980">
        <f t="shared" si="155"/>
        <v>2.5497000000001435E-2</v>
      </c>
    </row>
    <row r="9981" spans="1:5" x14ac:dyDescent="0.35">
      <c r="A9981">
        <v>1146.895428</v>
      </c>
      <c r="B9981">
        <v>0</v>
      </c>
      <c r="C9981">
        <v>22.784032</v>
      </c>
      <c r="D9981">
        <v>22.809788999999999</v>
      </c>
      <c r="E9981">
        <f t="shared" si="155"/>
        <v>2.5756999999998698E-2</v>
      </c>
    </row>
    <row r="9982" spans="1:5" x14ac:dyDescent="0.35">
      <c r="A9982">
        <v>1147.0126459999999</v>
      </c>
      <c r="B9982">
        <v>0</v>
      </c>
      <c r="C9982">
        <v>22.783747999999999</v>
      </c>
      <c r="D9982">
        <v>22.809646000000001</v>
      </c>
      <c r="E9982">
        <f t="shared" si="155"/>
        <v>2.5898000000001531E-2</v>
      </c>
    </row>
    <row r="9983" spans="1:5" x14ac:dyDescent="0.35">
      <c r="A9983">
        <v>1147.1314010000001</v>
      </c>
      <c r="B9983">
        <v>0</v>
      </c>
      <c r="C9983">
        <v>22.783415999999999</v>
      </c>
      <c r="D9983">
        <v>22.809560000000001</v>
      </c>
      <c r="E9983">
        <f t="shared" si="155"/>
        <v>2.6144000000002166E-2</v>
      </c>
    </row>
    <row r="9984" spans="1:5" x14ac:dyDescent="0.35">
      <c r="A9984">
        <v>1147.2491279999999</v>
      </c>
      <c r="B9984">
        <v>0</v>
      </c>
      <c r="C9984">
        <v>22.783031000000001</v>
      </c>
      <c r="D9984">
        <v>22.809446000000001</v>
      </c>
      <c r="E9984">
        <f t="shared" si="155"/>
        <v>2.6415000000000077E-2</v>
      </c>
    </row>
    <row r="9985" spans="1:5" x14ac:dyDescent="0.35">
      <c r="A9985">
        <v>1147.3681340000001</v>
      </c>
      <c r="B9985">
        <v>0</v>
      </c>
      <c r="C9985">
        <v>22.782796999999999</v>
      </c>
      <c r="D9985">
        <v>22.80939</v>
      </c>
      <c r="E9985">
        <f t="shared" si="155"/>
        <v>2.6593000000001865E-2</v>
      </c>
    </row>
    <row r="9986" spans="1:5" x14ac:dyDescent="0.35">
      <c r="A9986">
        <v>1147.4850719999999</v>
      </c>
      <c r="B9986">
        <v>0</v>
      </c>
      <c r="C9986">
        <v>22.782603999999999</v>
      </c>
      <c r="D9986">
        <v>22.809296</v>
      </c>
      <c r="E9986">
        <f t="shared" si="155"/>
        <v>2.6692000000000604E-2</v>
      </c>
    </row>
    <row r="9987" spans="1:5" x14ac:dyDescent="0.35">
      <c r="A9987">
        <v>1147.59204</v>
      </c>
      <c r="B9987">
        <v>0</v>
      </c>
      <c r="C9987">
        <v>22.782357999999999</v>
      </c>
      <c r="D9987">
        <v>22.809283000000001</v>
      </c>
      <c r="E9987">
        <f t="shared" ref="E9987:E10050" si="156">D9987-C9987</f>
        <v>2.6925000000002086E-2</v>
      </c>
    </row>
    <row r="9988" spans="1:5" x14ac:dyDescent="0.35">
      <c r="A9988">
        <v>1147.6999499999999</v>
      </c>
      <c r="B9988">
        <v>0</v>
      </c>
      <c r="C9988">
        <v>22.782142</v>
      </c>
      <c r="D9988">
        <v>22.809279</v>
      </c>
      <c r="E9988">
        <f t="shared" si="156"/>
        <v>2.7136999999999745E-2</v>
      </c>
    </row>
    <row r="9989" spans="1:5" x14ac:dyDescent="0.35">
      <c r="A9989">
        <v>1147.807888</v>
      </c>
      <c r="B9989">
        <v>0</v>
      </c>
      <c r="C9989">
        <v>22.782015999999999</v>
      </c>
      <c r="D9989">
        <v>22.809163999999999</v>
      </c>
      <c r="E9989">
        <f t="shared" si="156"/>
        <v>2.7148000000000394E-2</v>
      </c>
    </row>
    <row r="9990" spans="1:5" x14ac:dyDescent="0.35">
      <c r="A9990">
        <v>1147.913826</v>
      </c>
      <c r="B9990">
        <v>0</v>
      </c>
      <c r="C9990">
        <v>22.781936000000002</v>
      </c>
      <c r="D9990">
        <v>22.809073999999999</v>
      </c>
      <c r="E9990">
        <f t="shared" si="156"/>
        <v>2.713799999999722E-2</v>
      </c>
    </row>
    <row r="9991" spans="1:5" x14ac:dyDescent="0.35">
      <c r="A9991">
        <v>1148.0217720000001</v>
      </c>
      <c r="B9991">
        <v>0</v>
      </c>
      <c r="C9991">
        <v>22.781845000000001</v>
      </c>
      <c r="D9991">
        <v>22.808997999999999</v>
      </c>
      <c r="E9991">
        <f t="shared" si="156"/>
        <v>2.7152999999998428E-2</v>
      </c>
    </row>
    <row r="9992" spans="1:5" x14ac:dyDescent="0.35">
      <c r="A9992">
        <v>1148.129702</v>
      </c>
      <c r="B9992">
        <v>0</v>
      </c>
      <c r="C9992">
        <v>22.781766999999999</v>
      </c>
      <c r="D9992">
        <v>22.808896000000001</v>
      </c>
      <c r="E9992">
        <f t="shared" si="156"/>
        <v>2.7129000000002179E-2</v>
      </c>
    </row>
    <row r="9993" spans="1:5" x14ac:dyDescent="0.35">
      <c r="A9993">
        <v>1148.2356179999999</v>
      </c>
      <c r="B9993">
        <v>0</v>
      </c>
      <c r="C9993">
        <v>22.781542000000002</v>
      </c>
      <c r="D9993">
        <v>22.808873999999999</v>
      </c>
      <c r="E9993">
        <f t="shared" si="156"/>
        <v>2.7331999999997691E-2</v>
      </c>
    </row>
    <row r="9994" spans="1:5" x14ac:dyDescent="0.35">
      <c r="A9994">
        <v>1148.343286</v>
      </c>
      <c r="B9994">
        <v>0</v>
      </c>
      <c r="C9994">
        <v>22.781202</v>
      </c>
      <c r="D9994">
        <v>22.808771</v>
      </c>
      <c r="E9994">
        <f t="shared" si="156"/>
        <v>2.7568999999999733E-2</v>
      </c>
    </row>
    <row r="9995" spans="1:5" x14ac:dyDescent="0.35">
      <c r="A9995">
        <v>1148.4563780000001</v>
      </c>
      <c r="B9995">
        <v>0</v>
      </c>
      <c r="C9995">
        <v>22.78105</v>
      </c>
      <c r="D9995">
        <v>22.808540000000001</v>
      </c>
      <c r="E9995">
        <f t="shared" si="156"/>
        <v>2.7490000000000236E-2</v>
      </c>
    </row>
    <row r="9996" spans="1:5" x14ac:dyDescent="0.35">
      <c r="A9996">
        <v>1148.5722780000001</v>
      </c>
      <c r="B9996">
        <v>0</v>
      </c>
      <c r="C9996">
        <v>22.781023000000001</v>
      </c>
      <c r="D9996">
        <v>22.808433999999998</v>
      </c>
      <c r="E9996">
        <f t="shared" si="156"/>
        <v>2.7410999999997188E-2</v>
      </c>
    </row>
    <row r="9997" spans="1:5" x14ac:dyDescent="0.35">
      <c r="A9997">
        <v>1148.680216</v>
      </c>
      <c r="B9997">
        <v>0</v>
      </c>
      <c r="C9997">
        <v>22.780957999999998</v>
      </c>
      <c r="D9997">
        <v>22.808395000000001</v>
      </c>
      <c r="E9997">
        <f t="shared" si="156"/>
        <v>2.7437000000002598E-2</v>
      </c>
    </row>
    <row r="9998" spans="1:5" x14ac:dyDescent="0.35">
      <c r="A9998">
        <v>1148.7886309999999</v>
      </c>
      <c r="B9998">
        <v>0</v>
      </c>
      <c r="C9998">
        <v>22.780798999999998</v>
      </c>
      <c r="D9998">
        <v>22.808436</v>
      </c>
      <c r="E9998">
        <f t="shared" si="156"/>
        <v>2.7637000000002132E-2</v>
      </c>
    </row>
    <row r="9999" spans="1:5" x14ac:dyDescent="0.35">
      <c r="A9999">
        <v>1148.8990530000001</v>
      </c>
      <c r="B9999">
        <v>0</v>
      </c>
      <c r="C9999">
        <v>22.780397000000001</v>
      </c>
      <c r="D9999">
        <v>22.808294</v>
      </c>
      <c r="E9999">
        <f t="shared" si="156"/>
        <v>2.7896999999999395E-2</v>
      </c>
    </row>
    <row r="10000" spans="1:5" x14ac:dyDescent="0.35">
      <c r="A10000">
        <v>1149.0159739999999</v>
      </c>
      <c r="B10000">
        <v>0</v>
      </c>
      <c r="C10000">
        <v>22.780000999999999</v>
      </c>
      <c r="D10000">
        <v>22.808081000000001</v>
      </c>
      <c r="E10000">
        <f t="shared" si="156"/>
        <v>2.8080000000002769E-2</v>
      </c>
    </row>
    <row r="10001" spans="1:5" x14ac:dyDescent="0.35">
      <c r="A10001">
        <v>1149.1288689999999</v>
      </c>
      <c r="B10001">
        <v>0</v>
      </c>
      <c r="C10001">
        <v>22.779682999999999</v>
      </c>
      <c r="D10001">
        <v>22.807986</v>
      </c>
      <c r="E10001">
        <f t="shared" si="156"/>
        <v>2.8303000000001077E-2</v>
      </c>
    </row>
    <row r="10002" spans="1:5" x14ac:dyDescent="0.35">
      <c r="A10002">
        <v>1149.2465649999999</v>
      </c>
      <c r="B10002">
        <v>0</v>
      </c>
      <c r="C10002">
        <v>22.779398</v>
      </c>
      <c r="D10002">
        <v>22.807924</v>
      </c>
      <c r="E10002">
        <f t="shared" si="156"/>
        <v>2.8525999999999385E-2</v>
      </c>
    </row>
    <row r="10003" spans="1:5" x14ac:dyDescent="0.35">
      <c r="A10003">
        <v>1149.358475</v>
      </c>
      <c r="B10003">
        <v>0</v>
      </c>
      <c r="C10003">
        <v>22.779194</v>
      </c>
      <c r="D10003">
        <v>22.807849000000001</v>
      </c>
      <c r="E10003">
        <f t="shared" si="156"/>
        <v>2.8655000000000541E-2</v>
      </c>
    </row>
    <row r="10004" spans="1:5" x14ac:dyDescent="0.35">
      <c r="A10004">
        <v>1149.4664299999999</v>
      </c>
      <c r="B10004">
        <v>0</v>
      </c>
      <c r="C10004">
        <v>22.778891000000002</v>
      </c>
      <c r="D10004">
        <v>22.807828000000001</v>
      </c>
      <c r="E10004">
        <f t="shared" si="156"/>
        <v>2.8936999999999102E-2</v>
      </c>
    </row>
    <row r="10005" spans="1:5" x14ac:dyDescent="0.35">
      <c r="A10005">
        <v>1149.573326</v>
      </c>
      <c r="B10005">
        <v>0</v>
      </c>
      <c r="C10005">
        <v>22.778580000000002</v>
      </c>
      <c r="D10005">
        <v>22.807773000000001</v>
      </c>
      <c r="E10005">
        <f t="shared" si="156"/>
        <v>2.9192999999999358E-2</v>
      </c>
    </row>
    <row r="10006" spans="1:5" x14ac:dyDescent="0.35">
      <c r="A10006">
        <v>1149.6825670000001</v>
      </c>
      <c r="B10006">
        <v>0</v>
      </c>
      <c r="C10006">
        <v>22.778245999999999</v>
      </c>
      <c r="D10006">
        <v>22.807670999999999</v>
      </c>
      <c r="E10006">
        <f t="shared" si="156"/>
        <v>2.9424999999999812E-2</v>
      </c>
    </row>
    <row r="10007" spans="1:5" x14ac:dyDescent="0.35">
      <c r="A10007">
        <v>1149.796568</v>
      </c>
      <c r="B10007">
        <v>0</v>
      </c>
      <c r="C10007">
        <v>22.778085000000001</v>
      </c>
      <c r="D10007">
        <v>22.807437</v>
      </c>
      <c r="E10007">
        <f t="shared" si="156"/>
        <v>2.9351999999999379E-2</v>
      </c>
    </row>
    <row r="10008" spans="1:5" x14ac:dyDescent="0.35">
      <c r="A10008">
        <v>1149.9172269999999</v>
      </c>
      <c r="B10008">
        <v>0</v>
      </c>
      <c r="C10008">
        <v>22.778034000000002</v>
      </c>
      <c r="D10008">
        <v>22.807386999999999</v>
      </c>
      <c r="E10008">
        <f t="shared" si="156"/>
        <v>2.9352999999996854E-2</v>
      </c>
    </row>
    <row r="10009" spans="1:5" x14ac:dyDescent="0.35">
      <c r="A10009">
        <v>1150.0330349999999</v>
      </c>
      <c r="B10009">
        <v>0</v>
      </c>
      <c r="C10009">
        <v>22.777902999999998</v>
      </c>
      <c r="D10009">
        <v>22.807304999999999</v>
      </c>
      <c r="E10009">
        <f t="shared" si="156"/>
        <v>2.9402000000001038E-2</v>
      </c>
    </row>
    <row r="10010" spans="1:5" x14ac:dyDescent="0.35">
      <c r="A10010">
        <v>1150.1507389999999</v>
      </c>
      <c r="B10010">
        <v>0</v>
      </c>
      <c r="C10010">
        <v>22.77787</v>
      </c>
      <c r="D10010">
        <v>22.807158999999999</v>
      </c>
      <c r="E10010">
        <f t="shared" si="156"/>
        <v>2.9288999999998566E-2</v>
      </c>
    </row>
    <row r="10011" spans="1:5" x14ac:dyDescent="0.35">
      <c r="A10011">
        <v>1150.2671829999999</v>
      </c>
      <c r="B10011">
        <v>0</v>
      </c>
      <c r="C10011">
        <v>22.777798000000001</v>
      </c>
      <c r="D10011">
        <v>22.807115</v>
      </c>
      <c r="E10011">
        <f t="shared" si="156"/>
        <v>2.9316999999998927E-2</v>
      </c>
    </row>
    <row r="10012" spans="1:5" x14ac:dyDescent="0.35">
      <c r="A10012">
        <v>1150.3864840000001</v>
      </c>
      <c r="B10012">
        <v>0</v>
      </c>
      <c r="C10012">
        <v>22.777774999999998</v>
      </c>
      <c r="D10012">
        <v>22.807030000000001</v>
      </c>
      <c r="E10012">
        <f t="shared" si="156"/>
        <v>2.9255000000002696E-2</v>
      </c>
    </row>
    <row r="10013" spans="1:5" x14ac:dyDescent="0.35">
      <c r="A10013">
        <v>1150.5051759999999</v>
      </c>
      <c r="B10013">
        <v>0</v>
      </c>
      <c r="C10013">
        <v>22.777726999999999</v>
      </c>
      <c r="D10013">
        <v>22.806954000000001</v>
      </c>
      <c r="E10013">
        <f t="shared" si="156"/>
        <v>2.9227000000002334E-2</v>
      </c>
    </row>
    <row r="10014" spans="1:5" x14ac:dyDescent="0.35">
      <c r="A10014">
        <v>1150.624673</v>
      </c>
      <c r="B10014">
        <v>0</v>
      </c>
      <c r="C10014">
        <v>22.777671000000002</v>
      </c>
      <c r="D10014">
        <v>22.80686</v>
      </c>
      <c r="E10014">
        <f t="shared" si="156"/>
        <v>2.9188999999998799E-2</v>
      </c>
    </row>
    <row r="10015" spans="1:5" x14ac:dyDescent="0.35">
      <c r="A10015">
        <v>1150.7438540000001</v>
      </c>
      <c r="B10015">
        <v>0</v>
      </c>
      <c r="C10015">
        <v>22.777611</v>
      </c>
      <c r="D10015">
        <v>22.806795999999999</v>
      </c>
      <c r="E10015">
        <f t="shared" si="156"/>
        <v>2.918499999999824E-2</v>
      </c>
    </row>
    <row r="10016" spans="1:5" x14ac:dyDescent="0.35">
      <c r="A10016">
        <v>1150.856264</v>
      </c>
      <c r="B10016">
        <v>0</v>
      </c>
      <c r="C10016">
        <v>22.777429000000001</v>
      </c>
      <c r="D10016">
        <v>22.806666</v>
      </c>
      <c r="E10016">
        <f t="shared" si="156"/>
        <v>2.9236999999998403E-2</v>
      </c>
    </row>
    <row r="10017" spans="1:5" x14ac:dyDescent="0.35">
      <c r="A10017">
        <v>1150.9759489999999</v>
      </c>
      <c r="B10017">
        <v>0</v>
      </c>
      <c r="C10017">
        <v>22.777311000000001</v>
      </c>
      <c r="D10017">
        <v>22.806581000000001</v>
      </c>
      <c r="E10017">
        <f t="shared" si="156"/>
        <v>2.9270000000000351E-2</v>
      </c>
    </row>
    <row r="10018" spans="1:5" x14ac:dyDescent="0.35">
      <c r="A10018">
        <v>1151.0924460000001</v>
      </c>
      <c r="B10018">
        <v>0</v>
      </c>
      <c r="C10018">
        <v>22.777214000000001</v>
      </c>
      <c r="D10018">
        <v>22.806515000000001</v>
      </c>
      <c r="E10018">
        <f t="shared" si="156"/>
        <v>2.9301000000000244E-2</v>
      </c>
    </row>
    <row r="10019" spans="1:5" x14ac:dyDescent="0.35">
      <c r="A10019">
        <v>1151.211069</v>
      </c>
      <c r="B10019">
        <v>0</v>
      </c>
      <c r="C10019">
        <v>22.777107000000001</v>
      </c>
      <c r="D10019">
        <v>22.806376</v>
      </c>
      <c r="E10019">
        <f t="shared" si="156"/>
        <v>2.9268999999999323E-2</v>
      </c>
    </row>
    <row r="10020" spans="1:5" x14ac:dyDescent="0.35">
      <c r="A10020">
        <v>1151.329099</v>
      </c>
      <c r="B10020">
        <v>0</v>
      </c>
      <c r="C10020">
        <v>22.777000000000001</v>
      </c>
      <c r="D10020">
        <v>22.806301999999999</v>
      </c>
      <c r="E10020">
        <f t="shared" si="156"/>
        <v>2.9301999999997719E-2</v>
      </c>
    </row>
    <row r="10021" spans="1:5" x14ac:dyDescent="0.35">
      <c r="A10021">
        <v>1151.44265</v>
      </c>
      <c r="B10021">
        <v>0</v>
      </c>
      <c r="C10021">
        <v>22.776902</v>
      </c>
      <c r="D10021">
        <v>22.806244</v>
      </c>
      <c r="E10021">
        <f t="shared" si="156"/>
        <v>2.9341999999999757E-2</v>
      </c>
    </row>
    <row r="10022" spans="1:5" x14ac:dyDescent="0.35">
      <c r="A10022">
        <v>1151.5618099999999</v>
      </c>
      <c r="B10022">
        <v>0</v>
      </c>
      <c r="C10022">
        <v>22.776752999999999</v>
      </c>
      <c r="D10022">
        <v>22.806176000000001</v>
      </c>
      <c r="E10022">
        <f t="shared" si="156"/>
        <v>2.9423000000001309E-2</v>
      </c>
    </row>
    <row r="10023" spans="1:5" x14ac:dyDescent="0.35">
      <c r="A10023">
        <v>1151.6794400000001</v>
      </c>
      <c r="B10023">
        <v>0</v>
      </c>
      <c r="C10023">
        <v>22.776596000000001</v>
      </c>
      <c r="D10023">
        <v>22.806044</v>
      </c>
      <c r="E10023">
        <f t="shared" si="156"/>
        <v>2.9447999999998586E-2</v>
      </c>
    </row>
    <row r="10024" spans="1:5" x14ac:dyDescent="0.35">
      <c r="A10024">
        <v>1151.7932020000001</v>
      </c>
      <c r="B10024">
        <v>0</v>
      </c>
      <c r="C10024">
        <v>22.776354000000001</v>
      </c>
      <c r="D10024">
        <v>22.805973000000002</v>
      </c>
      <c r="E10024">
        <f t="shared" si="156"/>
        <v>2.9619000000000284E-2</v>
      </c>
    </row>
    <row r="10025" spans="1:5" x14ac:dyDescent="0.35">
      <c r="A10025">
        <v>1151.9072389999999</v>
      </c>
      <c r="B10025">
        <v>0</v>
      </c>
      <c r="C10025">
        <v>22.776094000000001</v>
      </c>
      <c r="D10025">
        <v>22.805871</v>
      </c>
      <c r="E10025">
        <f t="shared" si="156"/>
        <v>2.9776999999999276E-2</v>
      </c>
    </row>
    <row r="10026" spans="1:5" x14ac:dyDescent="0.35">
      <c r="A10026">
        <v>1152.0251969999999</v>
      </c>
      <c r="B10026">
        <v>0</v>
      </c>
      <c r="C10026">
        <v>22.775604999999999</v>
      </c>
      <c r="D10026">
        <v>22.805804999999999</v>
      </c>
      <c r="E10026">
        <f t="shared" si="156"/>
        <v>3.0200000000000671E-2</v>
      </c>
    </row>
    <row r="10027" spans="1:5" x14ac:dyDescent="0.35">
      <c r="A10027">
        <v>1152.1321350000001</v>
      </c>
      <c r="B10027">
        <v>0</v>
      </c>
      <c r="C10027">
        <v>22.775255000000001</v>
      </c>
      <c r="D10027">
        <v>22.805724999999999</v>
      </c>
      <c r="E10027">
        <f t="shared" si="156"/>
        <v>3.0469999999997555E-2</v>
      </c>
    </row>
    <row r="10028" spans="1:5" x14ac:dyDescent="0.35">
      <c r="A10028">
        <v>1152.239073</v>
      </c>
      <c r="B10028">
        <v>0</v>
      </c>
      <c r="C10028">
        <v>22.774792000000001</v>
      </c>
      <c r="D10028">
        <v>22.805831999999999</v>
      </c>
      <c r="E10028">
        <f t="shared" si="156"/>
        <v>3.1039999999997292E-2</v>
      </c>
    </row>
    <row r="10029" spans="1:5" x14ac:dyDescent="0.35">
      <c r="A10029">
        <v>1152.3470150000001</v>
      </c>
      <c r="B10029">
        <v>0</v>
      </c>
      <c r="C10029">
        <v>22.774446999999999</v>
      </c>
      <c r="D10029">
        <v>22.805679999999999</v>
      </c>
      <c r="E10029">
        <f t="shared" si="156"/>
        <v>3.1233000000000288E-2</v>
      </c>
    </row>
    <row r="10030" spans="1:5" x14ac:dyDescent="0.35">
      <c r="A10030">
        <v>1152.4594440000001</v>
      </c>
      <c r="B10030">
        <v>0</v>
      </c>
      <c r="C10030">
        <v>22.774177000000002</v>
      </c>
      <c r="D10030">
        <v>22.805530000000001</v>
      </c>
      <c r="E10030">
        <f t="shared" si="156"/>
        <v>3.1352999999999298E-2</v>
      </c>
    </row>
    <row r="10031" spans="1:5" x14ac:dyDescent="0.35">
      <c r="A10031">
        <v>1152.5743460000001</v>
      </c>
      <c r="B10031">
        <v>0</v>
      </c>
      <c r="C10031">
        <v>22.773945000000001</v>
      </c>
      <c r="D10031">
        <v>22.805415</v>
      </c>
      <c r="E10031">
        <f t="shared" si="156"/>
        <v>3.1469999999998777E-2</v>
      </c>
    </row>
    <row r="10032" spans="1:5" x14ac:dyDescent="0.35">
      <c r="A10032">
        <v>1152.6911749999999</v>
      </c>
      <c r="B10032">
        <v>0</v>
      </c>
      <c r="C10032">
        <v>22.773723</v>
      </c>
      <c r="D10032">
        <v>22.805299999999999</v>
      </c>
      <c r="E10032">
        <f t="shared" si="156"/>
        <v>3.1576999999998634E-2</v>
      </c>
    </row>
    <row r="10033" spans="1:5" x14ac:dyDescent="0.35">
      <c r="A10033">
        <v>1152.811256</v>
      </c>
      <c r="B10033">
        <v>0</v>
      </c>
      <c r="C10033">
        <v>22.773413999999999</v>
      </c>
      <c r="D10033">
        <v>22.805221</v>
      </c>
      <c r="E10033">
        <f t="shared" si="156"/>
        <v>3.1807000000000585E-2</v>
      </c>
    </row>
    <row r="10034" spans="1:5" x14ac:dyDescent="0.35">
      <c r="A10034">
        <v>1152.9282700000001</v>
      </c>
      <c r="B10034">
        <v>0</v>
      </c>
      <c r="C10034">
        <v>22.773161999999999</v>
      </c>
      <c r="D10034">
        <v>22.805136999999998</v>
      </c>
      <c r="E10034">
        <f t="shared" si="156"/>
        <v>3.1974999999999199E-2</v>
      </c>
    </row>
    <row r="10035" spans="1:5" x14ac:dyDescent="0.35">
      <c r="A10035">
        <v>1153.037194</v>
      </c>
      <c r="B10035">
        <v>0</v>
      </c>
      <c r="C10035">
        <v>22.773025000000001</v>
      </c>
      <c r="D10035">
        <v>22.805126999999999</v>
      </c>
      <c r="E10035">
        <f t="shared" si="156"/>
        <v>3.2101999999998299E-2</v>
      </c>
    </row>
    <row r="10036" spans="1:5" x14ac:dyDescent="0.35">
      <c r="A10036">
        <v>1153.1438969999999</v>
      </c>
      <c r="B10036">
        <v>0</v>
      </c>
      <c r="C10036">
        <v>22.772689</v>
      </c>
      <c r="D10036">
        <v>22.805114</v>
      </c>
      <c r="E10036">
        <f t="shared" si="156"/>
        <v>3.2424999999999926E-2</v>
      </c>
    </row>
    <row r="10037" spans="1:5" x14ac:dyDescent="0.35">
      <c r="A10037">
        <v>1153.2533370000001</v>
      </c>
      <c r="B10037">
        <v>0</v>
      </c>
      <c r="C10037">
        <v>22.772447</v>
      </c>
      <c r="D10037">
        <v>22.804936000000001</v>
      </c>
      <c r="E10037">
        <f t="shared" si="156"/>
        <v>3.2489000000001766E-2</v>
      </c>
    </row>
    <row r="10038" spans="1:5" x14ac:dyDescent="0.35">
      <c r="A10038">
        <v>1153.366538</v>
      </c>
      <c r="B10038">
        <v>0</v>
      </c>
      <c r="C10038">
        <v>22.772196000000001</v>
      </c>
      <c r="D10038">
        <v>22.804848</v>
      </c>
      <c r="E10038">
        <f t="shared" si="156"/>
        <v>3.2651999999998793E-2</v>
      </c>
    </row>
    <row r="10039" spans="1:5" x14ac:dyDescent="0.35">
      <c r="A10039">
        <v>1153.482293</v>
      </c>
      <c r="B10039">
        <v>0</v>
      </c>
      <c r="C10039">
        <v>22.772102</v>
      </c>
      <c r="D10039">
        <v>22.804704999999998</v>
      </c>
      <c r="E10039">
        <f t="shared" si="156"/>
        <v>3.2602999999998161E-2</v>
      </c>
    </row>
    <row r="10040" spans="1:5" x14ac:dyDescent="0.35">
      <c r="A10040">
        <v>1153.5954449999999</v>
      </c>
      <c r="B10040">
        <v>0</v>
      </c>
      <c r="C10040">
        <v>22.771975000000001</v>
      </c>
      <c r="D10040">
        <v>22.804701999999999</v>
      </c>
      <c r="E10040">
        <f t="shared" si="156"/>
        <v>3.272699999999773E-2</v>
      </c>
    </row>
    <row r="10041" spans="1:5" x14ac:dyDescent="0.35">
      <c r="A10041">
        <v>1153.7105770000001</v>
      </c>
      <c r="B10041">
        <v>0</v>
      </c>
      <c r="C10041">
        <v>22.771925</v>
      </c>
      <c r="D10041">
        <v>22.804528999999999</v>
      </c>
      <c r="E10041">
        <f t="shared" si="156"/>
        <v>3.2603999999999189E-2</v>
      </c>
    </row>
    <row r="10042" spans="1:5" x14ac:dyDescent="0.35">
      <c r="A10042">
        <v>1153.828405</v>
      </c>
      <c r="B10042">
        <v>0</v>
      </c>
      <c r="C10042">
        <v>22.771630999999999</v>
      </c>
      <c r="D10042">
        <v>22.804592</v>
      </c>
      <c r="E10042">
        <f t="shared" si="156"/>
        <v>3.296100000000024E-2</v>
      </c>
    </row>
    <row r="10043" spans="1:5" x14ac:dyDescent="0.35">
      <c r="A10043">
        <v>1153.9443000000001</v>
      </c>
      <c r="B10043">
        <v>0</v>
      </c>
      <c r="C10043">
        <v>22.771474999999999</v>
      </c>
      <c r="D10043">
        <v>22.804409</v>
      </c>
      <c r="E10043">
        <f t="shared" si="156"/>
        <v>3.2934000000000907E-2</v>
      </c>
    </row>
    <row r="10044" spans="1:5" x14ac:dyDescent="0.35">
      <c r="A10044">
        <v>1154.054502</v>
      </c>
      <c r="B10044">
        <v>0</v>
      </c>
      <c r="C10044">
        <v>22.771272</v>
      </c>
      <c r="D10044">
        <v>22.804379999999998</v>
      </c>
      <c r="E10044">
        <f t="shared" si="156"/>
        <v>3.3107999999998583E-2</v>
      </c>
    </row>
    <row r="10045" spans="1:5" x14ac:dyDescent="0.35">
      <c r="A10045">
        <v>1154.1703199999999</v>
      </c>
      <c r="B10045">
        <v>0</v>
      </c>
      <c r="C10045">
        <v>22.770910000000001</v>
      </c>
      <c r="D10045">
        <v>22.804364</v>
      </c>
      <c r="E10045">
        <f t="shared" si="156"/>
        <v>3.3453999999998985E-2</v>
      </c>
    </row>
    <row r="10046" spans="1:5" x14ac:dyDescent="0.35">
      <c r="A10046">
        <v>1154.289405</v>
      </c>
      <c r="B10046">
        <v>0</v>
      </c>
      <c r="C10046">
        <v>22.770568000000001</v>
      </c>
      <c r="D10046">
        <v>22.804193999999999</v>
      </c>
      <c r="E10046">
        <f t="shared" si="156"/>
        <v>3.3625999999998157E-2</v>
      </c>
    </row>
    <row r="10047" spans="1:5" x14ac:dyDescent="0.35">
      <c r="A10047">
        <v>1154.4070400000001</v>
      </c>
      <c r="B10047">
        <v>0</v>
      </c>
      <c r="C10047">
        <v>22.770140999999999</v>
      </c>
      <c r="D10047">
        <v>22.804129</v>
      </c>
      <c r="E10047">
        <f t="shared" si="156"/>
        <v>3.3988000000000795E-2</v>
      </c>
    </row>
    <row r="10048" spans="1:5" x14ac:dyDescent="0.35">
      <c r="A10048">
        <v>1154.5242009999999</v>
      </c>
      <c r="B10048">
        <v>0</v>
      </c>
      <c r="C10048">
        <v>22.769653000000002</v>
      </c>
      <c r="D10048">
        <v>22.803923000000001</v>
      </c>
      <c r="E10048">
        <f t="shared" si="156"/>
        <v>3.4269999999999357E-2</v>
      </c>
    </row>
    <row r="10049" spans="1:5" x14ac:dyDescent="0.35">
      <c r="A10049">
        <v>1154.6328189999999</v>
      </c>
      <c r="B10049">
        <v>0</v>
      </c>
      <c r="C10049">
        <v>22.769113000000001</v>
      </c>
      <c r="D10049">
        <v>22.803975000000001</v>
      </c>
      <c r="E10049">
        <f t="shared" si="156"/>
        <v>3.4862000000000393E-2</v>
      </c>
    </row>
    <row r="10050" spans="1:5" x14ac:dyDescent="0.35">
      <c r="A10050">
        <v>1154.7443410000001</v>
      </c>
      <c r="B10050">
        <v>0</v>
      </c>
      <c r="C10050">
        <v>22.768588999999999</v>
      </c>
      <c r="D10050">
        <v>22.803896999999999</v>
      </c>
      <c r="E10050">
        <f t="shared" si="156"/>
        <v>3.5308000000000561E-2</v>
      </c>
    </row>
    <row r="10051" spans="1:5" x14ac:dyDescent="0.35">
      <c r="A10051">
        <v>1154.8572730000001</v>
      </c>
      <c r="B10051">
        <v>0</v>
      </c>
      <c r="C10051">
        <v>22.768311000000001</v>
      </c>
      <c r="D10051">
        <v>22.803847000000001</v>
      </c>
      <c r="E10051">
        <f t="shared" ref="E10051:E10114" si="157">D10051-C10051</f>
        <v>3.5536000000000456E-2</v>
      </c>
    </row>
    <row r="10052" spans="1:5" x14ac:dyDescent="0.35">
      <c r="A10052">
        <v>1154.965209</v>
      </c>
      <c r="B10052">
        <v>0</v>
      </c>
      <c r="C10052">
        <v>22.767982</v>
      </c>
      <c r="D10052">
        <v>22.803682999999999</v>
      </c>
      <c r="E10052">
        <f t="shared" si="157"/>
        <v>3.5700999999999539E-2</v>
      </c>
    </row>
    <row r="10053" spans="1:5" x14ac:dyDescent="0.35">
      <c r="A10053">
        <v>1155.073341</v>
      </c>
      <c r="B10053">
        <v>0</v>
      </c>
      <c r="C10053">
        <v>22.767637000000001</v>
      </c>
      <c r="D10053">
        <v>22.803652</v>
      </c>
      <c r="E10053">
        <f t="shared" si="157"/>
        <v>3.601499999999902E-2</v>
      </c>
    </row>
    <row r="10054" spans="1:5" x14ac:dyDescent="0.35">
      <c r="A10054">
        <v>1155.1860859999999</v>
      </c>
      <c r="B10054">
        <v>0</v>
      </c>
      <c r="C10054">
        <v>22.767222</v>
      </c>
      <c r="D10054">
        <v>22.803577000000001</v>
      </c>
      <c r="E10054">
        <f t="shared" si="157"/>
        <v>3.6355000000000359E-2</v>
      </c>
    </row>
    <row r="10055" spans="1:5" x14ac:dyDescent="0.35">
      <c r="A10055">
        <v>1155.3048510000001</v>
      </c>
      <c r="B10055">
        <v>0</v>
      </c>
      <c r="C10055">
        <v>22.766895999999999</v>
      </c>
      <c r="D10055">
        <v>22.803538</v>
      </c>
      <c r="E10055">
        <f t="shared" si="157"/>
        <v>3.6642000000000507E-2</v>
      </c>
    </row>
    <row r="10056" spans="1:5" x14ac:dyDescent="0.35">
      <c r="A10056">
        <v>1155.4200940000001</v>
      </c>
      <c r="B10056">
        <v>0</v>
      </c>
      <c r="C10056">
        <v>22.766549000000001</v>
      </c>
      <c r="D10056">
        <v>22.803305000000002</v>
      </c>
      <c r="E10056">
        <f t="shared" si="157"/>
        <v>3.6756000000000455E-2</v>
      </c>
    </row>
    <row r="10057" spans="1:5" x14ac:dyDescent="0.35">
      <c r="A10057">
        <v>1155.5310959999999</v>
      </c>
      <c r="B10057">
        <v>0</v>
      </c>
      <c r="C10057">
        <v>22.766321999999999</v>
      </c>
      <c r="D10057">
        <v>22.803235000000001</v>
      </c>
      <c r="E10057">
        <f t="shared" si="157"/>
        <v>3.6913000000001972E-2</v>
      </c>
    </row>
    <row r="10058" spans="1:5" x14ac:dyDescent="0.35">
      <c r="A10058">
        <v>1155.6522279999999</v>
      </c>
      <c r="B10058">
        <v>0</v>
      </c>
      <c r="C10058">
        <v>22.766145999999999</v>
      </c>
      <c r="D10058">
        <v>22.803177999999999</v>
      </c>
      <c r="E10058">
        <f t="shared" si="157"/>
        <v>3.7031999999999954E-2</v>
      </c>
    </row>
    <row r="10059" spans="1:5" x14ac:dyDescent="0.35">
      <c r="A10059">
        <v>1155.7686349999999</v>
      </c>
      <c r="B10059">
        <v>0</v>
      </c>
      <c r="C10059">
        <v>22.765851000000001</v>
      </c>
      <c r="D10059">
        <v>22.803048</v>
      </c>
      <c r="E10059">
        <f t="shared" si="157"/>
        <v>3.7196999999999036E-2</v>
      </c>
    </row>
    <row r="10060" spans="1:5" x14ac:dyDescent="0.35">
      <c r="A10060">
        <v>1155.8864880000001</v>
      </c>
      <c r="B10060">
        <v>0</v>
      </c>
      <c r="C10060">
        <v>22.765542</v>
      </c>
      <c r="D10060">
        <v>22.802961</v>
      </c>
      <c r="E10060">
        <f t="shared" si="157"/>
        <v>3.7418999999999869E-2</v>
      </c>
    </row>
    <row r="10061" spans="1:5" x14ac:dyDescent="0.35">
      <c r="A10061">
        <v>1156.003475</v>
      </c>
      <c r="B10061">
        <v>0</v>
      </c>
      <c r="C10061">
        <v>22.765305000000001</v>
      </c>
      <c r="D10061">
        <v>22.802873999999999</v>
      </c>
      <c r="E10061">
        <f t="shared" si="157"/>
        <v>3.7568999999997743E-2</v>
      </c>
    </row>
    <row r="10062" spans="1:5" x14ac:dyDescent="0.35">
      <c r="A10062">
        <v>1156.121615</v>
      </c>
      <c r="B10062">
        <v>0</v>
      </c>
      <c r="C10062">
        <v>22.765069</v>
      </c>
      <c r="D10062">
        <v>22.802835999999999</v>
      </c>
      <c r="E10062">
        <f t="shared" si="157"/>
        <v>3.7766999999998774E-2</v>
      </c>
    </row>
    <row r="10063" spans="1:5" x14ac:dyDescent="0.35">
      <c r="A10063">
        <v>1156.2328359999999</v>
      </c>
      <c r="B10063">
        <v>0</v>
      </c>
      <c r="C10063">
        <v>22.76483</v>
      </c>
      <c r="D10063">
        <v>22.802655000000001</v>
      </c>
      <c r="E10063">
        <f t="shared" si="157"/>
        <v>3.7825000000001552E-2</v>
      </c>
    </row>
    <row r="10064" spans="1:5" x14ac:dyDescent="0.35">
      <c r="A10064">
        <v>1156.34944</v>
      </c>
      <c r="B10064">
        <v>0</v>
      </c>
      <c r="C10064">
        <v>22.764690000000002</v>
      </c>
      <c r="D10064">
        <v>22.802630000000001</v>
      </c>
      <c r="E10064">
        <f t="shared" si="157"/>
        <v>3.7939999999998975E-2</v>
      </c>
    </row>
    <row r="10065" spans="1:5" x14ac:dyDescent="0.35">
      <c r="A10065">
        <v>1156.4687980000001</v>
      </c>
      <c r="B10065">
        <v>0</v>
      </c>
      <c r="C10065">
        <v>22.764533</v>
      </c>
      <c r="D10065">
        <v>22.802537999999998</v>
      </c>
      <c r="E10065">
        <f t="shared" si="157"/>
        <v>3.800499999999829E-2</v>
      </c>
    </row>
    <row r="10066" spans="1:5" x14ac:dyDescent="0.35">
      <c r="A10066">
        <v>1156.5867029999999</v>
      </c>
      <c r="B10066">
        <v>0</v>
      </c>
      <c r="C10066">
        <v>22.764410000000002</v>
      </c>
      <c r="D10066">
        <v>22.802551999999999</v>
      </c>
      <c r="E10066">
        <f t="shared" si="157"/>
        <v>3.8141999999997012E-2</v>
      </c>
    </row>
    <row r="10067" spans="1:5" x14ac:dyDescent="0.35">
      <c r="A10067">
        <v>1156.7048299999999</v>
      </c>
      <c r="B10067">
        <v>0</v>
      </c>
      <c r="C10067">
        <v>22.764251999999999</v>
      </c>
      <c r="D10067">
        <v>22.802484</v>
      </c>
      <c r="E10067">
        <f t="shared" si="157"/>
        <v>3.823200000000071E-2</v>
      </c>
    </row>
    <row r="10068" spans="1:5" x14ac:dyDescent="0.35">
      <c r="A10068">
        <v>1156.8227469999999</v>
      </c>
      <c r="B10068">
        <v>0</v>
      </c>
      <c r="C10068">
        <v>22.764161999999999</v>
      </c>
      <c r="D10068">
        <v>22.802263</v>
      </c>
      <c r="E10068">
        <f t="shared" si="157"/>
        <v>3.8101000000001051E-2</v>
      </c>
    </row>
    <row r="10069" spans="1:5" x14ac:dyDescent="0.35">
      <c r="A10069">
        <v>1156.932769</v>
      </c>
      <c r="B10069">
        <v>0</v>
      </c>
      <c r="C10069">
        <v>22.764171000000001</v>
      </c>
      <c r="D10069">
        <v>22.802332</v>
      </c>
      <c r="E10069">
        <f t="shared" si="157"/>
        <v>3.8160999999998779E-2</v>
      </c>
    </row>
    <row r="10070" spans="1:5" x14ac:dyDescent="0.35">
      <c r="A10070">
        <v>1157.0526580000001</v>
      </c>
      <c r="B10070">
        <v>0</v>
      </c>
      <c r="C10070">
        <v>22.763884999999998</v>
      </c>
      <c r="D10070">
        <v>22.802174999999998</v>
      </c>
      <c r="E10070">
        <f t="shared" si="157"/>
        <v>3.8289999999999935E-2</v>
      </c>
    </row>
    <row r="10071" spans="1:5" x14ac:dyDescent="0.35">
      <c r="A10071">
        <v>1157.169576</v>
      </c>
      <c r="B10071">
        <v>0</v>
      </c>
      <c r="C10071">
        <v>22.763771999999999</v>
      </c>
      <c r="D10071">
        <v>22.801993</v>
      </c>
      <c r="E10071">
        <f t="shared" si="157"/>
        <v>3.822100000000006E-2</v>
      </c>
    </row>
    <row r="10072" spans="1:5" x14ac:dyDescent="0.35">
      <c r="A10072">
        <v>1157.276515</v>
      </c>
      <c r="B10072">
        <v>0</v>
      </c>
      <c r="C10072">
        <v>22.763545000000001</v>
      </c>
      <c r="D10072">
        <v>22.802005000000001</v>
      </c>
      <c r="E10072">
        <f t="shared" si="157"/>
        <v>3.8460000000000605E-2</v>
      </c>
    </row>
    <row r="10073" spans="1:5" x14ac:dyDescent="0.35">
      <c r="A10073">
        <v>1157.3836160000001</v>
      </c>
      <c r="B10073">
        <v>0</v>
      </c>
      <c r="C10073">
        <v>22.763339999999999</v>
      </c>
      <c r="D10073">
        <v>22.801940999999999</v>
      </c>
      <c r="E10073">
        <f t="shared" si="157"/>
        <v>3.8600999999999885E-2</v>
      </c>
    </row>
    <row r="10074" spans="1:5" x14ac:dyDescent="0.35">
      <c r="A10074">
        <v>1157.4925880000001</v>
      </c>
      <c r="B10074">
        <v>0</v>
      </c>
      <c r="C10074">
        <v>22.763072999999999</v>
      </c>
      <c r="D10074">
        <v>22.80181</v>
      </c>
      <c r="E10074">
        <f t="shared" si="157"/>
        <v>3.8737000000001132E-2</v>
      </c>
    </row>
    <row r="10075" spans="1:5" x14ac:dyDescent="0.35">
      <c r="A10075">
        <v>1157.61068</v>
      </c>
      <c r="B10075">
        <v>0</v>
      </c>
      <c r="C10075">
        <v>22.762858000000001</v>
      </c>
      <c r="D10075">
        <v>22.801673000000001</v>
      </c>
      <c r="E10075">
        <f t="shared" si="157"/>
        <v>3.88149999999996E-2</v>
      </c>
    </row>
    <row r="10076" spans="1:5" x14ac:dyDescent="0.35">
      <c r="A10076">
        <v>1157.7266790000001</v>
      </c>
      <c r="B10076">
        <v>0</v>
      </c>
      <c r="C10076">
        <v>22.762855999999999</v>
      </c>
      <c r="D10076">
        <v>22.801570000000002</v>
      </c>
      <c r="E10076">
        <f t="shared" si="157"/>
        <v>3.8714000000002358E-2</v>
      </c>
    </row>
    <row r="10077" spans="1:5" x14ac:dyDescent="0.35">
      <c r="A10077">
        <v>1157.833582</v>
      </c>
      <c r="B10077">
        <v>0</v>
      </c>
      <c r="C10077">
        <v>22.762878000000001</v>
      </c>
      <c r="D10077">
        <v>22.801518000000002</v>
      </c>
      <c r="E10077">
        <f t="shared" si="157"/>
        <v>3.8640000000000896E-2</v>
      </c>
    </row>
    <row r="10078" spans="1:5" x14ac:dyDescent="0.35">
      <c r="A10078">
        <v>1157.9407779999999</v>
      </c>
      <c r="B10078">
        <v>0</v>
      </c>
      <c r="C10078">
        <v>22.762844000000001</v>
      </c>
      <c r="D10078">
        <v>22.801568</v>
      </c>
      <c r="E10078">
        <f t="shared" si="157"/>
        <v>3.8723999999998426E-2</v>
      </c>
    </row>
    <row r="10079" spans="1:5" x14ac:dyDescent="0.35">
      <c r="A10079">
        <v>1158.048734</v>
      </c>
      <c r="B10079">
        <v>0</v>
      </c>
      <c r="C10079">
        <v>22.762954000000001</v>
      </c>
      <c r="D10079">
        <v>22.801442999999999</v>
      </c>
      <c r="E10079">
        <f t="shared" si="157"/>
        <v>3.8488999999998441E-2</v>
      </c>
    </row>
    <row r="10080" spans="1:5" x14ac:dyDescent="0.35">
      <c r="A10080">
        <v>1158.156868</v>
      </c>
      <c r="B10080">
        <v>0</v>
      </c>
      <c r="C10080">
        <v>22.762969999999999</v>
      </c>
      <c r="D10080">
        <v>22.801387999999999</v>
      </c>
      <c r="E10080">
        <f t="shared" si="157"/>
        <v>3.8418000000000063E-2</v>
      </c>
    </row>
    <row r="10081" spans="1:5" x14ac:dyDescent="0.35">
      <c r="A10081">
        <v>1158.2655600000001</v>
      </c>
      <c r="B10081">
        <v>0</v>
      </c>
      <c r="C10081">
        <v>22.762756</v>
      </c>
      <c r="D10081">
        <v>22.801265999999998</v>
      </c>
      <c r="E10081">
        <f t="shared" si="157"/>
        <v>3.8509999999998712E-2</v>
      </c>
    </row>
    <row r="10082" spans="1:5" x14ac:dyDescent="0.35">
      <c r="A10082">
        <v>1158.384188</v>
      </c>
      <c r="B10082">
        <v>0</v>
      </c>
      <c r="C10082">
        <v>22.762544999999999</v>
      </c>
      <c r="D10082">
        <v>22.801127999999999</v>
      </c>
      <c r="E10082">
        <f t="shared" si="157"/>
        <v>3.8582999999999146E-2</v>
      </c>
    </row>
    <row r="10083" spans="1:5" x14ac:dyDescent="0.35">
      <c r="A10083">
        <v>1158.5020280000001</v>
      </c>
      <c r="B10083">
        <v>0</v>
      </c>
      <c r="C10083">
        <v>22.76239</v>
      </c>
      <c r="D10083">
        <v>22.800995</v>
      </c>
      <c r="E10083">
        <f t="shared" si="157"/>
        <v>3.8605000000000445E-2</v>
      </c>
    </row>
    <row r="10084" spans="1:5" x14ac:dyDescent="0.35">
      <c r="A10084">
        <v>1158.61898</v>
      </c>
      <c r="B10084">
        <v>0</v>
      </c>
      <c r="C10084">
        <v>22.762236000000001</v>
      </c>
      <c r="D10084">
        <v>22.800913999999999</v>
      </c>
      <c r="E10084">
        <f t="shared" si="157"/>
        <v>3.8677999999997326E-2</v>
      </c>
    </row>
    <row r="10085" spans="1:5" x14ac:dyDescent="0.35">
      <c r="A10085">
        <v>1158.725897</v>
      </c>
      <c r="B10085">
        <v>0</v>
      </c>
      <c r="C10085">
        <v>22.762298999999999</v>
      </c>
      <c r="D10085">
        <v>22.800820000000002</v>
      </c>
      <c r="E10085">
        <f t="shared" si="157"/>
        <v>3.8521000000002914E-2</v>
      </c>
    </row>
    <row r="10086" spans="1:5" x14ac:dyDescent="0.35">
      <c r="A10086">
        <v>1158.8338530000001</v>
      </c>
      <c r="B10086">
        <v>0</v>
      </c>
      <c r="C10086">
        <v>22.762194999999998</v>
      </c>
      <c r="D10086">
        <v>22.80086</v>
      </c>
      <c r="E10086">
        <f t="shared" si="157"/>
        <v>3.8665000000001726E-2</v>
      </c>
    </row>
    <row r="10087" spans="1:5" x14ac:dyDescent="0.35">
      <c r="A10087">
        <v>1158.9448</v>
      </c>
      <c r="B10087">
        <v>0</v>
      </c>
      <c r="C10087">
        <v>22.762041</v>
      </c>
      <c r="D10087">
        <v>22.800753</v>
      </c>
      <c r="E10087">
        <f t="shared" si="157"/>
        <v>3.8712000000000302E-2</v>
      </c>
    </row>
    <row r="10088" spans="1:5" x14ac:dyDescent="0.35">
      <c r="A10088">
        <v>1159.059671</v>
      </c>
      <c r="B10088">
        <v>0</v>
      </c>
      <c r="C10088">
        <v>22.761975</v>
      </c>
      <c r="D10088">
        <v>22.800571999999999</v>
      </c>
      <c r="E10088">
        <f t="shared" si="157"/>
        <v>3.8596999999999326E-2</v>
      </c>
    </row>
    <row r="10089" spans="1:5" x14ac:dyDescent="0.35">
      <c r="A10089">
        <v>1159.1776090000001</v>
      </c>
      <c r="B10089">
        <v>0</v>
      </c>
      <c r="C10089">
        <v>22.762029999999999</v>
      </c>
      <c r="D10089">
        <v>22.800477999999998</v>
      </c>
      <c r="E10089">
        <f t="shared" si="157"/>
        <v>3.8447999999998927E-2</v>
      </c>
    </row>
    <row r="10090" spans="1:5" x14ac:dyDescent="0.35">
      <c r="A10090">
        <v>1159.285547</v>
      </c>
      <c r="B10090">
        <v>0</v>
      </c>
      <c r="C10090">
        <v>22.762117</v>
      </c>
      <c r="D10090">
        <v>22.800446999999998</v>
      </c>
      <c r="E10090">
        <f t="shared" si="157"/>
        <v>3.8329999999998421E-2</v>
      </c>
    </row>
    <row r="10091" spans="1:5" x14ac:dyDescent="0.35">
      <c r="A10091">
        <v>1159.395632</v>
      </c>
      <c r="B10091">
        <v>0</v>
      </c>
      <c r="C10091">
        <v>22.762027</v>
      </c>
      <c r="D10091">
        <v>22.800495999999999</v>
      </c>
      <c r="E10091">
        <f t="shared" si="157"/>
        <v>3.8468999999999198E-2</v>
      </c>
    </row>
    <row r="10092" spans="1:5" x14ac:dyDescent="0.35">
      <c r="A10092">
        <v>1159.5137030000001</v>
      </c>
      <c r="B10092">
        <v>0</v>
      </c>
      <c r="C10092">
        <v>22.762055</v>
      </c>
      <c r="D10092">
        <v>22.800267000000002</v>
      </c>
      <c r="E10092">
        <f t="shared" si="157"/>
        <v>3.8212000000001467E-2</v>
      </c>
    </row>
    <row r="10093" spans="1:5" x14ac:dyDescent="0.35">
      <c r="A10093">
        <v>1159.626385</v>
      </c>
      <c r="B10093">
        <v>0</v>
      </c>
      <c r="C10093">
        <v>22.762146000000001</v>
      </c>
      <c r="D10093">
        <v>22.800163000000001</v>
      </c>
      <c r="E10093">
        <f t="shared" si="157"/>
        <v>3.8016999999999967E-2</v>
      </c>
    </row>
    <row r="10094" spans="1:5" x14ac:dyDescent="0.35">
      <c r="A10094">
        <v>1159.7349529999999</v>
      </c>
      <c r="B10094">
        <v>0</v>
      </c>
      <c r="C10094">
        <v>22.762356</v>
      </c>
      <c r="D10094">
        <v>22.800121000000001</v>
      </c>
      <c r="E10094">
        <f t="shared" si="157"/>
        <v>3.7765000000000271E-2</v>
      </c>
    </row>
    <row r="10095" spans="1:5" x14ac:dyDescent="0.35">
      <c r="A10095">
        <v>1159.84403</v>
      </c>
      <c r="B10095">
        <v>0</v>
      </c>
      <c r="C10095">
        <v>22.762259</v>
      </c>
      <c r="D10095">
        <v>22.800138</v>
      </c>
      <c r="E10095">
        <f t="shared" si="157"/>
        <v>3.7879000000000218E-2</v>
      </c>
    </row>
    <row r="10096" spans="1:5" x14ac:dyDescent="0.35">
      <c r="A10096">
        <v>1159.9586850000001</v>
      </c>
      <c r="B10096">
        <v>0</v>
      </c>
      <c r="C10096">
        <v>22.762211000000001</v>
      </c>
      <c r="D10096">
        <v>22.799941</v>
      </c>
      <c r="E10096">
        <f t="shared" si="157"/>
        <v>3.7729999999999819E-2</v>
      </c>
    </row>
    <row r="10097" spans="1:5" x14ac:dyDescent="0.35">
      <c r="A10097">
        <v>1160.0761689999999</v>
      </c>
      <c r="B10097">
        <v>0</v>
      </c>
      <c r="C10097">
        <v>22.762072</v>
      </c>
      <c r="D10097">
        <v>22.799834000000001</v>
      </c>
      <c r="E10097">
        <f t="shared" si="157"/>
        <v>3.7762000000000739E-2</v>
      </c>
    </row>
    <row r="10098" spans="1:5" x14ac:dyDescent="0.35">
      <c r="A10098">
        <v>1160.1889200000001</v>
      </c>
      <c r="B10098">
        <v>0</v>
      </c>
      <c r="C10098">
        <v>22.761834</v>
      </c>
      <c r="D10098">
        <v>22.799724000000001</v>
      </c>
      <c r="E10098">
        <f t="shared" si="157"/>
        <v>3.7890000000000867E-2</v>
      </c>
    </row>
    <row r="10099" spans="1:5" x14ac:dyDescent="0.35">
      <c r="A10099">
        <v>1160.3081400000001</v>
      </c>
      <c r="B10099">
        <v>0</v>
      </c>
      <c r="C10099">
        <v>22.761500000000002</v>
      </c>
      <c r="D10099">
        <v>22.799696999999998</v>
      </c>
      <c r="E10099">
        <f t="shared" si="157"/>
        <v>3.8196999999996706E-2</v>
      </c>
    </row>
    <row r="10100" spans="1:5" x14ac:dyDescent="0.35">
      <c r="A10100">
        <v>1160.4185680000001</v>
      </c>
      <c r="B10100">
        <v>0</v>
      </c>
      <c r="C10100">
        <v>22.761202999999998</v>
      </c>
      <c r="D10100">
        <v>22.799544000000001</v>
      </c>
      <c r="E10100">
        <f t="shared" si="157"/>
        <v>3.8341000000002623E-2</v>
      </c>
    </row>
    <row r="10101" spans="1:5" x14ac:dyDescent="0.35">
      <c r="A10101">
        <v>1160.5396390000001</v>
      </c>
      <c r="B10101">
        <v>0</v>
      </c>
      <c r="C10101">
        <v>22.760871999999999</v>
      </c>
      <c r="D10101">
        <v>22.799448000000002</v>
      </c>
      <c r="E10101">
        <f t="shared" si="157"/>
        <v>3.8576000000002608E-2</v>
      </c>
    </row>
    <row r="10102" spans="1:5" x14ac:dyDescent="0.35">
      <c r="A10102">
        <v>1160.6573519999999</v>
      </c>
      <c r="B10102">
        <v>0</v>
      </c>
      <c r="C10102">
        <v>22.760663000000001</v>
      </c>
      <c r="D10102">
        <v>22.799434000000002</v>
      </c>
      <c r="E10102">
        <f t="shared" si="157"/>
        <v>3.8771000000000555E-2</v>
      </c>
    </row>
    <row r="10103" spans="1:5" x14ac:dyDescent="0.35">
      <c r="A10103">
        <v>1160.7747469999999</v>
      </c>
      <c r="B10103">
        <v>0</v>
      </c>
      <c r="C10103">
        <v>22.760432999999999</v>
      </c>
      <c r="D10103">
        <v>22.799302000000001</v>
      </c>
      <c r="E10103">
        <f t="shared" si="157"/>
        <v>3.8869000000001819E-2</v>
      </c>
    </row>
    <row r="10104" spans="1:5" x14ac:dyDescent="0.35">
      <c r="A10104">
        <v>1160.893689</v>
      </c>
      <c r="B10104">
        <v>0</v>
      </c>
      <c r="C10104">
        <v>22.760200000000001</v>
      </c>
      <c r="D10104">
        <v>22.799220999999999</v>
      </c>
      <c r="E10104">
        <f t="shared" si="157"/>
        <v>3.9020999999998196E-2</v>
      </c>
    </row>
    <row r="10105" spans="1:5" x14ac:dyDescent="0.35">
      <c r="A10105">
        <v>1161.0097049999999</v>
      </c>
      <c r="B10105">
        <v>0</v>
      </c>
      <c r="C10105">
        <v>22.759972000000001</v>
      </c>
      <c r="D10105">
        <v>22.799092999999999</v>
      </c>
      <c r="E10105">
        <f t="shared" si="157"/>
        <v>3.9120999999997963E-2</v>
      </c>
    </row>
    <row r="10106" spans="1:5" x14ac:dyDescent="0.35">
      <c r="A10106">
        <v>1161.128659</v>
      </c>
      <c r="B10106">
        <v>0</v>
      </c>
      <c r="C10106">
        <v>22.759688000000001</v>
      </c>
      <c r="D10106">
        <v>22.799087</v>
      </c>
      <c r="E10106">
        <f t="shared" si="157"/>
        <v>3.9398999999999518E-2</v>
      </c>
    </row>
    <row r="10107" spans="1:5" x14ac:dyDescent="0.35">
      <c r="A10107">
        <v>1161.248231</v>
      </c>
      <c r="B10107">
        <v>0</v>
      </c>
      <c r="C10107">
        <v>22.759484</v>
      </c>
      <c r="D10107">
        <v>22.798969</v>
      </c>
      <c r="E10107">
        <f t="shared" si="157"/>
        <v>3.9484999999999104E-2</v>
      </c>
    </row>
    <row r="10108" spans="1:5" x14ac:dyDescent="0.35">
      <c r="A10108">
        <v>1161.367446</v>
      </c>
      <c r="B10108">
        <v>0</v>
      </c>
      <c r="C10108">
        <v>22.759208000000001</v>
      </c>
      <c r="D10108">
        <v>22.798888999999999</v>
      </c>
      <c r="E10108">
        <f t="shared" si="157"/>
        <v>3.9680999999998079E-2</v>
      </c>
    </row>
    <row r="10109" spans="1:5" x14ac:dyDescent="0.35">
      <c r="A10109">
        <v>1161.4862860000001</v>
      </c>
      <c r="B10109">
        <v>0</v>
      </c>
      <c r="C10109">
        <v>22.758859000000001</v>
      </c>
      <c r="D10109">
        <v>22.798842</v>
      </c>
      <c r="E10109">
        <f t="shared" si="157"/>
        <v>3.9982999999999436E-2</v>
      </c>
    </row>
    <row r="10110" spans="1:5" x14ac:dyDescent="0.35">
      <c r="A10110">
        <v>1161.6012229999999</v>
      </c>
      <c r="B10110">
        <v>0</v>
      </c>
      <c r="C10110">
        <v>22.758655000000001</v>
      </c>
      <c r="D10110">
        <v>22.798762</v>
      </c>
      <c r="E10110">
        <f t="shared" si="157"/>
        <v>4.0106999999999005E-2</v>
      </c>
    </row>
    <row r="10111" spans="1:5" x14ac:dyDescent="0.35">
      <c r="A10111">
        <v>1161.7084769999999</v>
      </c>
      <c r="B10111">
        <v>0</v>
      </c>
      <c r="C10111">
        <v>22.758369999999999</v>
      </c>
      <c r="D10111">
        <v>22.798725999999998</v>
      </c>
      <c r="E10111">
        <f t="shared" si="157"/>
        <v>4.035599999999917E-2</v>
      </c>
    </row>
    <row r="10112" spans="1:5" x14ac:dyDescent="0.35">
      <c r="A10112">
        <v>1161.8178809999999</v>
      </c>
      <c r="B10112">
        <v>0</v>
      </c>
      <c r="C10112">
        <v>22.758063</v>
      </c>
      <c r="D10112">
        <v>22.798628999999998</v>
      </c>
      <c r="E10112">
        <f t="shared" si="157"/>
        <v>4.0565999999998326E-2</v>
      </c>
    </row>
    <row r="10113" spans="1:5" x14ac:dyDescent="0.35">
      <c r="A10113">
        <v>1161.9347009999999</v>
      </c>
      <c r="B10113">
        <v>0</v>
      </c>
      <c r="C10113">
        <v>22.757905000000001</v>
      </c>
      <c r="D10113">
        <v>22.798525999999999</v>
      </c>
      <c r="E10113">
        <f t="shared" si="157"/>
        <v>4.062099999999802E-2</v>
      </c>
    </row>
    <row r="10114" spans="1:5" x14ac:dyDescent="0.35">
      <c r="A10114">
        <v>1162.048648</v>
      </c>
      <c r="B10114">
        <v>0</v>
      </c>
      <c r="C10114">
        <v>22.757750999999999</v>
      </c>
      <c r="D10114">
        <v>22.798418000000002</v>
      </c>
      <c r="E10114">
        <f t="shared" si="157"/>
        <v>4.0667000000002673E-2</v>
      </c>
    </row>
    <row r="10115" spans="1:5" x14ac:dyDescent="0.35">
      <c r="A10115">
        <v>1162.167657</v>
      </c>
      <c r="B10115">
        <v>0</v>
      </c>
      <c r="C10115">
        <v>22.757591999999999</v>
      </c>
      <c r="D10115">
        <v>22.79833</v>
      </c>
      <c r="E10115">
        <f t="shared" ref="E10115:E10178" si="158">D10115-C10115</f>
        <v>4.0738000000001051E-2</v>
      </c>
    </row>
    <row r="10116" spans="1:5" x14ac:dyDescent="0.35">
      <c r="A10116">
        <v>1162.277949</v>
      </c>
      <c r="B10116">
        <v>0</v>
      </c>
      <c r="C10116">
        <v>22.757363000000002</v>
      </c>
      <c r="D10116">
        <v>22.798251</v>
      </c>
      <c r="E10116">
        <f t="shared" si="158"/>
        <v>4.0887999999998925E-2</v>
      </c>
    </row>
    <row r="10117" spans="1:5" x14ac:dyDescent="0.35">
      <c r="A10117">
        <v>1162.3943609999999</v>
      </c>
      <c r="B10117">
        <v>0</v>
      </c>
      <c r="C10117">
        <v>22.757133</v>
      </c>
      <c r="D10117">
        <v>22.798089999999998</v>
      </c>
      <c r="E10117">
        <f t="shared" si="158"/>
        <v>4.09569999999988E-2</v>
      </c>
    </row>
    <row r="10118" spans="1:5" x14ac:dyDescent="0.35">
      <c r="A10118">
        <v>1162.512671</v>
      </c>
      <c r="B10118">
        <v>0</v>
      </c>
      <c r="C10118">
        <v>22.756968000000001</v>
      </c>
      <c r="D10118">
        <v>22.798076999999999</v>
      </c>
      <c r="E10118">
        <f t="shared" si="158"/>
        <v>4.110899999999873E-2</v>
      </c>
    </row>
    <row r="10119" spans="1:5" x14ac:dyDescent="0.35">
      <c r="A10119">
        <v>1162.621048</v>
      </c>
      <c r="B10119">
        <v>0</v>
      </c>
      <c r="C10119">
        <v>22.756861000000001</v>
      </c>
      <c r="D10119">
        <v>22.798026</v>
      </c>
      <c r="E10119">
        <f t="shared" si="158"/>
        <v>4.1164999999999452E-2</v>
      </c>
    </row>
    <row r="10120" spans="1:5" x14ac:dyDescent="0.35">
      <c r="A10120">
        <v>1162.7294939999999</v>
      </c>
      <c r="B10120">
        <v>0</v>
      </c>
      <c r="C10120">
        <v>22.756506000000002</v>
      </c>
      <c r="D10120">
        <v>22.798014999999999</v>
      </c>
      <c r="E10120">
        <f t="shared" si="158"/>
        <v>4.1508999999997798E-2</v>
      </c>
    </row>
    <row r="10121" spans="1:5" x14ac:dyDescent="0.35">
      <c r="A10121">
        <v>1162.845157</v>
      </c>
      <c r="B10121">
        <v>0</v>
      </c>
      <c r="C10121">
        <v>22.756194000000001</v>
      </c>
      <c r="D10121">
        <v>22.797813999999999</v>
      </c>
      <c r="E10121">
        <f t="shared" si="158"/>
        <v>4.1619999999998214E-2</v>
      </c>
    </row>
    <row r="10122" spans="1:5" x14ac:dyDescent="0.35">
      <c r="A10122">
        <v>1162.963418</v>
      </c>
      <c r="B10122">
        <v>0</v>
      </c>
      <c r="C10122">
        <v>22.755855</v>
      </c>
      <c r="D10122">
        <v>22.797736</v>
      </c>
      <c r="E10122">
        <f t="shared" si="158"/>
        <v>4.1881000000000057E-2</v>
      </c>
    </row>
    <row r="10123" spans="1:5" x14ac:dyDescent="0.35">
      <c r="A10123">
        <v>1163.0824090000001</v>
      </c>
      <c r="B10123">
        <v>0</v>
      </c>
      <c r="C10123">
        <v>22.755520000000001</v>
      </c>
      <c r="D10123">
        <v>22.797657000000001</v>
      </c>
      <c r="E10123">
        <f t="shared" si="158"/>
        <v>4.2137000000000313E-2</v>
      </c>
    </row>
    <row r="10124" spans="1:5" x14ac:dyDescent="0.35">
      <c r="A10124">
        <v>1163.198253</v>
      </c>
      <c r="B10124">
        <v>0</v>
      </c>
      <c r="C10124">
        <v>22.755268999999998</v>
      </c>
      <c r="D10124">
        <v>22.797599000000002</v>
      </c>
      <c r="E10124">
        <f t="shared" si="158"/>
        <v>4.2330000000003309E-2</v>
      </c>
    </row>
    <row r="10125" spans="1:5" x14ac:dyDescent="0.35">
      <c r="A10125">
        <v>1163.3121839999999</v>
      </c>
      <c r="B10125">
        <v>0</v>
      </c>
      <c r="C10125">
        <v>22.755099000000001</v>
      </c>
      <c r="D10125">
        <v>22.797461999999999</v>
      </c>
      <c r="E10125">
        <f t="shared" si="158"/>
        <v>4.2362999999998152E-2</v>
      </c>
    </row>
    <row r="10126" spans="1:5" x14ac:dyDescent="0.35">
      <c r="A10126">
        <v>1163.420122</v>
      </c>
      <c r="B10126">
        <v>0</v>
      </c>
      <c r="C10126">
        <v>22.754992999999999</v>
      </c>
      <c r="D10126">
        <v>22.797470000000001</v>
      </c>
      <c r="E10126">
        <f t="shared" si="158"/>
        <v>4.2477000000001652E-2</v>
      </c>
    </row>
    <row r="10127" spans="1:5" x14ac:dyDescent="0.35">
      <c r="A10127">
        <v>1163.5270599999999</v>
      </c>
      <c r="B10127">
        <v>0</v>
      </c>
      <c r="C10127">
        <v>22.754805000000001</v>
      </c>
      <c r="D10127">
        <v>22.797433000000002</v>
      </c>
      <c r="E10127">
        <f t="shared" si="158"/>
        <v>4.2628000000000554E-2</v>
      </c>
    </row>
    <row r="10128" spans="1:5" x14ac:dyDescent="0.35">
      <c r="A10128">
        <v>1163.6366109999999</v>
      </c>
      <c r="B10128">
        <v>0</v>
      </c>
      <c r="C10128">
        <v>22.754524</v>
      </c>
      <c r="D10128">
        <v>22.797463</v>
      </c>
      <c r="E10128">
        <f t="shared" si="158"/>
        <v>4.2939000000000505E-2</v>
      </c>
    </row>
    <row r="10129" spans="1:5" x14ac:dyDescent="0.35">
      <c r="A10129">
        <v>1163.7568739999999</v>
      </c>
      <c r="B10129">
        <v>0</v>
      </c>
      <c r="C10129">
        <v>22.754360999999999</v>
      </c>
      <c r="D10129">
        <v>22.797264999999999</v>
      </c>
      <c r="E10129">
        <f t="shared" si="158"/>
        <v>4.2904000000000053E-2</v>
      </c>
    </row>
    <row r="10130" spans="1:5" x14ac:dyDescent="0.35">
      <c r="A10130">
        <v>1163.8757230000001</v>
      </c>
      <c r="B10130">
        <v>0</v>
      </c>
      <c r="C10130">
        <v>22.754221999999999</v>
      </c>
      <c r="D10130">
        <v>22.797136999999999</v>
      </c>
      <c r="E10130">
        <f t="shared" si="158"/>
        <v>4.2915000000000703E-2</v>
      </c>
    </row>
    <row r="10131" spans="1:5" x14ac:dyDescent="0.35">
      <c r="A10131">
        <v>1163.994222</v>
      </c>
      <c r="B10131">
        <v>0</v>
      </c>
      <c r="C10131">
        <v>22.754169999999998</v>
      </c>
      <c r="D10131">
        <v>22.797013</v>
      </c>
      <c r="E10131">
        <f t="shared" si="158"/>
        <v>4.2843000000001297E-2</v>
      </c>
    </row>
    <row r="10132" spans="1:5" x14ac:dyDescent="0.35">
      <c r="A10132">
        <v>1164.111202</v>
      </c>
      <c r="B10132">
        <v>0</v>
      </c>
      <c r="C10132">
        <v>22.754065000000001</v>
      </c>
      <c r="D10132">
        <v>22.796890999999999</v>
      </c>
      <c r="E10132">
        <f t="shared" si="158"/>
        <v>4.2825999999998032E-2</v>
      </c>
    </row>
    <row r="10133" spans="1:5" x14ac:dyDescent="0.35">
      <c r="A10133">
        <v>1164.21967</v>
      </c>
      <c r="B10133">
        <v>0</v>
      </c>
      <c r="C10133">
        <v>22.754076999999999</v>
      </c>
      <c r="D10133">
        <v>22.796852000000001</v>
      </c>
      <c r="E10133">
        <f t="shared" si="158"/>
        <v>4.277500000000245E-2</v>
      </c>
    </row>
    <row r="10134" spans="1:5" x14ac:dyDescent="0.35">
      <c r="A10134">
        <v>1164.3365690000001</v>
      </c>
      <c r="B10134">
        <v>0</v>
      </c>
      <c r="C10134">
        <v>22.753979999999999</v>
      </c>
      <c r="D10134">
        <v>22.796728000000002</v>
      </c>
      <c r="E10134">
        <f t="shared" si="158"/>
        <v>4.2748000000003117E-2</v>
      </c>
    </row>
    <row r="10135" spans="1:5" x14ac:dyDescent="0.35">
      <c r="A10135">
        <v>1164.4560320000001</v>
      </c>
      <c r="B10135">
        <v>0</v>
      </c>
      <c r="C10135">
        <v>22.753813000000001</v>
      </c>
      <c r="D10135">
        <v>22.796665000000001</v>
      </c>
      <c r="E10135">
        <f t="shared" si="158"/>
        <v>4.285199999999989E-2</v>
      </c>
    </row>
    <row r="10136" spans="1:5" x14ac:dyDescent="0.35">
      <c r="A10136">
        <v>1164.5714149999999</v>
      </c>
      <c r="B10136">
        <v>0</v>
      </c>
      <c r="C10136">
        <v>22.753682000000001</v>
      </c>
      <c r="D10136">
        <v>22.796617000000001</v>
      </c>
      <c r="E10136">
        <f t="shared" si="158"/>
        <v>4.2934999999999945E-2</v>
      </c>
    </row>
    <row r="10137" spans="1:5" x14ac:dyDescent="0.35">
      <c r="A10137">
        <v>1164.6825229999999</v>
      </c>
      <c r="B10137">
        <v>0</v>
      </c>
      <c r="C10137">
        <v>22.753539</v>
      </c>
      <c r="D10137">
        <v>22.796520999999998</v>
      </c>
      <c r="E10137">
        <f t="shared" si="158"/>
        <v>4.2981999999998521E-2</v>
      </c>
    </row>
    <row r="10138" spans="1:5" x14ac:dyDescent="0.35">
      <c r="A10138">
        <v>1164.802684</v>
      </c>
      <c r="B10138">
        <v>0</v>
      </c>
      <c r="C10138">
        <v>22.753506000000002</v>
      </c>
      <c r="D10138">
        <v>22.796548000000001</v>
      </c>
      <c r="E10138">
        <f t="shared" si="158"/>
        <v>4.3041999999999803E-2</v>
      </c>
    </row>
    <row r="10139" spans="1:5" x14ac:dyDescent="0.35">
      <c r="A10139">
        <v>1164.920969</v>
      </c>
      <c r="B10139">
        <v>0</v>
      </c>
      <c r="C10139">
        <v>22.753492999999999</v>
      </c>
      <c r="D10139">
        <v>22.796316999999998</v>
      </c>
      <c r="E10139">
        <f t="shared" si="158"/>
        <v>4.2823999999999529E-2</v>
      </c>
    </row>
    <row r="10140" spans="1:5" x14ac:dyDescent="0.35">
      <c r="A10140">
        <v>1165.0384859999999</v>
      </c>
      <c r="B10140">
        <v>0</v>
      </c>
      <c r="C10140">
        <v>22.753571000000001</v>
      </c>
      <c r="D10140">
        <v>22.796389999999999</v>
      </c>
      <c r="E10140">
        <f t="shared" si="158"/>
        <v>4.2818999999997942E-2</v>
      </c>
    </row>
    <row r="10141" spans="1:5" x14ac:dyDescent="0.35">
      <c r="A10141">
        <v>1165.1532629999999</v>
      </c>
      <c r="B10141">
        <v>0</v>
      </c>
      <c r="C10141">
        <v>22.753610999999999</v>
      </c>
      <c r="D10141">
        <v>22.796177</v>
      </c>
      <c r="E10141">
        <f t="shared" si="158"/>
        <v>4.256600000000077E-2</v>
      </c>
    </row>
    <row r="10142" spans="1:5" x14ac:dyDescent="0.35">
      <c r="A10142">
        <v>1165.270966</v>
      </c>
      <c r="B10142">
        <v>0</v>
      </c>
      <c r="C10142">
        <v>22.753722</v>
      </c>
      <c r="D10142">
        <v>22.796149</v>
      </c>
      <c r="E10142">
        <f t="shared" si="158"/>
        <v>4.2426999999999992E-2</v>
      </c>
    </row>
    <row r="10143" spans="1:5" x14ac:dyDescent="0.35">
      <c r="A10143">
        <v>1165.3822540000001</v>
      </c>
      <c r="B10143">
        <v>0</v>
      </c>
      <c r="C10143">
        <v>22.753730000000001</v>
      </c>
      <c r="D10143">
        <v>22.796035</v>
      </c>
      <c r="E10143">
        <f t="shared" si="158"/>
        <v>4.2304999999998927E-2</v>
      </c>
    </row>
    <row r="10144" spans="1:5" x14ac:dyDescent="0.35">
      <c r="A10144">
        <v>1165.502958</v>
      </c>
      <c r="B10144">
        <v>0</v>
      </c>
      <c r="C10144">
        <v>22.753734999999999</v>
      </c>
      <c r="D10144">
        <v>22.795904</v>
      </c>
      <c r="E10144">
        <f t="shared" si="158"/>
        <v>4.2169000000001233E-2</v>
      </c>
    </row>
    <row r="10145" spans="1:5" x14ac:dyDescent="0.35">
      <c r="A10145">
        <v>1165.624264</v>
      </c>
      <c r="B10145">
        <v>0</v>
      </c>
      <c r="C10145">
        <v>22.753798</v>
      </c>
      <c r="D10145">
        <v>22.795857000000002</v>
      </c>
      <c r="E10145">
        <f t="shared" si="158"/>
        <v>4.2059000000001845E-2</v>
      </c>
    </row>
    <row r="10146" spans="1:5" x14ac:dyDescent="0.35">
      <c r="A10146">
        <v>1165.741168</v>
      </c>
      <c r="B10146">
        <v>0</v>
      </c>
      <c r="C10146">
        <v>22.753837000000001</v>
      </c>
      <c r="D10146">
        <v>22.795714</v>
      </c>
      <c r="E10146">
        <f t="shared" si="158"/>
        <v>4.1876999999999498E-2</v>
      </c>
    </row>
    <row r="10147" spans="1:5" x14ac:dyDescent="0.35">
      <c r="A10147">
        <v>1165.855581</v>
      </c>
      <c r="B10147">
        <v>0</v>
      </c>
      <c r="C10147">
        <v>22.753841999999999</v>
      </c>
      <c r="D10147">
        <v>22.795694999999998</v>
      </c>
      <c r="E10147">
        <f t="shared" si="158"/>
        <v>4.1852999999999696E-2</v>
      </c>
    </row>
    <row r="10148" spans="1:5" x14ac:dyDescent="0.35">
      <c r="A10148">
        <v>1165.973947</v>
      </c>
      <c r="B10148">
        <v>0</v>
      </c>
      <c r="C10148">
        <v>22.753965000000001</v>
      </c>
      <c r="D10148">
        <v>22.795650999999999</v>
      </c>
      <c r="E10148">
        <f t="shared" si="158"/>
        <v>4.1685999999998558E-2</v>
      </c>
    </row>
    <row r="10149" spans="1:5" x14ac:dyDescent="0.35">
      <c r="A10149">
        <v>1166.0930209999999</v>
      </c>
      <c r="B10149">
        <v>0</v>
      </c>
      <c r="C10149">
        <v>22.754048999999998</v>
      </c>
      <c r="D10149">
        <v>22.795501000000002</v>
      </c>
      <c r="E10149">
        <f t="shared" si="158"/>
        <v>4.1452000000003153E-2</v>
      </c>
    </row>
    <row r="10150" spans="1:5" x14ac:dyDescent="0.35">
      <c r="A10150">
        <v>1166.2124260000001</v>
      </c>
      <c r="B10150">
        <v>0</v>
      </c>
      <c r="C10150">
        <v>22.754073000000002</v>
      </c>
      <c r="D10150">
        <v>22.795465</v>
      </c>
      <c r="E10150">
        <f t="shared" si="158"/>
        <v>4.1391999999998319E-2</v>
      </c>
    </row>
    <row r="10151" spans="1:5" x14ac:dyDescent="0.35">
      <c r="A10151">
        <v>1166.326742</v>
      </c>
      <c r="B10151">
        <v>0</v>
      </c>
      <c r="C10151">
        <v>22.754121999999999</v>
      </c>
      <c r="D10151">
        <v>22.795379000000001</v>
      </c>
      <c r="E10151">
        <f t="shared" si="158"/>
        <v>4.1257000000001653E-2</v>
      </c>
    </row>
    <row r="10152" spans="1:5" x14ac:dyDescent="0.35">
      <c r="A10152">
        <v>1166.4346800000001</v>
      </c>
      <c r="B10152">
        <v>0</v>
      </c>
      <c r="C10152">
        <v>22.75413</v>
      </c>
      <c r="D10152">
        <v>22.795311000000002</v>
      </c>
      <c r="E10152">
        <f t="shared" si="158"/>
        <v>4.1181000000001688E-2</v>
      </c>
    </row>
    <row r="10153" spans="1:5" x14ac:dyDescent="0.35">
      <c r="A10153">
        <v>1166.5415989999999</v>
      </c>
      <c r="B10153">
        <v>0</v>
      </c>
      <c r="C10153">
        <v>22.753975000000001</v>
      </c>
      <c r="D10153">
        <v>22.795349000000002</v>
      </c>
      <c r="E10153">
        <f t="shared" si="158"/>
        <v>4.1374000000001132E-2</v>
      </c>
    </row>
    <row r="10154" spans="1:5" x14ac:dyDescent="0.35">
      <c r="A10154">
        <v>1166.650249</v>
      </c>
      <c r="B10154">
        <v>0</v>
      </c>
      <c r="C10154">
        <v>22.753585000000001</v>
      </c>
      <c r="D10154">
        <v>22.795265000000001</v>
      </c>
      <c r="E10154">
        <f t="shared" si="158"/>
        <v>4.1679999999999495E-2</v>
      </c>
    </row>
    <row r="10155" spans="1:5" x14ac:dyDescent="0.35">
      <c r="A10155">
        <v>1166.767411</v>
      </c>
      <c r="B10155">
        <v>0</v>
      </c>
      <c r="C10155">
        <v>22.753253999999998</v>
      </c>
      <c r="D10155">
        <v>22.795051000000001</v>
      </c>
      <c r="E10155">
        <f t="shared" si="158"/>
        <v>4.1797000000002527E-2</v>
      </c>
    </row>
    <row r="10156" spans="1:5" x14ac:dyDescent="0.35">
      <c r="A10156">
        <v>1166.882349</v>
      </c>
      <c r="B10156">
        <v>0</v>
      </c>
      <c r="C10156">
        <v>22.753091999999999</v>
      </c>
      <c r="D10156">
        <v>22.794972000000001</v>
      </c>
      <c r="E10156">
        <f t="shared" si="158"/>
        <v>4.1880000000002582E-2</v>
      </c>
    </row>
    <row r="10157" spans="1:5" x14ac:dyDescent="0.35">
      <c r="A10157">
        <v>1166.9903039999999</v>
      </c>
      <c r="B10157">
        <v>0</v>
      </c>
      <c r="C10157">
        <v>22.752959000000001</v>
      </c>
      <c r="D10157">
        <v>22.794979000000001</v>
      </c>
      <c r="E10157">
        <f t="shared" si="158"/>
        <v>4.2020000000000834E-2</v>
      </c>
    </row>
    <row r="10158" spans="1:5" x14ac:dyDescent="0.35">
      <c r="A10158">
        <v>1167.098135</v>
      </c>
      <c r="B10158">
        <v>0</v>
      </c>
      <c r="C10158">
        <v>22.752713</v>
      </c>
      <c r="D10158">
        <v>22.794976999999999</v>
      </c>
      <c r="E10158">
        <f t="shared" si="158"/>
        <v>4.2263999999999413E-2</v>
      </c>
    </row>
    <row r="10159" spans="1:5" x14ac:dyDescent="0.35">
      <c r="A10159">
        <v>1167.205782</v>
      </c>
      <c r="B10159">
        <v>0</v>
      </c>
      <c r="C10159">
        <v>22.752374</v>
      </c>
      <c r="D10159">
        <v>22.794847000000001</v>
      </c>
      <c r="E10159">
        <f t="shared" si="158"/>
        <v>4.2473000000001093E-2</v>
      </c>
    </row>
    <row r="10160" spans="1:5" x14ac:dyDescent="0.35">
      <c r="A10160">
        <v>1167.318716</v>
      </c>
      <c r="B10160">
        <v>0</v>
      </c>
      <c r="C10160">
        <v>22.752215</v>
      </c>
      <c r="D10160">
        <v>22.794678999999999</v>
      </c>
      <c r="E10160">
        <f t="shared" si="158"/>
        <v>4.2463999999998947E-2</v>
      </c>
    </row>
    <row r="10161" spans="1:5" x14ac:dyDescent="0.35">
      <c r="A10161">
        <v>1167.425172</v>
      </c>
      <c r="B10161">
        <v>0</v>
      </c>
      <c r="C10161">
        <v>22.752023999999999</v>
      </c>
      <c r="D10161">
        <v>22.79468</v>
      </c>
      <c r="E10161">
        <f t="shared" si="158"/>
        <v>4.2656000000000915E-2</v>
      </c>
    </row>
    <row r="10162" spans="1:5" x14ac:dyDescent="0.35">
      <c r="A10162">
        <v>1167.5334419999999</v>
      </c>
      <c r="B10162">
        <v>0</v>
      </c>
      <c r="C10162">
        <v>22.751693</v>
      </c>
      <c r="D10162">
        <v>22.794601</v>
      </c>
      <c r="E10162">
        <f t="shared" si="158"/>
        <v>4.2908000000000612E-2</v>
      </c>
    </row>
    <row r="10163" spans="1:5" x14ac:dyDescent="0.35">
      <c r="A10163">
        <v>1167.6489180000001</v>
      </c>
      <c r="B10163">
        <v>0</v>
      </c>
      <c r="C10163">
        <v>22.751442999999998</v>
      </c>
      <c r="D10163">
        <v>22.794502000000001</v>
      </c>
      <c r="E10163">
        <f t="shared" si="158"/>
        <v>4.3059000000003067E-2</v>
      </c>
    </row>
    <row r="10164" spans="1:5" x14ac:dyDescent="0.35">
      <c r="A10164">
        <v>1167.7663970000001</v>
      </c>
      <c r="B10164">
        <v>0</v>
      </c>
      <c r="C10164">
        <v>22.751252000000001</v>
      </c>
      <c r="D10164">
        <v>22.794402999999999</v>
      </c>
      <c r="E10164">
        <f t="shared" si="158"/>
        <v>4.3150999999998163E-2</v>
      </c>
    </row>
    <row r="10165" spans="1:5" x14ac:dyDescent="0.35">
      <c r="A10165">
        <v>1167.8805379999999</v>
      </c>
      <c r="B10165">
        <v>0</v>
      </c>
      <c r="C10165">
        <v>22.751042000000002</v>
      </c>
      <c r="D10165">
        <v>22.794335</v>
      </c>
      <c r="E10165">
        <f t="shared" si="158"/>
        <v>4.3292999999998472E-2</v>
      </c>
    </row>
    <row r="10166" spans="1:5" x14ac:dyDescent="0.35">
      <c r="A10166">
        <v>1167.995496</v>
      </c>
      <c r="B10166">
        <v>0</v>
      </c>
      <c r="C10166">
        <v>22.750864</v>
      </c>
      <c r="D10166">
        <v>22.794211000000001</v>
      </c>
      <c r="E10166">
        <f t="shared" si="158"/>
        <v>4.3347000000000691E-2</v>
      </c>
    </row>
    <row r="10167" spans="1:5" x14ac:dyDescent="0.35">
      <c r="A10167">
        <v>1168.108669</v>
      </c>
      <c r="B10167">
        <v>0</v>
      </c>
      <c r="C10167">
        <v>22.750736</v>
      </c>
      <c r="D10167">
        <v>22.79421</v>
      </c>
      <c r="E10167">
        <f t="shared" si="158"/>
        <v>4.3473999999999791E-2</v>
      </c>
    </row>
    <row r="10168" spans="1:5" x14ac:dyDescent="0.35">
      <c r="A10168">
        <v>1168.227697</v>
      </c>
      <c r="B10168">
        <v>0</v>
      </c>
      <c r="C10168">
        <v>22.750662999999999</v>
      </c>
      <c r="D10168">
        <v>22.794084999999999</v>
      </c>
      <c r="E10168">
        <f t="shared" si="158"/>
        <v>4.3421999999999628E-2</v>
      </c>
    </row>
    <row r="10169" spans="1:5" x14ac:dyDescent="0.35">
      <c r="A10169">
        <v>1168.348342</v>
      </c>
      <c r="B10169">
        <v>0</v>
      </c>
      <c r="C10169">
        <v>22.750520000000002</v>
      </c>
      <c r="D10169">
        <v>22.793990999999998</v>
      </c>
      <c r="E10169">
        <f t="shared" si="158"/>
        <v>4.3470999999996707E-2</v>
      </c>
    </row>
    <row r="10170" spans="1:5" x14ac:dyDescent="0.35">
      <c r="A10170">
        <v>1168.466627</v>
      </c>
      <c r="B10170">
        <v>0</v>
      </c>
      <c r="C10170">
        <v>22.750287</v>
      </c>
      <c r="D10170">
        <v>22.793849999999999</v>
      </c>
      <c r="E10170">
        <f t="shared" si="158"/>
        <v>4.3562999999998908E-2</v>
      </c>
    </row>
    <row r="10171" spans="1:5" x14ac:dyDescent="0.35">
      <c r="A10171">
        <v>1168.578197</v>
      </c>
      <c r="B10171">
        <v>0</v>
      </c>
      <c r="C10171">
        <v>22.750126000000002</v>
      </c>
      <c r="D10171">
        <v>22.793813</v>
      </c>
      <c r="E10171">
        <f t="shared" si="158"/>
        <v>4.3686999999998477E-2</v>
      </c>
    </row>
    <row r="10172" spans="1:5" x14ac:dyDescent="0.35">
      <c r="A10172">
        <v>1168.696277</v>
      </c>
      <c r="B10172">
        <v>0</v>
      </c>
      <c r="C10172">
        <v>22.749981999999999</v>
      </c>
      <c r="D10172">
        <v>22.793731000000001</v>
      </c>
      <c r="E10172">
        <f t="shared" si="158"/>
        <v>4.3749000000001814E-2</v>
      </c>
    </row>
    <row r="10173" spans="1:5" x14ac:dyDescent="0.35">
      <c r="A10173">
        <v>1168.8159169999999</v>
      </c>
      <c r="B10173">
        <v>0</v>
      </c>
      <c r="C10173">
        <v>22.749907</v>
      </c>
      <c r="D10173">
        <v>22.793693000000001</v>
      </c>
      <c r="E10173">
        <f t="shared" si="158"/>
        <v>4.3786000000000769E-2</v>
      </c>
    </row>
    <row r="10174" spans="1:5" x14ac:dyDescent="0.35">
      <c r="A10174">
        <v>1168.9349099999999</v>
      </c>
      <c r="B10174">
        <v>0</v>
      </c>
      <c r="C10174">
        <v>22.749700000000001</v>
      </c>
      <c r="D10174">
        <v>22.793572000000001</v>
      </c>
      <c r="E10174">
        <f t="shared" si="158"/>
        <v>4.3872000000000355E-2</v>
      </c>
    </row>
    <row r="10175" spans="1:5" x14ac:dyDescent="0.35">
      <c r="A10175">
        <v>1169.05267</v>
      </c>
      <c r="B10175">
        <v>0</v>
      </c>
      <c r="C10175">
        <v>22.749527</v>
      </c>
      <c r="D10175">
        <v>22.793514999999999</v>
      </c>
      <c r="E10175">
        <f t="shared" si="158"/>
        <v>4.3987999999998806E-2</v>
      </c>
    </row>
    <row r="10176" spans="1:5" x14ac:dyDescent="0.35">
      <c r="A10176">
        <v>1169.1641589999999</v>
      </c>
      <c r="B10176">
        <v>0</v>
      </c>
      <c r="C10176">
        <v>22.749313999999998</v>
      </c>
      <c r="D10176">
        <v>22.793410000000002</v>
      </c>
      <c r="E10176">
        <f t="shared" si="158"/>
        <v>4.4096000000003244E-2</v>
      </c>
    </row>
    <row r="10177" spans="1:5" x14ac:dyDescent="0.35">
      <c r="A10177">
        <v>1169.2769229999999</v>
      </c>
      <c r="B10177">
        <v>0</v>
      </c>
      <c r="C10177">
        <v>22.749117999999999</v>
      </c>
      <c r="D10177">
        <v>22.793368000000001</v>
      </c>
      <c r="E10177">
        <f t="shared" si="158"/>
        <v>4.4250000000001677E-2</v>
      </c>
    </row>
    <row r="10178" spans="1:5" x14ac:dyDescent="0.35">
      <c r="A10178">
        <v>1169.3921539999999</v>
      </c>
      <c r="B10178">
        <v>0</v>
      </c>
      <c r="C10178">
        <v>22.748913000000002</v>
      </c>
      <c r="D10178">
        <v>22.793292000000001</v>
      </c>
      <c r="E10178">
        <f t="shared" si="158"/>
        <v>4.437899999999928E-2</v>
      </c>
    </row>
    <row r="10179" spans="1:5" x14ac:dyDescent="0.35">
      <c r="A10179">
        <v>1169.5080989999999</v>
      </c>
      <c r="B10179">
        <v>0</v>
      </c>
      <c r="C10179">
        <v>22.748830000000002</v>
      </c>
      <c r="D10179">
        <v>22.793182000000002</v>
      </c>
      <c r="E10179">
        <f t="shared" ref="E10179:E10242" si="159">D10179-C10179</f>
        <v>4.4351999999999947E-2</v>
      </c>
    </row>
    <row r="10180" spans="1:5" x14ac:dyDescent="0.35">
      <c r="A10180">
        <v>1169.6140399999999</v>
      </c>
      <c r="B10180">
        <v>0</v>
      </c>
      <c r="C10180">
        <v>22.748736999999998</v>
      </c>
      <c r="D10180">
        <v>22.793157999999998</v>
      </c>
      <c r="E10180">
        <f t="shared" si="159"/>
        <v>4.4420999999999822E-2</v>
      </c>
    </row>
    <row r="10181" spans="1:5" x14ac:dyDescent="0.35">
      <c r="A10181">
        <v>1169.7228990000001</v>
      </c>
      <c r="B10181">
        <v>0</v>
      </c>
      <c r="C10181">
        <v>22.748493</v>
      </c>
      <c r="D10181">
        <v>22.793219000000001</v>
      </c>
      <c r="E10181">
        <f t="shared" si="159"/>
        <v>4.472600000000071E-2</v>
      </c>
    </row>
    <row r="10182" spans="1:5" x14ac:dyDescent="0.35">
      <c r="A10182">
        <v>1169.832588</v>
      </c>
      <c r="B10182">
        <v>0</v>
      </c>
      <c r="C10182">
        <v>22.748200000000001</v>
      </c>
      <c r="D10182">
        <v>22.792998000000001</v>
      </c>
      <c r="E10182">
        <f t="shared" si="159"/>
        <v>4.4798000000000116E-2</v>
      </c>
    </row>
    <row r="10183" spans="1:5" x14ac:dyDescent="0.35">
      <c r="A10183">
        <v>1169.9515570000001</v>
      </c>
      <c r="B10183">
        <v>0</v>
      </c>
      <c r="C10183">
        <v>22.747959000000002</v>
      </c>
      <c r="D10183">
        <v>22.792932</v>
      </c>
      <c r="E10183">
        <f t="shared" si="159"/>
        <v>4.4972999999998819E-2</v>
      </c>
    </row>
    <row r="10184" spans="1:5" x14ac:dyDescent="0.35">
      <c r="A10184">
        <v>1170.071162</v>
      </c>
      <c r="B10184">
        <v>0</v>
      </c>
      <c r="C10184">
        <v>22.747710999999999</v>
      </c>
      <c r="D10184">
        <v>22.792808999999998</v>
      </c>
      <c r="E10184">
        <f t="shared" si="159"/>
        <v>4.5097999999999416E-2</v>
      </c>
    </row>
    <row r="10185" spans="1:5" x14ac:dyDescent="0.35">
      <c r="A10185">
        <v>1170.1891680000001</v>
      </c>
      <c r="B10185">
        <v>0</v>
      </c>
      <c r="C10185">
        <v>22.747454000000001</v>
      </c>
      <c r="D10185">
        <v>22.792732999999998</v>
      </c>
      <c r="E10185">
        <f t="shared" si="159"/>
        <v>4.5278999999997183E-2</v>
      </c>
    </row>
    <row r="10186" spans="1:5" x14ac:dyDescent="0.35">
      <c r="A10186">
        <v>1170.306448</v>
      </c>
      <c r="B10186">
        <v>0</v>
      </c>
      <c r="C10186">
        <v>22.747191000000001</v>
      </c>
      <c r="D10186">
        <v>22.792636000000002</v>
      </c>
      <c r="E10186">
        <f t="shared" si="159"/>
        <v>4.5445000000000846E-2</v>
      </c>
    </row>
    <row r="10187" spans="1:5" x14ac:dyDescent="0.35">
      <c r="A10187">
        <v>1170.4170409999999</v>
      </c>
      <c r="B10187">
        <v>0</v>
      </c>
      <c r="C10187">
        <v>22.746974999999999</v>
      </c>
      <c r="D10187">
        <v>22.792597000000001</v>
      </c>
      <c r="E10187">
        <f t="shared" si="159"/>
        <v>4.5622000000001606E-2</v>
      </c>
    </row>
    <row r="10188" spans="1:5" x14ac:dyDescent="0.35">
      <c r="A10188">
        <v>1170.537118</v>
      </c>
      <c r="B10188">
        <v>0</v>
      </c>
      <c r="C10188">
        <v>22.746659999999999</v>
      </c>
      <c r="D10188">
        <v>22.792491999999999</v>
      </c>
      <c r="E10188">
        <f t="shared" si="159"/>
        <v>4.5832000000000761E-2</v>
      </c>
    </row>
    <row r="10189" spans="1:5" x14ac:dyDescent="0.35">
      <c r="A10189">
        <v>1170.6557</v>
      </c>
      <c r="B10189">
        <v>0</v>
      </c>
      <c r="C10189">
        <v>22.746302</v>
      </c>
      <c r="D10189">
        <v>22.792425999999999</v>
      </c>
      <c r="E10189">
        <f t="shared" si="159"/>
        <v>4.6123999999998944E-2</v>
      </c>
    </row>
    <row r="10190" spans="1:5" x14ac:dyDescent="0.35">
      <c r="A10190">
        <v>1170.773893</v>
      </c>
      <c r="B10190">
        <v>0</v>
      </c>
      <c r="C10190">
        <v>22.746043</v>
      </c>
      <c r="D10190">
        <v>22.792358</v>
      </c>
      <c r="E10190">
        <f t="shared" si="159"/>
        <v>4.6314999999999884E-2</v>
      </c>
    </row>
    <row r="10191" spans="1:5" x14ac:dyDescent="0.35">
      <c r="A10191">
        <v>1170.8865330000001</v>
      </c>
      <c r="B10191">
        <v>0</v>
      </c>
      <c r="C10191">
        <v>22.745787</v>
      </c>
      <c r="D10191">
        <v>22.792279000000001</v>
      </c>
      <c r="E10191">
        <f t="shared" si="159"/>
        <v>4.6492000000000644E-2</v>
      </c>
    </row>
    <row r="10192" spans="1:5" x14ac:dyDescent="0.35">
      <c r="A10192">
        <v>1171.0059369999999</v>
      </c>
      <c r="B10192">
        <v>0</v>
      </c>
      <c r="C10192">
        <v>22.745505000000001</v>
      </c>
      <c r="D10192">
        <v>22.792155000000001</v>
      </c>
      <c r="E10192">
        <f t="shared" si="159"/>
        <v>4.6649999999999636E-2</v>
      </c>
    </row>
    <row r="10193" spans="1:5" x14ac:dyDescent="0.35">
      <c r="A10193">
        <v>1171.1249130000001</v>
      </c>
      <c r="B10193">
        <v>0</v>
      </c>
      <c r="C10193">
        <v>22.745232999999999</v>
      </c>
      <c r="D10193">
        <v>22.792141000000001</v>
      </c>
      <c r="E10193">
        <f t="shared" si="159"/>
        <v>4.6908000000001948E-2</v>
      </c>
    </row>
    <row r="10194" spans="1:5" x14ac:dyDescent="0.35">
      <c r="A10194">
        <v>1171.243549</v>
      </c>
      <c r="B10194">
        <v>0</v>
      </c>
      <c r="C10194">
        <v>22.744817999999999</v>
      </c>
      <c r="D10194">
        <v>22.791993999999999</v>
      </c>
      <c r="E10194">
        <f t="shared" si="159"/>
        <v>4.7176000000000329E-2</v>
      </c>
    </row>
    <row r="10195" spans="1:5" x14ac:dyDescent="0.35">
      <c r="A10195">
        <v>1171.3601940000001</v>
      </c>
      <c r="B10195">
        <v>0</v>
      </c>
      <c r="C10195">
        <v>22.744512</v>
      </c>
      <c r="D10195">
        <v>22.791958999999999</v>
      </c>
      <c r="E10195">
        <f t="shared" si="159"/>
        <v>4.7446999999998241E-2</v>
      </c>
    </row>
    <row r="10196" spans="1:5" x14ac:dyDescent="0.35">
      <c r="A10196">
        <v>1171.469902</v>
      </c>
      <c r="B10196">
        <v>0</v>
      </c>
      <c r="C10196">
        <v>22.744221</v>
      </c>
      <c r="D10196">
        <v>22.791893999999999</v>
      </c>
      <c r="E10196">
        <f t="shared" si="159"/>
        <v>4.7672999999999632E-2</v>
      </c>
    </row>
    <row r="10197" spans="1:5" x14ac:dyDescent="0.35">
      <c r="A10197">
        <v>1171.5809859999999</v>
      </c>
      <c r="B10197">
        <v>0</v>
      </c>
      <c r="C10197">
        <v>22.743931</v>
      </c>
      <c r="D10197">
        <v>22.791799999999999</v>
      </c>
      <c r="E10197">
        <f t="shared" si="159"/>
        <v>4.7868999999998607E-2</v>
      </c>
    </row>
    <row r="10198" spans="1:5" x14ac:dyDescent="0.35">
      <c r="A10198">
        <v>1171.696543</v>
      </c>
      <c r="B10198">
        <v>0</v>
      </c>
      <c r="C10198">
        <v>22.743554</v>
      </c>
      <c r="D10198">
        <v>22.791696999999999</v>
      </c>
      <c r="E10198">
        <f t="shared" si="159"/>
        <v>4.8142999999999603E-2</v>
      </c>
    </row>
    <row r="10199" spans="1:5" x14ac:dyDescent="0.35">
      <c r="A10199">
        <v>1171.8138280000001</v>
      </c>
      <c r="B10199">
        <v>0</v>
      </c>
      <c r="C10199">
        <v>22.743179999999999</v>
      </c>
      <c r="D10199">
        <v>22.791692999999999</v>
      </c>
      <c r="E10199">
        <f t="shared" si="159"/>
        <v>4.8512999999999806E-2</v>
      </c>
    </row>
    <row r="10200" spans="1:5" x14ac:dyDescent="0.35">
      <c r="A10200">
        <v>1171.9252080000001</v>
      </c>
      <c r="B10200">
        <v>0</v>
      </c>
      <c r="C10200">
        <v>22.742863</v>
      </c>
      <c r="D10200">
        <v>22.791581000000001</v>
      </c>
      <c r="E10200">
        <f t="shared" si="159"/>
        <v>4.8718000000000927E-2</v>
      </c>
    </row>
    <row r="10201" spans="1:5" x14ac:dyDescent="0.35">
      <c r="A10201">
        <v>1172.038487</v>
      </c>
      <c r="B10201">
        <v>0</v>
      </c>
      <c r="C10201">
        <v>22.742578999999999</v>
      </c>
      <c r="D10201">
        <v>22.791467999999998</v>
      </c>
      <c r="E10201">
        <f t="shared" si="159"/>
        <v>4.8888999999999072E-2</v>
      </c>
    </row>
    <row r="10202" spans="1:5" x14ac:dyDescent="0.35">
      <c r="A10202">
        <v>1172.1462979999999</v>
      </c>
      <c r="B10202">
        <v>0</v>
      </c>
      <c r="C10202">
        <v>22.742393</v>
      </c>
      <c r="D10202">
        <v>22.791439</v>
      </c>
      <c r="E10202">
        <f t="shared" si="159"/>
        <v>4.9046000000000589E-2</v>
      </c>
    </row>
    <row r="10203" spans="1:5" x14ac:dyDescent="0.35">
      <c r="A10203">
        <v>1172.254891</v>
      </c>
      <c r="B10203">
        <v>0</v>
      </c>
      <c r="C10203">
        <v>22.74202</v>
      </c>
      <c r="D10203">
        <v>22.791467999999998</v>
      </c>
      <c r="E10203">
        <f t="shared" si="159"/>
        <v>4.944799999999816E-2</v>
      </c>
    </row>
    <row r="10204" spans="1:5" x14ac:dyDescent="0.35">
      <c r="A10204">
        <v>1172.3730190000001</v>
      </c>
      <c r="B10204">
        <v>0</v>
      </c>
      <c r="C10204">
        <v>22.741792</v>
      </c>
      <c r="D10204">
        <v>22.791235</v>
      </c>
      <c r="E10204">
        <f t="shared" si="159"/>
        <v>4.9443000000000126E-2</v>
      </c>
    </row>
    <row r="10205" spans="1:5" x14ac:dyDescent="0.35">
      <c r="A10205">
        <v>1172.480959</v>
      </c>
      <c r="B10205">
        <v>0</v>
      </c>
      <c r="C10205">
        <v>22.741765999999998</v>
      </c>
      <c r="D10205">
        <v>22.791245</v>
      </c>
      <c r="E10205">
        <f t="shared" si="159"/>
        <v>4.9479000000001605E-2</v>
      </c>
    </row>
    <row r="10206" spans="1:5" x14ac:dyDescent="0.35">
      <c r="A10206">
        <v>1172.5879170000001</v>
      </c>
      <c r="B10206">
        <v>0</v>
      </c>
      <c r="C10206">
        <v>22.741499000000001</v>
      </c>
      <c r="D10206">
        <v>22.791197</v>
      </c>
      <c r="E10206">
        <f t="shared" si="159"/>
        <v>4.9697999999999354E-2</v>
      </c>
    </row>
    <row r="10207" spans="1:5" x14ac:dyDescent="0.35">
      <c r="A10207">
        <v>1172.6971309999999</v>
      </c>
      <c r="B10207">
        <v>0</v>
      </c>
      <c r="C10207">
        <v>22.741226000000001</v>
      </c>
      <c r="D10207">
        <v>22.791173000000001</v>
      </c>
      <c r="E10207">
        <f t="shared" si="159"/>
        <v>4.994699999999952E-2</v>
      </c>
    </row>
    <row r="10208" spans="1:5" x14ac:dyDescent="0.35">
      <c r="A10208">
        <v>1172.809456</v>
      </c>
      <c r="B10208">
        <v>0</v>
      </c>
      <c r="C10208">
        <v>22.740917</v>
      </c>
      <c r="D10208">
        <v>22.791001999999999</v>
      </c>
      <c r="E10208">
        <f t="shared" si="159"/>
        <v>5.0084999999999269E-2</v>
      </c>
    </row>
    <row r="10209" spans="1:5" x14ac:dyDescent="0.35">
      <c r="A10209">
        <v>1172.922918</v>
      </c>
      <c r="B10209">
        <v>0</v>
      </c>
      <c r="C10209">
        <v>22.740783</v>
      </c>
      <c r="D10209">
        <v>22.790935000000001</v>
      </c>
      <c r="E10209">
        <f t="shared" si="159"/>
        <v>5.0152000000000641E-2</v>
      </c>
    </row>
    <row r="10210" spans="1:5" x14ac:dyDescent="0.35">
      <c r="A10210">
        <v>1173.0308399999999</v>
      </c>
      <c r="B10210">
        <v>0</v>
      </c>
      <c r="C10210">
        <v>22.740807</v>
      </c>
      <c r="D10210">
        <v>22.790818999999999</v>
      </c>
      <c r="E10210">
        <f t="shared" si="159"/>
        <v>5.0011999999998835E-2</v>
      </c>
    </row>
    <row r="10211" spans="1:5" x14ac:dyDescent="0.35">
      <c r="A10211">
        <v>1173.139602</v>
      </c>
      <c r="B10211">
        <v>0</v>
      </c>
      <c r="C10211">
        <v>22.740476000000001</v>
      </c>
      <c r="D10211">
        <v>22.790861</v>
      </c>
      <c r="E10211">
        <f t="shared" si="159"/>
        <v>5.038499999999857E-2</v>
      </c>
    </row>
    <row r="10212" spans="1:5" x14ac:dyDescent="0.35">
      <c r="A10212">
        <v>1173.2585690000001</v>
      </c>
      <c r="B10212">
        <v>0</v>
      </c>
      <c r="C10212">
        <v>22.740168000000001</v>
      </c>
      <c r="D10212">
        <v>22.790703000000001</v>
      </c>
      <c r="E10212">
        <f t="shared" si="159"/>
        <v>5.0534999999999997E-2</v>
      </c>
    </row>
    <row r="10213" spans="1:5" x14ac:dyDescent="0.35">
      <c r="A10213">
        <v>1173.3782100000001</v>
      </c>
      <c r="B10213">
        <v>0</v>
      </c>
      <c r="C10213">
        <v>22.73969</v>
      </c>
      <c r="D10213">
        <v>22.790593000000001</v>
      </c>
      <c r="E10213">
        <f t="shared" si="159"/>
        <v>5.0903000000001697E-2</v>
      </c>
    </row>
    <row r="10214" spans="1:5" x14ac:dyDescent="0.35">
      <c r="A10214">
        <v>1173.4894810000001</v>
      </c>
      <c r="B10214">
        <v>0</v>
      </c>
      <c r="C10214">
        <v>22.739280999999998</v>
      </c>
      <c r="D10214">
        <v>22.790610000000001</v>
      </c>
      <c r="E10214">
        <f t="shared" si="159"/>
        <v>5.1329000000002623E-2</v>
      </c>
    </row>
    <row r="10215" spans="1:5" x14ac:dyDescent="0.35">
      <c r="A10215">
        <v>1173.606661</v>
      </c>
      <c r="B10215">
        <v>0</v>
      </c>
      <c r="C10215">
        <v>22.738838999999999</v>
      </c>
      <c r="D10215">
        <v>22.790412</v>
      </c>
      <c r="E10215">
        <f t="shared" si="159"/>
        <v>5.1573000000001201E-2</v>
      </c>
    </row>
    <row r="10216" spans="1:5" x14ac:dyDescent="0.35">
      <c r="A10216">
        <v>1173.7270450000001</v>
      </c>
      <c r="B10216">
        <v>0</v>
      </c>
      <c r="C10216">
        <v>22.738444000000001</v>
      </c>
      <c r="D10216">
        <v>22.790417000000001</v>
      </c>
      <c r="E10216">
        <f t="shared" si="159"/>
        <v>5.1973000000000269E-2</v>
      </c>
    </row>
    <row r="10217" spans="1:5" x14ac:dyDescent="0.35">
      <c r="A10217">
        <v>1173.84429</v>
      </c>
      <c r="B10217">
        <v>0</v>
      </c>
      <c r="C10217">
        <v>22.738102999999999</v>
      </c>
      <c r="D10217">
        <v>22.790261000000001</v>
      </c>
      <c r="E10217">
        <f t="shared" si="159"/>
        <v>5.2158000000002147E-2</v>
      </c>
    </row>
    <row r="10218" spans="1:5" x14ac:dyDescent="0.35">
      <c r="A10218">
        <v>1173.9616309999999</v>
      </c>
      <c r="B10218">
        <v>0</v>
      </c>
      <c r="C10218">
        <v>22.737836000000001</v>
      </c>
      <c r="D10218">
        <v>22.790278000000001</v>
      </c>
      <c r="E10218">
        <f t="shared" si="159"/>
        <v>5.2441999999999211E-2</v>
      </c>
    </row>
    <row r="10219" spans="1:5" x14ac:dyDescent="0.35">
      <c r="A10219">
        <v>1174.0778680000001</v>
      </c>
      <c r="B10219">
        <v>0</v>
      </c>
      <c r="C10219">
        <v>22.737507000000001</v>
      </c>
      <c r="D10219">
        <v>22.790136</v>
      </c>
      <c r="E10219">
        <f t="shared" si="159"/>
        <v>5.2628999999999593E-2</v>
      </c>
    </row>
    <row r="10220" spans="1:5" x14ac:dyDescent="0.35">
      <c r="A10220">
        <v>1174.195751</v>
      </c>
      <c r="B10220">
        <v>0</v>
      </c>
      <c r="C10220">
        <v>22.737079000000001</v>
      </c>
      <c r="D10220">
        <v>22.790085000000001</v>
      </c>
      <c r="E10220">
        <f t="shared" si="159"/>
        <v>5.3005999999999887E-2</v>
      </c>
    </row>
    <row r="10221" spans="1:5" x14ac:dyDescent="0.35">
      <c r="A10221">
        <v>1174.30672</v>
      </c>
      <c r="B10221">
        <v>0</v>
      </c>
      <c r="C10221">
        <v>22.736622000000001</v>
      </c>
      <c r="D10221">
        <v>22.789967000000001</v>
      </c>
      <c r="E10221">
        <f t="shared" si="159"/>
        <v>5.3345000000000198E-2</v>
      </c>
    </row>
    <row r="10222" spans="1:5" x14ac:dyDescent="0.35">
      <c r="A10222">
        <v>1174.4228350000001</v>
      </c>
      <c r="B10222">
        <v>0</v>
      </c>
      <c r="C10222">
        <v>22.736183</v>
      </c>
      <c r="D10222">
        <v>22.789947000000002</v>
      </c>
      <c r="E10222">
        <f t="shared" si="159"/>
        <v>5.3764000000001033E-2</v>
      </c>
    </row>
    <row r="10223" spans="1:5" x14ac:dyDescent="0.35">
      <c r="A10223">
        <v>1174.5330389999999</v>
      </c>
      <c r="B10223">
        <v>0</v>
      </c>
      <c r="C10223">
        <v>22.735744</v>
      </c>
      <c r="D10223">
        <v>22.789794000000001</v>
      </c>
      <c r="E10223">
        <f t="shared" si="159"/>
        <v>5.4050000000000153E-2</v>
      </c>
    </row>
    <row r="10224" spans="1:5" x14ac:dyDescent="0.35">
      <c r="A10224">
        <v>1174.6464539999999</v>
      </c>
      <c r="B10224">
        <v>0</v>
      </c>
      <c r="C10224">
        <v>22.735195000000001</v>
      </c>
      <c r="D10224">
        <v>22.789729999999999</v>
      </c>
      <c r="E10224">
        <f t="shared" si="159"/>
        <v>5.453499999999778E-2</v>
      </c>
    </row>
    <row r="10225" spans="1:5" x14ac:dyDescent="0.35">
      <c r="A10225">
        <v>1174.764369</v>
      </c>
      <c r="B10225">
        <v>0</v>
      </c>
      <c r="C10225">
        <v>22.734670999999999</v>
      </c>
      <c r="D10225">
        <v>22.78961</v>
      </c>
      <c r="E10225">
        <f t="shared" si="159"/>
        <v>5.4939000000000959E-2</v>
      </c>
    </row>
    <row r="10226" spans="1:5" x14ac:dyDescent="0.35">
      <c r="A10226">
        <v>1174.87231</v>
      </c>
      <c r="B10226">
        <v>0</v>
      </c>
      <c r="C10226">
        <v>22.734358</v>
      </c>
      <c r="D10226">
        <v>22.789580000000001</v>
      </c>
      <c r="E10226">
        <f t="shared" si="159"/>
        <v>5.5222000000000548E-2</v>
      </c>
    </row>
    <row r="10227" spans="1:5" x14ac:dyDescent="0.35">
      <c r="A10227">
        <v>1174.9792480000001</v>
      </c>
      <c r="B10227">
        <v>0</v>
      </c>
      <c r="C10227">
        <v>22.734019</v>
      </c>
      <c r="D10227">
        <v>22.789714</v>
      </c>
      <c r="E10227">
        <f t="shared" si="159"/>
        <v>5.569500000000005E-2</v>
      </c>
    </row>
    <row r="10228" spans="1:5" x14ac:dyDescent="0.35">
      <c r="A10228">
        <v>1175.0861050000001</v>
      </c>
      <c r="B10228">
        <v>0</v>
      </c>
      <c r="C10228">
        <v>22.733578000000001</v>
      </c>
      <c r="D10228">
        <v>22.789674999999999</v>
      </c>
      <c r="E10228">
        <f t="shared" si="159"/>
        <v>5.6096999999997621E-2</v>
      </c>
    </row>
    <row r="10229" spans="1:5" x14ac:dyDescent="0.35">
      <c r="A10229">
        <v>1175.1999530000001</v>
      </c>
      <c r="B10229">
        <v>0</v>
      </c>
      <c r="C10229">
        <v>22.733328</v>
      </c>
      <c r="D10229">
        <v>22.789404999999999</v>
      </c>
      <c r="E10229">
        <f t="shared" si="159"/>
        <v>5.6076999999998378E-2</v>
      </c>
    </row>
    <row r="10230" spans="1:5" x14ac:dyDescent="0.35">
      <c r="A10230">
        <v>1175.3155019999999</v>
      </c>
      <c r="B10230">
        <v>0</v>
      </c>
      <c r="C10230">
        <v>22.733242000000001</v>
      </c>
      <c r="D10230">
        <v>22.789251</v>
      </c>
      <c r="E10230">
        <f t="shared" si="159"/>
        <v>5.6008999999999531E-2</v>
      </c>
    </row>
    <row r="10231" spans="1:5" x14ac:dyDescent="0.35">
      <c r="A10231">
        <v>1175.426708</v>
      </c>
      <c r="B10231">
        <v>0</v>
      </c>
      <c r="C10231">
        <v>22.733134</v>
      </c>
      <c r="D10231">
        <v>22.789162000000001</v>
      </c>
      <c r="E10231">
        <f t="shared" si="159"/>
        <v>5.6028000000001299E-2</v>
      </c>
    </row>
    <row r="10232" spans="1:5" x14ac:dyDescent="0.35">
      <c r="A10232">
        <v>1175.546253</v>
      </c>
      <c r="B10232">
        <v>0</v>
      </c>
      <c r="C10232">
        <v>22.733069</v>
      </c>
      <c r="D10232">
        <v>22.789095</v>
      </c>
      <c r="E10232">
        <f t="shared" si="159"/>
        <v>5.6025999999999243E-2</v>
      </c>
    </row>
    <row r="10233" spans="1:5" x14ac:dyDescent="0.35">
      <c r="A10233">
        <v>1175.663581</v>
      </c>
      <c r="B10233">
        <v>0</v>
      </c>
      <c r="C10233">
        <v>22.733004999999999</v>
      </c>
      <c r="D10233">
        <v>22.789034000000001</v>
      </c>
      <c r="E10233">
        <f t="shared" si="159"/>
        <v>5.6029000000002327E-2</v>
      </c>
    </row>
    <row r="10234" spans="1:5" x14ac:dyDescent="0.35">
      <c r="A10234">
        <v>1175.7818540000001</v>
      </c>
      <c r="B10234">
        <v>0</v>
      </c>
      <c r="C10234">
        <v>22.732948</v>
      </c>
      <c r="D10234">
        <v>22.788938000000002</v>
      </c>
      <c r="E10234">
        <f t="shared" si="159"/>
        <v>5.5990000000001316E-2</v>
      </c>
    </row>
    <row r="10235" spans="1:5" x14ac:dyDescent="0.35">
      <c r="A10235">
        <v>1175.9016079999999</v>
      </c>
      <c r="B10235">
        <v>0</v>
      </c>
      <c r="C10235">
        <v>22.733008000000002</v>
      </c>
      <c r="D10235">
        <v>22.788910000000001</v>
      </c>
      <c r="E10235">
        <f t="shared" si="159"/>
        <v>5.5901999999999674E-2</v>
      </c>
    </row>
    <row r="10236" spans="1:5" x14ac:dyDescent="0.35">
      <c r="A10236">
        <v>1176.0204920000001</v>
      </c>
      <c r="B10236">
        <v>0</v>
      </c>
      <c r="C10236">
        <v>22.733008000000002</v>
      </c>
      <c r="D10236">
        <v>22.788796000000001</v>
      </c>
      <c r="E10236">
        <f t="shared" si="159"/>
        <v>5.5787999999999727E-2</v>
      </c>
    </row>
    <row r="10237" spans="1:5" x14ac:dyDescent="0.35">
      <c r="A10237">
        <v>1176.140715</v>
      </c>
      <c r="B10237">
        <v>0</v>
      </c>
      <c r="C10237">
        <v>22.733094999999999</v>
      </c>
      <c r="D10237">
        <v>22.788699999999999</v>
      </c>
      <c r="E10237">
        <f t="shared" si="159"/>
        <v>5.5604999999999905E-2</v>
      </c>
    </row>
    <row r="10238" spans="1:5" x14ac:dyDescent="0.35">
      <c r="A10238">
        <v>1176.2575850000001</v>
      </c>
      <c r="B10238">
        <v>0</v>
      </c>
      <c r="C10238">
        <v>22.733176</v>
      </c>
      <c r="D10238">
        <v>22.788654000000001</v>
      </c>
      <c r="E10238">
        <f t="shared" si="159"/>
        <v>5.5478000000000804E-2</v>
      </c>
    </row>
    <row r="10239" spans="1:5" x14ac:dyDescent="0.35">
      <c r="A10239">
        <v>1176.3786620000001</v>
      </c>
      <c r="B10239">
        <v>0</v>
      </c>
      <c r="C10239">
        <v>22.733284000000001</v>
      </c>
      <c r="D10239">
        <v>22.788550000000001</v>
      </c>
      <c r="E10239">
        <f t="shared" si="159"/>
        <v>5.5265999999999593E-2</v>
      </c>
    </row>
    <row r="10240" spans="1:5" x14ac:dyDescent="0.35">
      <c r="A10240">
        <v>1176.498243</v>
      </c>
      <c r="B10240">
        <v>0</v>
      </c>
      <c r="C10240">
        <v>22.733291999999999</v>
      </c>
      <c r="D10240">
        <v>22.788513999999999</v>
      </c>
      <c r="E10240">
        <f t="shared" si="159"/>
        <v>5.5222000000000548E-2</v>
      </c>
    </row>
    <row r="10241" spans="1:5" x14ac:dyDescent="0.35">
      <c r="A10241">
        <v>1176.6145220000001</v>
      </c>
      <c r="B10241">
        <v>0</v>
      </c>
      <c r="C10241">
        <v>22.733239999999999</v>
      </c>
      <c r="D10241">
        <v>22.788459</v>
      </c>
      <c r="E10241">
        <f t="shared" si="159"/>
        <v>5.5219000000001017E-2</v>
      </c>
    </row>
    <row r="10242" spans="1:5" x14ac:dyDescent="0.35">
      <c r="A10242">
        <v>1176.7320400000001</v>
      </c>
      <c r="B10242">
        <v>0</v>
      </c>
      <c r="C10242">
        <v>22.733142000000001</v>
      </c>
      <c r="D10242">
        <v>22.788314</v>
      </c>
      <c r="E10242">
        <f t="shared" si="159"/>
        <v>5.5171999999998889E-2</v>
      </c>
    </row>
    <row r="10243" spans="1:5" x14ac:dyDescent="0.35">
      <c r="A10243">
        <v>1176.8501249999999</v>
      </c>
      <c r="B10243">
        <v>0</v>
      </c>
      <c r="C10243">
        <v>22.733025000000001</v>
      </c>
      <c r="D10243">
        <v>22.788207</v>
      </c>
      <c r="E10243">
        <f t="shared" ref="E10243:E10306" si="160">D10243-C10243</f>
        <v>5.518199999999851E-2</v>
      </c>
    </row>
    <row r="10244" spans="1:5" x14ac:dyDescent="0.35">
      <c r="A10244">
        <v>1176.962059</v>
      </c>
      <c r="B10244">
        <v>0</v>
      </c>
      <c r="C10244">
        <v>22.732987000000001</v>
      </c>
      <c r="D10244">
        <v>22.788229000000001</v>
      </c>
      <c r="E10244">
        <f t="shared" si="160"/>
        <v>5.5241999999999791E-2</v>
      </c>
    </row>
    <row r="10245" spans="1:5" x14ac:dyDescent="0.35">
      <c r="A10245">
        <v>1177.0690159999999</v>
      </c>
      <c r="B10245">
        <v>0</v>
      </c>
      <c r="C10245">
        <v>22.732903</v>
      </c>
      <c r="D10245">
        <v>22.788312000000001</v>
      </c>
      <c r="E10245">
        <f t="shared" si="160"/>
        <v>5.540900000000093E-2</v>
      </c>
    </row>
    <row r="10246" spans="1:5" x14ac:dyDescent="0.35">
      <c r="A10246">
        <v>1177.176751</v>
      </c>
      <c r="B10246">
        <v>0</v>
      </c>
      <c r="C10246">
        <v>22.732744</v>
      </c>
      <c r="D10246">
        <v>22.788247999999999</v>
      </c>
      <c r="E10246">
        <f t="shared" si="160"/>
        <v>5.550399999999911E-2</v>
      </c>
    </row>
    <row r="10247" spans="1:5" x14ac:dyDescent="0.35">
      <c r="A10247">
        <v>1177.2854649999999</v>
      </c>
      <c r="B10247">
        <v>0</v>
      </c>
      <c r="C10247">
        <v>22.732513999999998</v>
      </c>
      <c r="D10247">
        <v>22.788060999999999</v>
      </c>
      <c r="E10247">
        <f t="shared" si="160"/>
        <v>5.5547000000000679E-2</v>
      </c>
    </row>
    <row r="10248" spans="1:5" x14ac:dyDescent="0.35">
      <c r="A10248">
        <v>1177.4005460000001</v>
      </c>
      <c r="B10248">
        <v>0</v>
      </c>
      <c r="C10248">
        <v>22.732299000000001</v>
      </c>
      <c r="D10248">
        <v>22.787844</v>
      </c>
      <c r="E10248">
        <f t="shared" si="160"/>
        <v>5.5544999999998623E-2</v>
      </c>
    </row>
    <row r="10249" spans="1:5" x14ac:dyDescent="0.35">
      <c r="A10249">
        <v>1177.516515</v>
      </c>
      <c r="B10249">
        <v>0</v>
      </c>
      <c r="C10249">
        <v>22.732144000000002</v>
      </c>
      <c r="D10249">
        <v>22.78781</v>
      </c>
      <c r="E10249">
        <f t="shared" si="160"/>
        <v>5.5665999999998661E-2</v>
      </c>
    </row>
    <row r="10250" spans="1:5" x14ac:dyDescent="0.35">
      <c r="A10250">
        <v>1177.631934</v>
      </c>
      <c r="B10250">
        <v>0</v>
      </c>
      <c r="C10250">
        <v>22.732016999999999</v>
      </c>
      <c r="D10250">
        <v>22.787758</v>
      </c>
      <c r="E10250">
        <f t="shared" si="160"/>
        <v>5.5741000000001151E-2</v>
      </c>
    </row>
    <row r="10251" spans="1:5" x14ac:dyDescent="0.35">
      <c r="A10251">
        <v>1177.748474</v>
      </c>
      <c r="B10251">
        <v>0</v>
      </c>
      <c r="C10251">
        <v>22.731929000000001</v>
      </c>
      <c r="D10251">
        <v>22.787607999999999</v>
      </c>
      <c r="E10251">
        <f t="shared" si="160"/>
        <v>5.5678999999997814E-2</v>
      </c>
    </row>
    <row r="10252" spans="1:5" x14ac:dyDescent="0.35">
      <c r="A10252">
        <v>1177.862365</v>
      </c>
      <c r="B10252">
        <v>0</v>
      </c>
      <c r="C10252">
        <v>22.731928</v>
      </c>
      <c r="D10252">
        <v>22.787604999999999</v>
      </c>
      <c r="E10252">
        <f t="shared" si="160"/>
        <v>5.567699999999931E-2</v>
      </c>
    </row>
    <row r="10253" spans="1:5" x14ac:dyDescent="0.35">
      <c r="A10253">
        <v>1177.9773520000001</v>
      </c>
      <c r="B10253">
        <v>0</v>
      </c>
      <c r="C10253">
        <v>22.731905999999999</v>
      </c>
      <c r="D10253">
        <v>22.787524000000001</v>
      </c>
      <c r="E10253">
        <f t="shared" si="160"/>
        <v>5.561800000000261E-2</v>
      </c>
    </row>
    <row r="10254" spans="1:5" x14ac:dyDescent="0.35">
      <c r="A10254">
        <v>1178.0949780000001</v>
      </c>
      <c r="B10254">
        <v>0</v>
      </c>
      <c r="C10254">
        <v>22.731907</v>
      </c>
      <c r="D10254">
        <v>22.787369000000002</v>
      </c>
      <c r="E10254">
        <f t="shared" si="160"/>
        <v>5.5462000000002121E-2</v>
      </c>
    </row>
    <row r="10255" spans="1:5" x14ac:dyDescent="0.35">
      <c r="A10255">
        <v>1178.2145009999999</v>
      </c>
      <c r="B10255">
        <v>0</v>
      </c>
      <c r="C10255">
        <v>22.731905999999999</v>
      </c>
      <c r="D10255">
        <v>22.787368000000001</v>
      </c>
      <c r="E10255">
        <f t="shared" si="160"/>
        <v>5.5462000000002121E-2</v>
      </c>
    </row>
    <row r="10256" spans="1:5" x14ac:dyDescent="0.35">
      <c r="A10256">
        <v>1178.3318280000001</v>
      </c>
      <c r="B10256">
        <v>0</v>
      </c>
      <c r="C10256">
        <v>22.731897</v>
      </c>
      <c r="D10256">
        <v>22.787293999999999</v>
      </c>
      <c r="E10256">
        <f t="shared" si="160"/>
        <v>5.5396999999999252E-2</v>
      </c>
    </row>
    <row r="10257" spans="1:5" x14ac:dyDescent="0.35">
      <c r="A10257">
        <v>1178.450734</v>
      </c>
      <c r="B10257">
        <v>0</v>
      </c>
      <c r="C10257">
        <v>22.731932</v>
      </c>
      <c r="D10257">
        <v>22.787177</v>
      </c>
      <c r="E10257">
        <f t="shared" si="160"/>
        <v>5.5244999999999322E-2</v>
      </c>
    </row>
    <row r="10258" spans="1:5" x14ac:dyDescent="0.35">
      <c r="A10258">
        <v>1178.5709830000001</v>
      </c>
      <c r="B10258">
        <v>0</v>
      </c>
      <c r="C10258">
        <v>22.731914</v>
      </c>
      <c r="D10258">
        <v>22.787105</v>
      </c>
      <c r="E10258">
        <f t="shared" si="160"/>
        <v>5.5191000000000656E-2</v>
      </c>
    </row>
    <row r="10259" spans="1:5" x14ac:dyDescent="0.35">
      <c r="A10259">
        <v>1178.6866170000001</v>
      </c>
      <c r="B10259">
        <v>0</v>
      </c>
      <c r="C10259">
        <v>22.731811</v>
      </c>
      <c r="D10259">
        <v>22.786964999999999</v>
      </c>
      <c r="E10259">
        <f t="shared" si="160"/>
        <v>5.5153999999998149E-2</v>
      </c>
    </row>
    <row r="10260" spans="1:5" x14ac:dyDescent="0.35">
      <c r="A10260">
        <v>1178.8047039999999</v>
      </c>
      <c r="B10260">
        <v>0</v>
      </c>
      <c r="C10260">
        <v>22.731715000000001</v>
      </c>
      <c r="D10260">
        <v>22.786918</v>
      </c>
      <c r="E10260">
        <f t="shared" si="160"/>
        <v>5.5202999999998781E-2</v>
      </c>
    </row>
    <row r="10261" spans="1:5" x14ac:dyDescent="0.35">
      <c r="A10261">
        <v>1178.923196</v>
      </c>
      <c r="B10261">
        <v>0</v>
      </c>
      <c r="C10261">
        <v>22.731545000000001</v>
      </c>
      <c r="D10261">
        <v>22.786857999999999</v>
      </c>
      <c r="E10261">
        <f t="shared" si="160"/>
        <v>5.5312999999998169E-2</v>
      </c>
    </row>
    <row r="10262" spans="1:5" x14ac:dyDescent="0.35">
      <c r="A10262">
        <v>1179.0406660000001</v>
      </c>
      <c r="B10262">
        <v>0</v>
      </c>
      <c r="C10262">
        <v>22.731279000000001</v>
      </c>
      <c r="D10262">
        <v>22.786749</v>
      </c>
      <c r="E10262">
        <f t="shared" si="160"/>
        <v>5.5469999999999686E-2</v>
      </c>
    </row>
    <row r="10263" spans="1:5" x14ac:dyDescent="0.35">
      <c r="A10263">
        <v>1179.1581639999999</v>
      </c>
      <c r="B10263">
        <v>0</v>
      </c>
      <c r="C10263">
        <v>22.731065999999998</v>
      </c>
      <c r="D10263">
        <v>22.786646000000001</v>
      </c>
      <c r="E10263">
        <f t="shared" si="160"/>
        <v>5.5580000000002627E-2</v>
      </c>
    </row>
    <row r="10264" spans="1:5" x14ac:dyDescent="0.35">
      <c r="A10264">
        <v>1179.2769989999999</v>
      </c>
      <c r="B10264">
        <v>0</v>
      </c>
      <c r="C10264">
        <v>22.730951000000001</v>
      </c>
      <c r="D10264">
        <v>22.786638</v>
      </c>
      <c r="E10264">
        <f t="shared" si="160"/>
        <v>5.5686999999998932E-2</v>
      </c>
    </row>
    <row r="10265" spans="1:5" x14ac:dyDescent="0.35">
      <c r="A10265">
        <v>1179.3958479999999</v>
      </c>
      <c r="B10265">
        <v>0</v>
      </c>
      <c r="C10265">
        <v>22.730889999999999</v>
      </c>
      <c r="D10265">
        <v>22.786497000000001</v>
      </c>
      <c r="E10265">
        <f t="shared" si="160"/>
        <v>5.560700000000196E-2</v>
      </c>
    </row>
    <row r="10266" spans="1:5" x14ac:dyDescent="0.35">
      <c r="A10266">
        <v>1179.5102890000001</v>
      </c>
      <c r="B10266">
        <v>0</v>
      </c>
      <c r="C10266">
        <v>22.730912</v>
      </c>
      <c r="D10266">
        <v>22.786376000000001</v>
      </c>
      <c r="E10266">
        <f t="shared" si="160"/>
        <v>5.5464000000000624E-2</v>
      </c>
    </row>
    <row r="10267" spans="1:5" x14ac:dyDescent="0.35">
      <c r="A10267">
        <v>1179.6295950000001</v>
      </c>
      <c r="B10267">
        <v>0</v>
      </c>
      <c r="C10267">
        <v>22.730962000000002</v>
      </c>
      <c r="D10267">
        <v>22.786379</v>
      </c>
      <c r="E10267">
        <f t="shared" si="160"/>
        <v>5.5416999999998495E-2</v>
      </c>
    </row>
    <row r="10268" spans="1:5" x14ac:dyDescent="0.35">
      <c r="A10268">
        <v>1179.741248</v>
      </c>
      <c r="B10268">
        <v>0</v>
      </c>
      <c r="C10268">
        <v>22.730983999999999</v>
      </c>
      <c r="D10268">
        <v>22.786238000000001</v>
      </c>
      <c r="E10268">
        <f t="shared" si="160"/>
        <v>5.5254000000001469E-2</v>
      </c>
    </row>
    <row r="10269" spans="1:5" x14ac:dyDescent="0.35">
      <c r="A10269">
        <v>1179.8579500000001</v>
      </c>
      <c r="B10269">
        <v>0</v>
      </c>
      <c r="C10269">
        <v>22.730951000000001</v>
      </c>
      <c r="D10269">
        <v>22.786204999999999</v>
      </c>
      <c r="E10269">
        <f t="shared" si="160"/>
        <v>5.5253999999997916E-2</v>
      </c>
    </row>
    <row r="10270" spans="1:5" x14ac:dyDescent="0.35">
      <c r="A10270">
        <v>1179.9770490000001</v>
      </c>
      <c r="B10270">
        <v>0</v>
      </c>
      <c r="C10270">
        <v>22.730875999999999</v>
      </c>
      <c r="D10270">
        <v>22.786093999999999</v>
      </c>
      <c r="E10270">
        <f t="shared" si="160"/>
        <v>5.5217999999999989E-2</v>
      </c>
    </row>
    <row r="10271" spans="1:5" x14ac:dyDescent="0.35">
      <c r="A10271">
        <v>1180.0945360000001</v>
      </c>
      <c r="B10271">
        <v>0</v>
      </c>
      <c r="C10271">
        <v>22.730751000000001</v>
      </c>
      <c r="D10271">
        <v>22.786065000000001</v>
      </c>
      <c r="E10271">
        <f t="shared" si="160"/>
        <v>5.5313999999999197E-2</v>
      </c>
    </row>
    <row r="10272" spans="1:5" x14ac:dyDescent="0.35">
      <c r="A10272">
        <v>1180.2135900000001</v>
      </c>
      <c r="B10272">
        <v>0</v>
      </c>
      <c r="C10272">
        <v>22.730609000000001</v>
      </c>
      <c r="D10272">
        <v>22.785948999999999</v>
      </c>
      <c r="E10272">
        <f t="shared" si="160"/>
        <v>5.5339999999997502E-2</v>
      </c>
    </row>
    <row r="10273" spans="1:5" x14ac:dyDescent="0.35">
      <c r="A10273">
        <v>1180.3275140000001</v>
      </c>
      <c r="B10273">
        <v>0</v>
      </c>
      <c r="C10273">
        <v>22.730457000000001</v>
      </c>
      <c r="D10273">
        <v>22.785883999999999</v>
      </c>
      <c r="E10273">
        <f t="shared" si="160"/>
        <v>5.5426999999998117E-2</v>
      </c>
    </row>
    <row r="10274" spans="1:5" x14ac:dyDescent="0.35">
      <c r="A10274">
        <v>1180.4402829999999</v>
      </c>
      <c r="B10274">
        <v>0</v>
      </c>
      <c r="C10274">
        <v>22.730343000000001</v>
      </c>
      <c r="D10274">
        <v>22.785824999999999</v>
      </c>
      <c r="E10274">
        <f t="shared" si="160"/>
        <v>5.5481999999997811E-2</v>
      </c>
    </row>
    <row r="10275" spans="1:5" x14ac:dyDescent="0.35">
      <c r="A10275">
        <v>1180.5605029999999</v>
      </c>
      <c r="B10275">
        <v>0</v>
      </c>
      <c r="C10275">
        <v>22.730183</v>
      </c>
      <c r="D10275">
        <v>22.785771</v>
      </c>
      <c r="E10275">
        <f t="shared" si="160"/>
        <v>5.5588000000000193E-2</v>
      </c>
    </row>
    <row r="10276" spans="1:5" x14ac:dyDescent="0.35">
      <c r="A10276">
        <v>1180.677477</v>
      </c>
      <c r="B10276">
        <v>0</v>
      </c>
      <c r="C10276">
        <v>22.729911000000001</v>
      </c>
      <c r="D10276">
        <v>22.785677</v>
      </c>
      <c r="E10276">
        <f t="shared" si="160"/>
        <v>5.5765999999998428E-2</v>
      </c>
    </row>
    <row r="10277" spans="1:5" x14ac:dyDescent="0.35">
      <c r="A10277">
        <v>1180.7901409999999</v>
      </c>
      <c r="B10277">
        <v>0</v>
      </c>
      <c r="C10277">
        <v>22.729695</v>
      </c>
      <c r="D10277">
        <v>22.785627000000002</v>
      </c>
      <c r="E10277">
        <f t="shared" si="160"/>
        <v>5.5932000000002091E-2</v>
      </c>
    </row>
    <row r="10278" spans="1:5" x14ac:dyDescent="0.35">
      <c r="A10278">
        <v>1180.9086589999999</v>
      </c>
      <c r="B10278">
        <v>0</v>
      </c>
      <c r="C10278">
        <v>22.729534999999998</v>
      </c>
      <c r="D10278">
        <v>22.785519000000001</v>
      </c>
      <c r="E10278">
        <f t="shared" si="160"/>
        <v>5.5984000000002254E-2</v>
      </c>
    </row>
    <row r="10279" spans="1:5" x14ac:dyDescent="0.35">
      <c r="A10279">
        <v>1181.02746</v>
      </c>
      <c r="B10279">
        <v>0</v>
      </c>
      <c r="C10279">
        <v>22.729393999999999</v>
      </c>
      <c r="D10279">
        <v>22.785419999999998</v>
      </c>
      <c r="E10279">
        <f t="shared" si="160"/>
        <v>5.6025999999999243E-2</v>
      </c>
    </row>
    <row r="10280" spans="1:5" x14ac:dyDescent="0.35">
      <c r="A10280">
        <v>1181.1448680000001</v>
      </c>
      <c r="B10280">
        <v>0</v>
      </c>
      <c r="C10280">
        <v>22.729292000000001</v>
      </c>
      <c r="D10280">
        <v>22.785333999999999</v>
      </c>
      <c r="E10280">
        <f t="shared" si="160"/>
        <v>5.6041999999997927E-2</v>
      </c>
    </row>
    <row r="10281" spans="1:5" x14ac:dyDescent="0.35">
      <c r="A10281">
        <v>1181.259675</v>
      </c>
      <c r="B10281">
        <v>0</v>
      </c>
      <c r="C10281">
        <v>22.729230000000001</v>
      </c>
      <c r="D10281">
        <v>22.785264000000002</v>
      </c>
      <c r="E10281">
        <f t="shared" si="160"/>
        <v>5.6034000000000361E-2</v>
      </c>
    </row>
    <row r="10282" spans="1:5" x14ac:dyDescent="0.35">
      <c r="A10282">
        <v>1181.3778950000001</v>
      </c>
      <c r="B10282">
        <v>0</v>
      </c>
      <c r="C10282">
        <v>22.729129</v>
      </c>
      <c r="D10282">
        <v>22.78519</v>
      </c>
      <c r="E10282">
        <f t="shared" si="160"/>
        <v>5.6060999999999694E-2</v>
      </c>
    </row>
    <row r="10283" spans="1:5" x14ac:dyDescent="0.35">
      <c r="A10283">
        <v>1181.4957529999999</v>
      </c>
      <c r="B10283">
        <v>0</v>
      </c>
      <c r="C10283">
        <v>22.728954000000002</v>
      </c>
      <c r="D10283">
        <v>22.785105999999999</v>
      </c>
      <c r="E10283">
        <f t="shared" si="160"/>
        <v>5.6151999999997315E-2</v>
      </c>
    </row>
    <row r="10284" spans="1:5" x14ac:dyDescent="0.35">
      <c r="A10284">
        <v>1181.6126260000001</v>
      </c>
      <c r="B10284">
        <v>0</v>
      </c>
      <c r="C10284">
        <v>22.728708999999998</v>
      </c>
      <c r="D10284">
        <v>22.785015999999999</v>
      </c>
      <c r="E10284">
        <f t="shared" si="160"/>
        <v>5.6307000000000329E-2</v>
      </c>
    </row>
    <row r="10285" spans="1:5" x14ac:dyDescent="0.35">
      <c r="A10285">
        <v>1181.7228030000001</v>
      </c>
      <c r="B10285">
        <v>0</v>
      </c>
      <c r="C10285">
        <v>22.728508999999999</v>
      </c>
      <c r="D10285">
        <v>22.784977000000001</v>
      </c>
      <c r="E10285">
        <f t="shared" si="160"/>
        <v>5.6468000000002405E-2</v>
      </c>
    </row>
    <row r="10286" spans="1:5" x14ac:dyDescent="0.35">
      <c r="A10286">
        <v>1181.8390609999999</v>
      </c>
      <c r="B10286">
        <v>0</v>
      </c>
      <c r="C10286">
        <v>22.728386</v>
      </c>
      <c r="D10286">
        <v>22.784936999999999</v>
      </c>
      <c r="E10286">
        <f t="shared" si="160"/>
        <v>5.6550999999998908E-2</v>
      </c>
    </row>
    <row r="10287" spans="1:5" x14ac:dyDescent="0.35">
      <c r="A10287">
        <v>1181.957866</v>
      </c>
      <c r="B10287">
        <v>0</v>
      </c>
      <c r="C10287">
        <v>22.728245000000001</v>
      </c>
      <c r="D10287">
        <v>22.78481</v>
      </c>
      <c r="E10287">
        <f t="shared" si="160"/>
        <v>5.6564999999999088E-2</v>
      </c>
    </row>
    <row r="10288" spans="1:5" x14ac:dyDescent="0.35">
      <c r="A10288">
        <v>1182.0732889999999</v>
      </c>
      <c r="B10288">
        <v>0</v>
      </c>
      <c r="C10288">
        <v>22.728072999999998</v>
      </c>
      <c r="D10288">
        <v>22.784758</v>
      </c>
      <c r="E10288">
        <f t="shared" si="160"/>
        <v>5.6685000000001651E-2</v>
      </c>
    </row>
    <row r="10289" spans="1:5" x14ac:dyDescent="0.35">
      <c r="A10289">
        <v>1182.1852289999999</v>
      </c>
      <c r="B10289">
        <v>0</v>
      </c>
      <c r="C10289">
        <v>22.728014000000002</v>
      </c>
      <c r="D10289">
        <v>22.784687000000002</v>
      </c>
      <c r="E10289">
        <f t="shared" si="160"/>
        <v>5.6672999999999973E-2</v>
      </c>
    </row>
    <row r="10290" spans="1:5" x14ac:dyDescent="0.35">
      <c r="A10290">
        <v>1182.292166</v>
      </c>
      <c r="B10290">
        <v>0</v>
      </c>
      <c r="C10290">
        <v>22.727822</v>
      </c>
      <c r="D10290">
        <v>22.784680999999999</v>
      </c>
      <c r="E10290">
        <f t="shared" si="160"/>
        <v>5.6858999999999327E-2</v>
      </c>
    </row>
    <row r="10291" spans="1:5" x14ac:dyDescent="0.35">
      <c r="A10291">
        <v>1182.3991229999999</v>
      </c>
      <c r="B10291">
        <v>0</v>
      </c>
      <c r="C10291">
        <v>22.727609000000001</v>
      </c>
      <c r="D10291">
        <v>22.784669000000001</v>
      </c>
      <c r="E10291">
        <f t="shared" si="160"/>
        <v>5.7059999999999889E-2</v>
      </c>
    </row>
    <row r="10292" spans="1:5" x14ac:dyDescent="0.35">
      <c r="A10292">
        <v>1182.5070430000001</v>
      </c>
      <c r="B10292">
        <v>0</v>
      </c>
      <c r="C10292">
        <v>22.727315000000001</v>
      </c>
      <c r="D10292">
        <v>22.784572000000001</v>
      </c>
      <c r="E10292">
        <f t="shared" si="160"/>
        <v>5.7256999999999891E-2</v>
      </c>
    </row>
    <row r="10293" spans="1:5" x14ac:dyDescent="0.35">
      <c r="A10293">
        <v>1182.6138470000001</v>
      </c>
      <c r="B10293">
        <v>0</v>
      </c>
      <c r="C10293">
        <v>22.727062</v>
      </c>
      <c r="D10293">
        <v>22.784576000000001</v>
      </c>
      <c r="E10293">
        <f t="shared" si="160"/>
        <v>5.7514000000001175E-2</v>
      </c>
    </row>
    <row r="10294" spans="1:5" x14ac:dyDescent="0.35">
      <c r="A10294">
        <v>1182.723223</v>
      </c>
      <c r="B10294">
        <v>0</v>
      </c>
      <c r="C10294">
        <v>22.726821000000001</v>
      </c>
      <c r="D10294">
        <v>22.784351000000001</v>
      </c>
      <c r="E10294">
        <f t="shared" si="160"/>
        <v>5.7529999999999859E-2</v>
      </c>
    </row>
    <row r="10295" spans="1:5" x14ac:dyDescent="0.35">
      <c r="A10295">
        <v>1182.8372420000001</v>
      </c>
      <c r="B10295">
        <v>0</v>
      </c>
      <c r="C10295">
        <v>22.726645999999999</v>
      </c>
      <c r="D10295">
        <v>22.784291</v>
      </c>
      <c r="E10295">
        <f t="shared" si="160"/>
        <v>5.7645000000000834E-2</v>
      </c>
    </row>
    <row r="10296" spans="1:5" x14ac:dyDescent="0.35">
      <c r="A10296">
        <v>1182.9579269999999</v>
      </c>
      <c r="B10296">
        <v>0</v>
      </c>
      <c r="C10296">
        <v>22.726572999999998</v>
      </c>
      <c r="D10296">
        <v>22.784161000000001</v>
      </c>
      <c r="E10296">
        <f t="shared" si="160"/>
        <v>5.7588000000002637E-2</v>
      </c>
    </row>
    <row r="10297" spans="1:5" x14ac:dyDescent="0.35">
      <c r="A10297">
        <v>1183.0764389999999</v>
      </c>
      <c r="B10297">
        <v>0</v>
      </c>
      <c r="C10297">
        <v>22.726465000000001</v>
      </c>
      <c r="D10297">
        <v>22.784053</v>
      </c>
      <c r="E10297">
        <f t="shared" si="160"/>
        <v>5.7587999999999084E-2</v>
      </c>
    </row>
    <row r="10298" spans="1:5" x14ac:dyDescent="0.35">
      <c r="A10298">
        <v>1183.1941850000001</v>
      </c>
      <c r="B10298">
        <v>0</v>
      </c>
      <c r="C10298">
        <v>22.726362999999999</v>
      </c>
      <c r="D10298">
        <v>22.784003999999999</v>
      </c>
      <c r="E10298">
        <f t="shared" si="160"/>
        <v>5.7641000000000275E-2</v>
      </c>
    </row>
    <row r="10299" spans="1:5" x14ac:dyDescent="0.35">
      <c r="A10299">
        <v>1183.31231</v>
      </c>
      <c r="B10299">
        <v>0</v>
      </c>
      <c r="C10299">
        <v>22.726226</v>
      </c>
      <c r="D10299">
        <v>22.783973</v>
      </c>
      <c r="E10299">
        <f t="shared" si="160"/>
        <v>5.7746999999999105E-2</v>
      </c>
    </row>
    <row r="10300" spans="1:5" x14ac:dyDescent="0.35">
      <c r="A10300">
        <v>1183.4285219999999</v>
      </c>
      <c r="B10300">
        <v>0</v>
      </c>
      <c r="C10300">
        <v>22.726040000000001</v>
      </c>
      <c r="D10300">
        <v>22.783897</v>
      </c>
      <c r="E10300">
        <f t="shared" si="160"/>
        <v>5.7856999999998493E-2</v>
      </c>
    </row>
    <row r="10301" spans="1:5" x14ac:dyDescent="0.35">
      <c r="A10301">
        <v>1183.5486249999999</v>
      </c>
      <c r="B10301">
        <v>0</v>
      </c>
      <c r="C10301">
        <v>22.725818</v>
      </c>
      <c r="D10301">
        <v>22.783829000000001</v>
      </c>
      <c r="E10301">
        <f t="shared" si="160"/>
        <v>5.8011000000000479E-2</v>
      </c>
    </row>
    <row r="10302" spans="1:5" x14ac:dyDescent="0.35">
      <c r="A10302">
        <v>1183.6676399999999</v>
      </c>
      <c r="B10302">
        <v>0</v>
      </c>
      <c r="C10302">
        <v>22.725601999999999</v>
      </c>
      <c r="D10302">
        <v>22.783798000000001</v>
      </c>
      <c r="E10302">
        <f t="shared" si="160"/>
        <v>5.8196000000002357E-2</v>
      </c>
    </row>
    <row r="10303" spans="1:5" x14ac:dyDescent="0.35">
      <c r="A10303">
        <v>1183.7857799999999</v>
      </c>
      <c r="B10303">
        <v>0</v>
      </c>
      <c r="C10303">
        <v>22.725321999999998</v>
      </c>
      <c r="D10303">
        <v>22.783657999999999</v>
      </c>
      <c r="E10303">
        <f t="shared" si="160"/>
        <v>5.833600000000061E-2</v>
      </c>
    </row>
    <row r="10304" spans="1:5" x14ac:dyDescent="0.35">
      <c r="A10304">
        <v>1183.9036289999999</v>
      </c>
      <c r="B10304">
        <v>0</v>
      </c>
      <c r="C10304">
        <v>22.724979999999999</v>
      </c>
      <c r="D10304">
        <v>22.783571999999999</v>
      </c>
      <c r="E10304">
        <f t="shared" si="160"/>
        <v>5.8592000000000866E-2</v>
      </c>
    </row>
    <row r="10305" spans="1:5" x14ac:dyDescent="0.35">
      <c r="A10305">
        <v>1184.023561</v>
      </c>
      <c r="B10305">
        <v>0</v>
      </c>
      <c r="C10305">
        <v>22.724730000000001</v>
      </c>
      <c r="D10305">
        <v>22.783543000000002</v>
      </c>
      <c r="E10305">
        <f t="shared" si="160"/>
        <v>5.881300000000067E-2</v>
      </c>
    </row>
    <row r="10306" spans="1:5" x14ac:dyDescent="0.35">
      <c r="A10306">
        <v>1184.1429559999999</v>
      </c>
      <c r="B10306">
        <v>0</v>
      </c>
      <c r="C10306">
        <v>22.724430000000002</v>
      </c>
      <c r="D10306">
        <v>22.783436999999999</v>
      </c>
      <c r="E10306">
        <f t="shared" si="160"/>
        <v>5.9006999999997589E-2</v>
      </c>
    </row>
    <row r="10307" spans="1:5" x14ac:dyDescent="0.35">
      <c r="A10307">
        <v>1184.2571069999999</v>
      </c>
      <c r="B10307">
        <v>0</v>
      </c>
      <c r="C10307">
        <v>22.724166</v>
      </c>
      <c r="D10307">
        <v>22.783311000000001</v>
      </c>
      <c r="E10307">
        <f t="shared" ref="E10307:E10370" si="161">D10307-C10307</f>
        <v>5.9145000000000891E-2</v>
      </c>
    </row>
    <row r="10308" spans="1:5" x14ac:dyDescent="0.35">
      <c r="A10308">
        <v>1184.375031</v>
      </c>
      <c r="B10308">
        <v>0</v>
      </c>
      <c r="C10308">
        <v>22.723996</v>
      </c>
      <c r="D10308">
        <v>22.783279</v>
      </c>
      <c r="E10308">
        <f t="shared" si="161"/>
        <v>5.9283000000000641E-2</v>
      </c>
    </row>
    <row r="10309" spans="1:5" x14ac:dyDescent="0.35">
      <c r="A10309">
        <v>1184.49487</v>
      </c>
      <c r="B10309">
        <v>0</v>
      </c>
      <c r="C10309">
        <v>22.723862</v>
      </c>
      <c r="D10309">
        <v>22.783175</v>
      </c>
      <c r="E10309">
        <f t="shared" si="161"/>
        <v>5.9312999999999505E-2</v>
      </c>
    </row>
    <row r="10310" spans="1:5" x14ac:dyDescent="0.35">
      <c r="A10310">
        <v>1184.6096889999999</v>
      </c>
      <c r="B10310">
        <v>0</v>
      </c>
      <c r="C10310">
        <v>22.723735000000001</v>
      </c>
      <c r="D10310">
        <v>22.783218000000002</v>
      </c>
      <c r="E10310">
        <f t="shared" si="161"/>
        <v>5.9483000000000175E-2</v>
      </c>
    </row>
    <row r="10311" spans="1:5" x14ac:dyDescent="0.35">
      <c r="A10311">
        <v>1184.721714</v>
      </c>
      <c r="B10311">
        <v>0</v>
      </c>
      <c r="C10311">
        <v>22.723490999999999</v>
      </c>
      <c r="D10311">
        <v>22.783069999999999</v>
      </c>
      <c r="E10311">
        <f t="shared" si="161"/>
        <v>5.9578999999999382E-2</v>
      </c>
    </row>
    <row r="10312" spans="1:5" x14ac:dyDescent="0.35">
      <c r="A10312">
        <v>1184.841171</v>
      </c>
      <c r="B10312">
        <v>0</v>
      </c>
      <c r="C10312">
        <v>22.723329</v>
      </c>
      <c r="D10312">
        <v>22.783041000000001</v>
      </c>
      <c r="E10312">
        <f t="shared" si="161"/>
        <v>5.9712000000001098E-2</v>
      </c>
    </row>
    <row r="10313" spans="1:5" x14ac:dyDescent="0.35">
      <c r="A10313">
        <v>1184.9602629999999</v>
      </c>
      <c r="B10313">
        <v>0</v>
      </c>
      <c r="C10313">
        <v>22.723179999999999</v>
      </c>
      <c r="D10313">
        <v>22.782975</v>
      </c>
      <c r="E10313">
        <f t="shared" si="161"/>
        <v>5.9795000000001153E-2</v>
      </c>
    </row>
    <row r="10314" spans="1:5" x14ac:dyDescent="0.35">
      <c r="A10314">
        <v>1185.0779620000001</v>
      </c>
      <c r="B10314">
        <v>0</v>
      </c>
      <c r="C10314">
        <v>22.723005000000001</v>
      </c>
      <c r="D10314">
        <v>22.782852999999999</v>
      </c>
      <c r="E10314">
        <f t="shared" si="161"/>
        <v>5.9847999999998791E-2</v>
      </c>
    </row>
    <row r="10315" spans="1:5" x14ac:dyDescent="0.35">
      <c r="A10315">
        <v>1185.1959810000001</v>
      </c>
      <c r="B10315">
        <v>0</v>
      </c>
      <c r="C10315">
        <v>22.722785999999999</v>
      </c>
      <c r="D10315">
        <v>22.782783999999999</v>
      </c>
      <c r="E10315">
        <f t="shared" si="161"/>
        <v>5.9998000000000218E-2</v>
      </c>
    </row>
    <row r="10316" spans="1:5" x14ac:dyDescent="0.35">
      <c r="A10316">
        <v>1185.31421</v>
      </c>
      <c r="B10316">
        <v>0</v>
      </c>
      <c r="C10316">
        <v>22.7226</v>
      </c>
      <c r="D10316">
        <v>22.782754000000001</v>
      </c>
      <c r="E10316">
        <f t="shared" si="161"/>
        <v>6.0154000000000707E-2</v>
      </c>
    </row>
    <row r="10317" spans="1:5" x14ac:dyDescent="0.35">
      <c r="A10317">
        <v>1185.429603</v>
      </c>
      <c r="B10317">
        <v>0</v>
      </c>
      <c r="C10317">
        <v>22.722425000000001</v>
      </c>
      <c r="D10317">
        <v>22.782644000000001</v>
      </c>
      <c r="E10317">
        <f t="shared" si="161"/>
        <v>6.0219000000000023E-2</v>
      </c>
    </row>
    <row r="10318" spans="1:5" x14ac:dyDescent="0.35">
      <c r="A10318">
        <v>1185.546441</v>
      </c>
      <c r="B10318">
        <v>0</v>
      </c>
      <c r="C10318">
        <v>22.72222</v>
      </c>
      <c r="D10318">
        <v>22.782564000000001</v>
      </c>
      <c r="E10318">
        <f t="shared" si="161"/>
        <v>6.0344000000000619E-2</v>
      </c>
    </row>
    <row r="10319" spans="1:5" x14ac:dyDescent="0.35">
      <c r="A10319">
        <v>1185.657915</v>
      </c>
      <c r="B10319">
        <v>0</v>
      </c>
      <c r="C10319">
        <v>22.721955999999999</v>
      </c>
      <c r="D10319">
        <v>22.782488000000001</v>
      </c>
      <c r="E10319">
        <f t="shared" si="161"/>
        <v>6.0532000000002029E-2</v>
      </c>
    </row>
    <row r="10320" spans="1:5" x14ac:dyDescent="0.35">
      <c r="A10320">
        <v>1185.772162</v>
      </c>
      <c r="B10320">
        <v>0</v>
      </c>
      <c r="C10320">
        <v>22.721644999999999</v>
      </c>
      <c r="D10320">
        <v>22.782399999999999</v>
      </c>
      <c r="E10320">
        <f t="shared" si="161"/>
        <v>6.0755000000000337E-2</v>
      </c>
    </row>
    <row r="10321" spans="1:5" x14ac:dyDescent="0.35">
      <c r="A10321">
        <v>1185.885074</v>
      </c>
      <c r="B10321">
        <v>0</v>
      </c>
      <c r="C10321">
        <v>22.721388000000001</v>
      </c>
      <c r="D10321">
        <v>22.782340000000001</v>
      </c>
      <c r="E10321">
        <f t="shared" si="161"/>
        <v>6.0952000000000339E-2</v>
      </c>
    </row>
    <row r="10322" spans="1:5" x14ac:dyDescent="0.35">
      <c r="A10322">
        <v>1185.9930099999999</v>
      </c>
      <c r="B10322">
        <v>0</v>
      </c>
      <c r="C10322">
        <v>22.721181999999999</v>
      </c>
      <c r="D10322">
        <v>22.782359</v>
      </c>
      <c r="E10322">
        <f t="shared" si="161"/>
        <v>6.1177000000000703E-2</v>
      </c>
    </row>
    <row r="10323" spans="1:5" x14ac:dyDescent="0.35">
      <c r="A10323">
        <v>1186.100269</v>
      </c>
      <c r="B10323">
        <v>0</v>
      </c>
      <c r="C10323">
        <v>22.720860999999999</v>
      </c>
      <c r="D10323">
        <v>22.782385999999999</v>
      </c>
      <c r="E10323">
        <f t="shared" si="161"/>
        <v>6.1524999999999608E-2</v>
      </c>
    </row>
    <row r="10324" spans="1:5" x14ac:dyDescent="0.35">
      <c r="A10324">
        <v>1186.206512</v>
      </c>
      <c r="B10324">
        <v>0</v>
      </c>
      <c r="C10324">
        <v>22.720668</v>
      </c>
      <c r="D10324">
        <v>22.782249</v>
      </c>
      <c r="E10324">
        <f t="shared" si="161"/>
        <v>6.158100000000033E-2</v>
      </c>
    </row>
    <row r="10325" spans="1:5" x14ac:dyDescent="0.35">
      <c r="A10325">
        <v>1186.315259</v>
      </c>
      <c r="B10325">
        <v>0</v>
      </c>
      <c r="C10325">
        <v>22.720421999999999</v>
      </c>
      <c r="D10325">
        <v>22.782184000000001</v>
      </c>
      <c r="E10325">
        <f t="shared" si="161"/>
        <v>6.1762000000001649E-2</v>
      </c>
    </row>
    <row r="10326" spans="1:5" x14ac:dyDescent="0.35">
      <c r="A10326">
        <v>1186.424278</v>
      </c>
      <c r="B10326">
        <v>0</v>
      </c>
      <c r="C10326">
        <v>22.720029</v>
      </c>
      <c r="D10326">
        <v>22.782145</v>
      </c>
      <c r="E10326">
        <f t="shared" si="161"/>
        <v>6.2115999999999616E-2</v>
      </c>
    </row>
    <row r="10327" spans="1:5" x14ac:dyDescent="0.35">
      <c r="A10327">
        <v>1186.5410059999999</v>
      </c>
      <c r="B10327">
        <v>0</v>
      </c>
      <c r="C10327">
        <v>22.719822000000001</v>
      </c>
      <c r="D10327">
        <v>22.782001999999999</v>
      </c>
      <c r="E10327">
        <f t="shared" si="161"/>
        <v>6.2179999999997904E-2</v>
      </c>
    </row>
    <row r="10328" spans="1:5" x14ac:dyDescent="0.35">
      <c r="A10328">
        <v>1186.6485419999999</v>
      </c>
      <c r="B10328">
        <v>0</v>
      </c>
      <c r="C10328">
        <v>22.719659</v>
      </c>
      <c r="D10328">
        <v>22.781898999999999</v>
      </c>
      <c r="E10328">
        <f t="shared" si="161"/>
        <v>6.2239999999999185E-2</v>
      </c>
    </row>
    <row r="10329" spans="1:5" x14ac:dyDescent="0.35">
      <c r="A10329">
        <v>1186.7604289999999</v>
      </c>
      <c r="B10329">
        <v>0</v>
      </c>
      <c r="C10329">
        <v>22.719529999999999</v>
      </c>
      <c r="D10329">
        <v>22.78181</v>
      </c>
      <c r="E10329">
        <f t="shared" si="161"/>
        <v>6.2280000000001223E-2</v>
      </c>
    </row>
    <row r="10330" spans="1:5" x14ac:dyDescent="0.35">
      <c r="A10330">
        <v>1186.872398</v>
      </c>
      <c r="B10330">
        <v>0</v>
      </c>
      <c r="C10330">
        <v>22.719450999999999</v>
      </c>
      <c r="D10330">
        <v>22.781759000000001</v>
      </c>
      <c r="E10330">
        <f t="shared" si="161"/>
        <v>6.2308000000001584E-2</v>
      </c>
    </row>
    <row r="10331" spans="1:5" x14ac:dyDescent="0.35">
      <c r="A10331">
        <v>1186.9793070000001</v>
      </c>
      <c r="B10331">
        <v>0</v>
      </c>
      <c r="C10331">
        <v>22.719367999999999</v>
      </c>
      <c r="D10331">
        <v>22.781741</v>
      </c>
      <c r="E10331">
        <f t="shared" si="161"/>
        <v>6.23730000000009E-2</v>
      </c>
    </row>
    <row r="10332" spans="1:5" x14ac:dyDescent="0.35">
      <c r="A10332">
        <v>1187.087812</v>
      </c>
      <c r="B10332">
        <v>0</v>
      </c>
      <c r="C10332">
        <v>22.719296</v>
      </c>
      <c r="D10332">
        <v>22.781760999999999</v>
      </c>
      <c r="E10332">
        <f t="shared" si="161"/>
        <v>6.2464999999999549E-2</v>
      </c>
    </row>
    <row r="10333" spans="1:5" x14ac:dyDescent="0.35">
      <c r="A10333">
        <v>1187.196811</v>
      </c>
      <c r="B10333">
        <v>0</v>
      </c>
      <c r="C10333">
        <v>22.719154</v>
      </c>
      <c r="D10333">
        <v>22.781616</v>
      </c>
      <c r="E10333">
        <f t="shared" si="161"/>
        <v>6.2462000000000018E-2</v>
      </c>
    </row>
    <row r="10334" spans="1:5" x14ac:dyDescent="0.35">
      <c r="A10334">
        <v>1187.310107</v>
      </c>
      <c r="B10334">
        <v>0</v>
      </c>
      <c r="C10334">
        <v>22.719111999999999</v>
      </c>
      <c r="D10334">
        <v>22.781497000000002</v>
      </c>
      <c r="E10334">
        <f t="shared" si="161"/>
        <v>6.2385000000002577E-2</v>
      </c>
    </row>
    <row r="10335" spans="1:5" x14ac:dyDescent="0.35">
      <c r="A10335">
        <v>1187.42921</v>
      </c>
      <c r="B10335">
        <v>0</v>
      </c>
      <c r="C10335">
        <v>22.719187999999999</v>
      </c>
      <c r="D10335">
        <v>22.781433</v>
      </c>
      <c r="E10335">
        <f t="shared" si="161"/>
        <v>6.2245000000000772E-2</v>
      </c>
    </row>
    <row r="10336" spans="1:5" x14ac:dyDescent="0.35">
      <c r="A10336">
        <v>1187.544216</v>
      </c>
      <c r="B10336">
        <v>0</v>
      </c>
      <c r="C10336">
        <v>22.719190999999999</v>
      </c>
      <c r="D10336">
        <v>22.781341999999999</v>
      </c>
      <c r="E10336">
        <f t="shared" si="161"/>
        <v>6.2151000000000067E-2</v>
      </c>
    </row>
    <row r="10337" spans="1:5" x14ac:dyDescent="0.35">
      <c r="A10337">
        <v>1187.653634</v>
      </c>
      <c r="B10337">
        <v>0</v>
      </c>
      <c r="C10337">
        <v>22.719103</v>
      </c>
      <c r="D10337">
        <v>22.78135</v>
      </c>
      <c r="E10337">
        <f t="shared" si="161"/>
        <v>6.2246999999999275E-2</v>
      </c>
    </row>
    <row r="10338" spans="1:5" x14ac:dyDescent="0.35">
      <c r="A10338">
        <v>1187.771765</v>
      </c>
      <c r="B10338">
        <v>0</v>
      </c>
      <c r="C10338">
        <v>22.718986999999998</v>
      </c>
      <c r="D10338">
        <v>22.781226</v>
      </c>
      <c r="E10338">
        <f t="shared" si="161"/>
        <v>6.223900000000171E-2</v>
      </c>
    </row>
    <row r="10339" spans="1:5" x14ac:dyDescent="0.35">
      <c r="A10339">
        <v>1187.888258</v>
      </c>
      <c r="B10339">
        <v>0</v>
      </c>
      <c r="C10339">
        <v>22.718959000000002</v>
      </c>
      <c r="D10339">
        <v>22.781105</v>
      </c>
      <c r="E10339">
        <f t="shared" si="161"/>
        <v>6.214599999999848E-2</v>
      </c>
    </row>
    <row r="10340" spans="1:5" x14ac:dyDescent="0.35">
      <c r="A10340">
        <v>1188.008255</v>
      </c>
      <c r="B10340">
        <v>0</v>
      </c>
      <c r="C10340">
        <v>22.718858999999998</v>
      </c>
      <c r="D10340">
        <v>22.781043</v>
      </c>
      <c r="E10340">
        <f t="shared" si="161"/>
        <v>6.2184000000002015E-2</v>
      </c>
    </row>
    <row r="10341" spans="1:5" x14ac:dyDescent="0.35">
      <c r="A10341">
        <v>1188.126581</v>
      </c>
      <c r="B10341">
        <v>0</v>
      </c>
      <c r="C10341">
        <v>22.718716000000001</v>
      </c>
      <c r="D10341">
        <v>22.781027999999999</v>
      </c>
      <c r="E10341">
        <f t="shared" si="161"/>
        <v>6.2311999999998591E-2</v>
      </c>
    </row>
    <row r="10342" spans="1:5" x14ac:dyDescent="0.35">
      <c r="A10342">
        <v>1188.2445419999999</v>
      </c>
      <c r="B10342">
        <v>0</v>
      </c>
      <c r="C10342">
        <v>22.718350999999998</v>
      </c>
      <c r="D10342">
        <v>22.78096</v>
      </c>
      <c r="E10342">
        <f t="shared" si="161"/>
        <v>6.2609000000001913E-2</v>
      </c>
    </row>
    <row r="10343" spans="1:5" x14ac:dyDescent="0.35">
      <c r="A10343">
        <v>1188.3626409999999</v>
      </c>
      <c r="B10343">
        <v>0</v>
      </c>
      <c r="C10343">
        <v>22.717925999999999</v>
      </c>
      <c r="D10343">
        <v>22.780826000000001</v>
      </c>
      <c r="E10343">
        <f t="shared" si="161"/>
        <v>6.290000000000262E-2</v>
      </c>
    </row>
    <row r="10344" spans="1:5" x14ac:dyDescent="0.35">
      <c r="A10344">
        <v>1188.4807949999999</v>
      </c>
      <c r="B10344">
        <v>0</v>
      </c>
      <c r="C10344">
        <v>22.717514999999999</v>
      </c>
      <c r="D10344">
        <v>22.780795999999999</v>
      </c>
      <c r="E10344">
        <f t="shared" si="161"/>
        <v>6.3280999999999921E-2</v>
      </c>
    </row>
    <row r="10345" spans="1:5" x14ac:dyDescent="0.35">
      <c r="A10345">
        <v>1188.5924210000001</v>
      </c>
      <c r="B10345">
        <v>0</v>
      </c>
      <c r="C10345">
        <v>22.717106000000001</v>
      </c>
      <c r="D10345">
        <v>22.780671000000002</v>
      </c>
      <c r="E10345">
        <f t="shared" si="161"/>
        <v>6.3565000000000538E-2</v>
      </c>
    </row>
    <row r="10346" spans="1:5" x14ac:dyDescent="0.35">
      <c r="A10346">
        <v>1188.708815</v>
      </c>
      <c r="B10346">
        <v>0</v>
      </c>
      <c r="C10346">
        <v>22.716843000000001</v>
      </c>
      <c r="D10346">
        <v>22.780660999999998</v>
      </c>
      <c r="E10346">
        <f t="shared" si="161"/>
        <v>6.381799999999771E-2</v>
      </c>
    </row>
    <row r="10347" spans="1:5" x14ac:dyDescent="0.35">
      <c r="A10347">
        <v>1188.826935</v>
      </c>
      <c r="B10347">
        <v>0</v>
      </c>
      <c r="C10347">
        <v>22.716519000000002</v>
      </c>
      <c r="D10347">
        <v>22.780522999999999</v>
      </c>
      <c r="E10347">
        <f t="shared" si="161"/>
        <v>6.4003999999997063E-2</v>
      </c>
    </row>
    <row r="10348" spans="1:5" x14ac:dyDescent="0.35">
      <c r="A10348">
        <v>1188.943876</v>
      </c>
      <c r="B10348">
        <v>0</v>
      </c>
      <c r="C10348">
        <v>22.716256999999999</v>
      </c>
      <c r="D10348">
        <v>22.780532000000001</v>
      </c>
      <c r="E10348">
        <f t="shared" si="161"/>
        <v>6.427500000000208E-2</v>
      </c>
    </row>
    <row r="10349" spans="1:5" x14ac:dyDescent="0.35">
      <c r="A10349">
        <v>1189.0638429999999</v>
      </c>
      <c r="B10349">
        <v>0</v>
      </c>
      <c r="C10349">
        <v>22.716016</v>
      </c>
      <c r="D10349">
        <v>22.780429000000002</v>
      </c>
      <c r="E10349">
        <f t="shared" si="161"/>
        <v>6.441300000000183E-2</v>
      </c>
    </row>
    <row r="10350" spans="1:5" x14ac:dyDescent="0.35">
      <c r="A10350">
        <v>1189.1825920000001</v>
      </c>
      <c r="B10350">
        <v>0</v>
      </c>
      <c r="C10350">
        <v>22.715807000000002</v>
      </c>
      <c r="D10350">
        <v>22.780386</v>
      </c>
      <c r="E10350">
        <f t="shared" si="161"/>
        <v>6.4578999999998388E-2</v>
      </c>
    </row>
    <row r="10351" spans="1:5" x14ac:dyDescent="0.35">
      <c r="A10351">
        <v>1189.299585</v>
      </c>
      <c r="B10351">
        <v>0</v>
      </c>
      <c r="C10351">
        <v>22.715575000000001</v>
      </c>
      <c r="D10351">
        <v>22.78031</v>
      </c>
      <c r="E10351">
        <f t="shared" si="161"/>
        <v>6.4734999999998877E-2</v>
      </c>
    </row>
    <row r="10352" spans="1:5" x14ac:dyDescent="0.35">
      <c r="A10352">
        <v>1189.4108510000001</v>
      </c>
      <c r="B10352">
        <v>0</v>
      </c>
      <c r="C10352">
        <v>22.715429</v>
      </c>
      <c r="D10352">
        <v>22.780239000000002</v>
      </c>
      <c r="E10352">
        <f t="shared" si="161"/>
        <v>6.4810000000001367E-2</v>
      </c>
    </row>
    <row r="10353" spans="1:5" x14ac:dyDescent="0.35">
      <c r="A10353">
        <v>1189.520788</v>
      </c>
      <c r="B10353">
        <v>0</v>
      </c>
      <c r="C10353">
        <v>22.715477</v>
      </c>
      <c r="D10353">
        <v>22.780166000000001</v>
      </c>
      <c r="E10353">
        <f t="shared" si="161"/>
        <v>6.4689000000001329E-2</v>
      </c>
    </row>
    <row r="10354" spans="1:5" x14ac:dyDescent="0.35">
      <c r="A10354">
        <v>1189.626851</v>
      </c>
      <c r="B10354">
        <v>0</v>
      </c>
      <c r="C10354">
        <v>22.715337000000002</v>
      </c>
      <c r="D10354">
        <v>22.780221999999998</v>
      </c>
      <c r="E10354">
        <f t="shared" si="161"/>
        <v>6.4884999999996751E-2</v>
      </c>
    </row>
    <row r="10355" spans="1:5" x14ac:dyDescent="0.35">
      <c r="A10355">
        <v>1189.733792</v>
      </c>
      <c r="B10355">
        <v>0</v>
      </c>
      <c r="C10355">
        <v>22.715312999999998</v>
      </c>
      <c r="D10355">
        <v>22.780163999999999</v>
      </c>
      <c r="E10355">
        <f t="shared" si="161"/>
        <v>6.485100000000088E-2</v>
      </c>
    </row>
    <row r="10356" spans="1:5" x14ac:dyDescent="0.35">
      <c r="A10356">
        <v>1189.8407299999999</v>
      </c>
      <c r="B10356">
        <v>0</v>
      </c>
      <c r="C10356">
        <v>22.71518</v>
      </c>
      <c r="D10356">
        <v>22.780184999999999</v>
      </c>
      <c r="E10356">
        <f t="shared" si="161"/>
        <v>6.5004999999999313E-2</v>
      </c>
    </row>
    <row r="10357" spans="1:5" x14ac:dyDescent="0.35">
      <c r="A10357">
        <v>1189.9476689999999</v>
      </c>
      <c r="B10357">
        <v>0</v>
      </c>
      <c r="C10357">
        <v>22.715069</v>
      </c>
      <c r="D10357">
        <v>22.780087000000002</v>
      </c>
      <c r="E10357">
        <f t="shared" si="161"/>
        <v>6.5018000000002019E-2</v>
      </c>
    </row>
    <row r="10358" spans="1:5" x14ac:dyDescent="0.35">
      <c r="A10358">
        <v>1190.0546139999999</v>
      </c>
      <c r="B10358">
        <v>0</v>
      </c>
      <c r="C10358">
        <v>22.714950000000002</v>
      </c>
      <c r="D10358">
        <v>22.780034000000001</v>
      </c>
      <c r="E10358">
        <f t="shared" si="161"/>
        <v>6.5083999999998809E-2</v>
      </c>
    </row>
    <row r="10359" spans="1:5" x14ac:dyDescent="0.35">
      <c r="A10359">
        <v>1190.1615449999999</v>
      </c>
      <c r="B10359">
        <v>0</v>
      </c>
      <c r="C10359">
        <v>22.714912999999999</v>
      </c>
      <c r="D10359">
        <v>22.779986000000001</v>
      </c>
      <c r="E10359">
        <f t="shared" si="161"/>
        <v>6.5073000000001713E-2</v>
      </c>
    </row>
    <row r="10360" spans="1:5" x14ac:dyDescent="0.35">
      <c r="A10360">
        <v>1190.2684919999999</v>
      </c>
      <c r="B10360">
        <v>0</v>
      </c>
      <c r="C10360">
        <v>22.714894999999999</v>
      </c>
      <c r="D10360">
        <v>22.779928999999999</v>
      </c>
      <c r="E10360">
        <f t="shared" si="161"/>
        <v>6.5034000000000702E-2</v>
      </c>
    </row>
    <row r="10361" spans="1:5" x14ac:dyDescent="0.35">
      <c r="A10361">
        <v>1190.3764209999999</v>
      </c>
      <c r="B10361">
        <v>0</v>
      </c>
      <c r="C10361">
        <v>22.715012000000002</v>
      </c>
      <c r="D10361">
        <v>22.779745999999999</v>
      </c>
      <c r="E10361">
        <f t="shared" si="161"/>
        <v>6.4733999999997849E-2</v>
      </c>
    </row>
    <row r="10362" spans="1:5" x14ac:dyDescent="0.35">
      <c r="A10362">
        <v>1190.4833599999999</v>
      </c>
      <c r="B10362">
        <v>0</v>
      </c>
      <c r="C10362">
        <v>22.714956999999998</v>
      </c>
      <c r="D10362">
        <v>22.779799000000001</v>
      </c>
      <c r="E10362">
        <f t="shared" si="161"/>
        <v>6.4842000000002287E-2</v>
      </c>
    </row>
    <row r="10363" spans="1:5" x14ac:dyDescent="0.35">
      <c r="A10363">
        <v>1190.5902980000001</v>
      </c>
      <c r="B10363">
        <v>0</v>
      </c>
      <c r="C10363">
        <v>22.715077000000001</v>
      </c>
      <c r="D10363">
        <v>22.779648999999999</v>
      </c>
      <c r="E10363">
        <f t="shared" si="161"/>
        <v>6.4571999999998297E-2</v>
      </c>
    </row>
    <row r="10364" spans="1:5" x14ac:dyDescent="0.35">
      <c r="A10364">
        <v>1190.696365</v>
      </c>
      <c r="B10364">
        <v>0</v>
      </c>
      <c r="C10364">
        <v>22.715063000000001</v>
      </c>
      <c r="D10364">
        <v>22.779584</v>
      </c>
      <c r="E10364">
        <f t="shared" si="161"/>
        <v>6.4520999999999162E-2</v>
      </c>
    </row>
    <row r="10365" spans="1:5" x14ac:dyDescent="0.35">
      <c r="A10365">
        <v>1190.804594</v>
      </c>
      <c r="B10365">
        <v>0</v>
      </c>
      <c r="C10365">
        <v>22.714914</v>
      </c>
      <c r="D10365">
        <v>22.779551999999999</v>
      </c>
      <c r="E10365">
        <f t="shared" si="161"/>
        <v>6.4637999999998641E-2</v>
      </c>
    </row>
    <row r="10366" spans="1:5" x14ac:dyDescent="0.35">
      <c r="A10366">
        <v>1190.9230130000001</v>
      </c>
      <c r="B10366">
        <v>0</v>
      </c>
      <c r="C10366">
        <v>22.714884999999999</v>
      </c>
      <c r="D10366">
        <v>22.779320999999999</v>
      </c>
      <c r="E10366">
        <f t="shared" si="161"/>
        <v>6.4436000000000604E-2</v>
      </c>
    </row>
    <row r="10367" spans="1:5" x14ac:dyDescent="0.35">
      <c r="A10367">
        <v>1191.0426239999999</v>
      </c>
      <c r="B10367">
        <v>0</v>
      </c>
      <c r="C10367">
        <v>22.714794000000001</v>
      </c>
      <c r="D10367">
        <v>22.779202000000002</v>
      </c>
      <c r="E10367">
        <f t="shared" si="161"/>
        <v>6.4408000000000243E-2</v>
      </c>
    </row>
    <row r="10368" spans="1:5" x14ac:dyDescent="0.35">
      <c r="A10368">
        <v>1191.158514</v>
      </c>
      <c r="B10368">
        <v>0</v>
      </c>
      <c r="C10368">
        <v>22.714672</v>
      </c>
      <c r="D10368">
        <v>22.779191000000001</v>
      </c>
      <c r="E10368">
        <f t="shared" si="161"/>
        <v>6.4519000000000659E-2</v>
      </c>
    </row>
    <row r="10369" spans="1:5" x14ac:dyDescent="0.35">
      <c r="A10369">
        <v>1191.270657</v>
      </c>
      <c r="B10369">
        <v>0</v>
      </c>
      <c r="C10369">
        <v>22.71452</v>
      </c>
      <c r="D10369">
        <v>22.779112999999999</v>
      </c>
      <c r="E10369">
        <f t="shared" si="161"/>
        <v>6.4592999999998568E-2</v>
      </c>
    </row>
    <row r="10370" spans="1:5" x14ac:dyDescent="0.35">
      <c r="A10370">
        <v>1191.385542</v>
      </c>
      <c r="B10370">
        <v>0</v>
      </c>
      <c r="C10370">
        <v>22.714333</v>
      </c>
      <c r="D10370">
        <v>22.779046999999998</v>
      </c>
      <c r="E10370">
        <f t="shared" si="161"/>
        <v>6.4713999999998606E-2</v>
      </c>
    </row>
    <row r="10371" spans="1:5" x14ac:dyDescent="0.35">
      <c r="A10371">
        <v>1191.500634</v>
      </c>
      <c r="B10371">
        <v>0</v>
      </c>
      <c r="C10371">
        <v>22.714165000000001</v>
      </c>
      <c r="D10371">
        <v>22.778967000000002</v>
      </c>
      <c r="E10371">
        <f t="shared" ref="E10371:E10434" si="162">D10371-C10371</f>
        <v>6.4802000000000248E-2</v>
      </c>
    </row>
    <row r="10372" spans="1:5" x14ac:dyDescent="0.35">
      <c r="A10372">
        <v>1191.6151910000001</v>
      </c>
      <c r="B10372">
        <v>0</v>
      </c>
      <c r="C10372">
        <v>22.713892999999999</v>
      </c>
      <c r="D10372">
        <v>22.778924</v>
      </c>
      <c r="E10372">
        <f t="shared" si="162"/>
        <v>6.5031000000001171E-2</v>
      </c>
    </row>
    <row r="10373" spans="1:5" x14ac:dyDescent="0.35">
      <c r="A10373">
        <v>1191.7292580000001</v>
      </c>
      <c r="B10373">
        <v>0</v>
      </c>
      <c r="C10373">
        <v>22.713687</v>
      </c>
      <c r="D10373">
        <v>22.778825999999999</v>
      </c>
      <c r="E10373">
        <f t="shared" si="162"/>
        <v>6.5138999999998504E-2</v>
      </c>
    </row>
    <row r="10374" spans="1:5" x14ac:dyDescent="0.35">
      <c r="A10374">
        <v>1191.8475820000001</v>
      </c>
      <c r="B10374">
        <v>0</v>
      </c>
      <c r="C10374">
        <v>22.713401000000001</v>
      </c>
      <c r="D10374">
        <v>22.778718999999999</v>
      </c>
      <c r="E10374">
        <f t="shared" si="162"/>
        <v>6.5317999999997767E-2</v>
      </c>
    </row>
    <row r="10375" spans="1:5" x14ac:dyDescent="0.35">
      <c r="A10375">
        <v>1191.966109</v>
      </c>
      <c r="B10375">
        <v>0</v>
      </c>
      <c r="C10375">
        <v>22.713168</v>
      </c>
      <c r="D10375">
        <v>22.778649999999999</v>
      </c>
      <c r="E10375">
        <f t="shared" si="162"/>
        <v>6.5481999999999374E-2</v>
      </c>
    </row>
    <row r="10376" spans="1:5" x14ac:dyDescent="0.35">
      <c r="A10376">
        <v>1192.08448</v>
      </c>
      <c r="B10376">
        <v>0</v>
      </c>
      <c r="C10376">
        <v>22.712961</v>
      </c>
      <c r="D10376">
        <v>22.778570999999999</v>
      </c>
      <c r="E10376">
        <f t="shared" si="162"/>
        <v>6.5609999999999502E-2</v>
      </c>
    </row>
    <row r="10377" spans="1:5" x14ac:dyDescent="0.35">
      <c r="A10377">
        <v>1192.199582</v>
      </c>
      <c r="B10377">
        <v>0</v>
      </c>
      <c r="C10377">
        <v>22.712772000000001</v>
      </c>
      <c r="D10377">
        <v>22.778506</v>
      </c>
      <c r="E10377">
        <f t="shared" si="162"/>
        <v>6.5733999999999071E-2</v>
      </c>
    </row>
    <row r="10378" spans="1:5" x14ac:dyDescent="0.35">
      <c r="A10378">
        <v>1192.3132780000001</v>
      </c>
      <c r="B10378">
        <v>0</v>
      </c>
      <c r="C10378">
        <v>22.712615</v>
      </c>
      <c r="D10378">
        <v>22.778471</v>
      </c>
      <c r="E10378">
        <f t="shared" si="162"/>
        <v>6.5856000000000137E-2</v>
      </c>
    </row>
    <row r="10379" spans="1:5" x14ac:dyDescent="0.35">
      <c r="A10379">
        <v>1192.4320299999999</v>
      </c>
      <c r="B10379">
        <v>0</v>
      </c>
      <c r="C10379">
        <v>22.712471000000001</v>
      </c>
      <c r="D10379">
        <v>22.778402</v>
      </c>
      <c r="E10379">
        <f t="shared" si="162"/>
        <v>6.5930999999999074E-2</v>
      </c>
    </row>
    <row r="10380" spans="1:5" x14ac:dyDescent="0.35">
      <c r="A10380">
        <v>1192.551684</v>
      </c>
      <c r="B10380">
        <v>0</v>
      </c>
      <c r="C10380">
        <v>22.712375999999999</v>
      </c>
      <c r="D10380">
        <v>22.778295</v>
      </c>
      <c r="E10380">
        <f t="shared" si="162"/>
        <v>6.5919000000000949E-2</v>
      </c>
    </row>
    <row r="10381" spans="1:5" x14ac:dyDescent="0.35">
      <c r="A10381">
        <v>1192.6699430000001</v>
      </c>
      <c r="B10381">
        <v>0</v>
      </c>
      <c r="C10381">
        <v>22.712253</v>
      </c>
      <c r="D10381">
        <v>22.778243</v>
      </c>
      <c r="E10381">
        <f t="shared" si="162"/>
        <v>6.5989999999999327E-2</v>
      </c>
    </row>
    <row r="10382" spans="1:5" x14ac:dyDescent="0.35">
      <c r="A10382">
        <v>1192.7768819999999</v>
      </c>
      <c r="B10382">
        <v>0</v>
      </c>
      <c r="C10382">
        <v>22.711981999999999</v>
      </c>
      <c r="D10382">
        <v>22.778164</v>
      </c>
      <c r="E10382">
        <f t="shared" si="162"/>
        <v>6.6182000000001295E-2</v>
      </c>
    </row>
    <row r="10383" spans="1:5" x14ac:dyDescent="0.35">
      <c r="A10383">
        <v>1192.88382</v>
      </c>
      <c r="B10383">
        <v>0</v>
      </c>
      <c r="C10383">
        <v>22.711683000000001</v>
      </c>
      <c r="D10383">
        <v>22.778255999999999</v>
      </c>
      <c r="E10383">
        <f t="shared" si="162"/>
        <v>6.6572999999998217E-2</v>
      </c>
    </row>
    <row r="10384" spans="1:5" x14ac:dyDescent="0.35">
      <c r="A10384">
        <v>1192.9907579999999</v>
      </c>
      <c r="B10384">
        <v>0</v>
      </c>
      <c r="C10384">
        <v>22.711307999999999</v>
      </c>
      <c r="D10384">
        <v>22.778219</v>
      </c>
      <c r="E10384">
        <f t="shared" si="162"/>
        <v>6.6911000000001053E-2</v>
      </c>
    </row>
    <row r="10385" spans="1:5" x14ac:dyDescent="0.35">
      <c r="A10385">
        <v>1193.097765</v>
      </c>
      <c r="B10385">
        <v>0</v>
      </c>
      <c r="C10385">
        <v>22.710856</v>
      </c>
      <c r="D10385">
        <v>22.778165000000001</v>
      </c>
      <c r="E10385">
        <f t="shared" si="162"/>
        <v>6.7309000000001618E-2</v>
      </c>
    </row>
    <row r="10386" spans="1:5" x14ac:dyDescent="0.35">
      <c r="A10386">
        <v>1193.2064029999999</v>
      </c>
      <c r="B10386">
        <v>0</v>
      </c>
      <c r="C10386">
        <v>22.710405000000002</v>
      </c>
      <c r="D10386">
        <v>22.778023999999998</v>
      </c>
      <c r="E10386">
        <f t="shared" si="162"/>
        <v>6.7618999999996987E-2</v>
      </c>
    </row>
    <row r="10387" spans="1:5" x14ac:dyDescent="0.35">
      <c r="A10387">
        <v>1193.3206399999999</v>
      </c>
      <c r="B10387">
        <v>0</v>
      </c>
      <c r="C10387">
        <v>22.710011999999999</v>
      </c>
      <c r="D10387">
        <v>22.777854000000001</v>
      </c>
      <c r="E10387">
        <f t="shared" si="162"/>
        <v>6.78420000000024E-2</v>
      </c>
    </row>
    <row r="10388" spans="1:5" x14ac:dyDescent="0.35">
      <c r="A10388">
        <v>1193.441472</v>
      </c>
      <c r="B10388">
        <v>0</v>
      </c>
      <c r="C10388">
        <v>22.709719</v>
      </c>
      <c r="D10388">
        <v>22.777795999999999</v>
      </c>
      <c r="E10388">
        <f t="shared" si="162"/>
        <v>6.8076999999998833E-2</v>
      </c>
    </row>
    <row r="10389" spans="1:5" x14ac:dyDescent="0.35">
      <c r="A10389">
        <v>1193.560483</v>
      </c>
      <c r="B10389">
        <v>0</v>
      </c>
      <c r="C10389">
        <v>22.709554000000001</v>
      </c>
      <c r="D10389">
        <v>22.777747999999999</v>
      </c>
      <c r="E10389">
        <f t="shared" si="162"/>
        <v>6.8193999999998312E-2</v>
      </c>
    </row>
    <row r="10390" spans="1:5" x14ac:dyDescent="0.35">
      <c r="A10390">
        <v>1193.6767199999999</v>
      </c>
      <c r="B10390">
        <v>0</v>
      </c>
      <c r="C10390">
        <v>22.709384</v>
      </c>
      <c r="D10390">
        <v>22.777656</v>
      </c>
      <c r="E10390">
        <f t="shared" si="162"/>
        <v>6.8272000000000332E-2</v>
      </c>
    </row>
    <row r="10391" spans="1:5" x14ac:dyDescent="0.35">
      <c r="A10391">
        <v>1193.7876650000001</v>
      </c>
      <c r="B10391">
        <v>0</v>
      </c>
      <c r="C10391">
        <v>22.709188999999999</v>
      </c>
      <c r="D10391">
        <v>22.777588999999999</v>
      </c>
      <c r="E10391">
        <f t="shared" si="162"/>
        <v>6.840000000000046E-2</v>
      </c>
    </row>
    <row r="10392" spans="1:5" x14ac:dyDescent="0.35">
      <c r="A10392">
        <v>1193.900635</v>
      </c>
      <c r="B10392">
        <v>0</v>
      </c>
      <c r="C10392">
        <v>22.709046000000001</v>
      </c>
      <c r="D10392">
        <v>22.777511000000001</v>
      </c>
      <c r="E10392">
        <f t="shared" si="162"/>
        <v>6.8464999999999776E-2</v>
      </c>
    </row>
    <row r="10393" spans="1:5" x14ac:dyDescent="0.35">
      <c r="A10393">
        <v>1194.00837</v>
      </c>
      <c r="B10393">
        <v>0</v>
      </c>
      <c r="C10393">
        <v>22.708891999999999</v>
      </c>
      <c r="D10393">
        <v>22.777512000000002</v>
      </c>
      <c r="E10393">
        <f t="shared" si="162"/>
        <v>6.862000000000279E-2</v>
      </c>
    </row>
    <row r="10394" spans="1:5" x14ac:dyDescent="0.35">
      <c r="A10394">
        <v>1194.12087</v>
      </c>
      <c r="B10394">
        <v>0</v>
      </c>
      <c r="C10394">
        <v>22.708615000000002</v>
      </c>
      <c r="D10394">
        <v>22.777532000000001</v>
      </c>
      <c r="E10394">
        <f t="shared" si="162"/>
        <v>6.8916999999999007E-2</v>
      </c>
    </row>
    <row r="10395" spans="1:5" x14ac:dyDescent="0.35">
      <c r="A10395">
        <v>1194.240673</v>
      </c>
      <c r="B10395">
        <v>0</v>
      </c>
      <c r="C10395">
        <v>22.708404999999999</v>
      </c>
      <c r="D10395">
        <v>22.777266000000001</v>
      </c>
      <c r="E10395">
        <f t="shared" si="162"/>
        <v>6.8861000000001837E-2</v>
      </c>
    </row>
    <row r="10396" spans="1:5" x14ac:dyDescent="0.35">
      <c r="A10396">
        <v>1194.3582530000001</v>
      </c>
      <c r="B10396">
        <v>0</v>
      </c>
      <c r="C10396">
        <v>22.708271</v>
      </c>
      <c r="D10396">
        <v>22.777266000000001</v>
      </c>
      <c r="E10396">
        <f t="shared" si="162"/>
        <v>6.8995000000001028E-2</v>
      </c>
    </row>
    <row r="10397" spans="1:5" x14ac:dyDescent="0.35">
      <c r="A10397">
        <v>1194.4769229999999</v>
      </c>
      <c r="B10397">
        <v>0</v>
      </c>
      <c r="C10397">
        <v>22.708252000000002</v>
      </c>
      <c r="D10397">
        <v>22.777155</v>
      </c>
      <c r="E10397">
        <f t="shared" si="162"/>
        <v>6.8902999999998826E-2</v>
      </c>
    </row>
    <row r="10398" spans="1:5" x14ac:dyDescent="0.35">
      <c r="A10398">
        <v>1194.594499</v>
      </c>
      <c r="B10398">
        <v>0</v>
      </c>
      <c r="C10398">
        <v>22.708190999999999</v>
      </c>
      <c r="D10398">
        <v>22.777087999999999</v>
      </c>
      <c r="E10398">
        <f t="shared" si="162"/>
        <v>6.8896999999999764E-2</v>
      </c>
    </row>
    <row r="10399" spans="1:5" x14ac:dyDescent="0.35">
      <c r="A10399">
        <v>1194.712458</v>
      </c>
      <c r="B10399">
        <v>0</v>
      </c>
      <c r="C10399">
        <v>22.70804</v>
      </c>
      <c r="D10399">
        <v>22.777056000000002</v>
      </c>
      <c r="E10399">
        <f t="shared" si="162"/>
        <v>6.9016000000001299E-2</v>
      </c>
    </row>
    <row r="10400" spans="1:5" x14ac:dyDescent="0.35">
      <c r="A10400">
        <v>1194.8314929999999</v>
      </c>
      <c r="B10400">
        <v>0</v>
      </c>
      <c r="C10400">
        <v>22.707833000000001</v>
      </c>
      <c r="D10400">
        <v>22.776966000000002</v>
      </c>
      <c r="E10400">
        <f t="shared" si="162"/>
        <v>6.9133000000000777E-2</v>
      </c>
    </row>
    <row r="10401" spans="1:5" x14ac:dyDescent="0.35">
      <c r="A10401">
        <v>1194.950488</v>
      </c>
      <c r="B10401">
        <v>0</v>
      </c>
      <c r="C10401">
        <v>22.707689999999999</v>
      </c>
      <c r="D10401">
        <v>22.776941999999998</v>
      </c>
      <c r="E10401">
        <f t="shared" si="162"/>
        <v>6.9251999999998759E-2</v>
      </c>
    </row>
    <row r="10402" spans="1:5" x14ac:dyDescent="0.35">
      <c r="A10402">
        <v>1195.06846</v>
      </c>
      <c r="B10402">
        <v>0</v>
      </c>
      <c r="C10402">
        <v>22.707505000000001</v>
      </c>
      <c r="D10402">
        <v>22.776810999999999</v>
      </c>
      <c r="E10402">
        <f t="shared" si="162"/>
        <v>6.9305999999997425E-2</v>
      </c>
    </row>
    <row r="10403" spans="1:5" x14ac:dyDescent="0.35">
      <c r="A10403">
        <v>1195.1784279999999</v>
      </c>
      <c r="B10403">
        <v>0</v>
      </c>
      <c r="C10403">
        <v>22.707291000000001</v>
      </c>
      <c r="D10403">
        <v>22.776769999999999</v>
      </c>
      <c r="E10403">
        <f t="shared" si="162"/>
        <v>6.9478999999997626E-2</v>
      </c>
    </row>
    <row r="10404" spans="1:5" x14ac:dyDescent="0.35">
      <c r="A10404">
        <v>1195.287188</v>
      </c>
      <c r="B10404">
        <v>0</v>
      </c>
      <c r="C10404">
        <v>22.707062000000001</v>
      </c>
      <c r="D10404">
        <v>22.776679000000001</v>
      </c>
      <c r="E10404">
        <f t="shared" si="162"/>
        <v>6.9617000000000928E-2</v>
      </c>
    </row>
    <row r="10405" spans="1:5" x14ac:dyDescent="0.35">
      <c r="A10405">
        <v>1195.405385</v>
      </c>
      <c r="B10405">
        <v>0</v>
      </c>
      <c r="C10405">
        <v>22.706958</v>
      </c>
      <c r="D10405">
        <v>22.776748999999999</v>
      </c>
      <c r="E10405">
        <f t="shared" si="162"/>
        <v>6.9790999999998604E-2</v>
      </c>
    </row>
    <row r="10406" spans="1:5" x14ac:dyDescent="0.35">
      <c r="A10406">
        <v>1195.5237669999999</v>
      </c>
      <c r="B10406">
        <v>0</v>
      </c>
      <c r="C10406">
        <v>22.706799</v>
      </c>
      <c r="D10406">
        <v>22.776613999999999</v>
      </c>
      <c r="E10406">
        <f t="shared" si="162"/>
        <v>6.9814999999998406E-2</v>
      </c>
    </row>
    <row r="10407" spans="1:5" x14ac:dyDescent="0.35">
      <c r="A10407">
        <v>1195.642433</v>
      </c>
      <c r="B10407">
        <v>0</v>
      </c>
      <c r="C10407">
        <v>22.706668000000001</v>
      </c>
      <c r="D10407">
        <v>22.776444999999999</v>
      </c>
      <c r="E10407">
        <f t="shared" si="162"/>
        <v>6.9776999999998424E-2</v>
      </c>
    </row>
    <row r="10408" spans="1:5" x14ac:dyDescent="0.35">
      <c r="A10408">
        <v>1195.7549710000001</v>
      </c>
      <c r="B10408">
        <v>0</v>
      </c>
      <c r="C10408">
        <v>22.706579000000001</v>
      </c>
      <c r="D10408">
        <v>22.776405</v>
      </c>
      <c r="E10408">
        <f t="shared" si="162"/>
        <v>6.9825999999999055E-2</v>
      </c>
    </row>
    <row r="10409" spans="1:5" x14ac:dyDescent="0.35">
      <c r="A10409">
        <v>1195.870883</v>
      </c>
      <c r="B10409">
        <v>0</v>
      </c>
      <c r="C10409">
        <v>22.706423999999998</v>
      </c>
      <c r="D10409">
        <v>22.776333999999999</v>
      </c>
      <c r="E10409">
        <f t="shared" si="162"/>
        <v>6.9910000000000139E-2</v>
      </c>
    </row>
    <row r="10410" spans="1:5" x14ac:dyDescent="0.35">
      <c r="A10410">
        <v>1195.979601</v>
      </c>
      <c r="B10410">
        <v>0</v>
      </c>
      <c r="C10410">
        <v>22.706356</v>
      </c>
      <c r="D10410">
        <v>22.776299999999999</v>
      </c>
      <c r="E10410">
        <f t="shared" si="162"/>
        <v>6.9943999999999562E-2</v>
      </c>
    </row>
    <row r="10411" spans="1:5" x14ac:dyDescent="0.35">
      <c r="A10411">
        <v>1196.093034</v>
      </c>
      <c r="B10411">
        <v>0</v>
      </c>
      <c r="C10411">
        <v>22.706223999999999</v>
      </c>
      <c r="D10411">
        <v>22.776143000000001</v>
      </c>
      <c r="E10411">
        <f t="shared" si="162"/>
        <v>6.9919000000002285E-2</v>
      </c>
    </row>
    <row r="10412" spans="1:5" x14ac:dyDescent="0.35">
      <c r="A10412">
        <v>1196.209918</v>
      </c>
      <c r="B10412">
        <v>0</v>
      </c>
      <c r="C10412">
        <v>22.706177</v>
      </c>
      <c r="D10412">
        <v>22.776153000000001</v>
      </c>
      <c r="E10412">
        <f t="shared" si="162"/>
        <v>6.9976000000000482E-2</v>
      </c>
    </row>
    <row r="10413" spans="1:5" x14ac:dyDescent="0.35">
      <c r="A10413">
        <v>1196.3295519999999</v>
      </c>
      <c r="B10413">
        <v>0</v>
      </c>
      <c r="C10413">
        <v>22.706036999999998</v>
      </c>
      <c r="D10413">
        <v>22.776069</v>
      </c>
      <c r="E10413">
        <f t="shared" si="162"/>
        <v>7.0032000000001204E-2</v>
      </c>
    </row>
    <row r="10414" spans="1:5" x14ac:dyDescent="0.35">
      <c r="A10414">
        <v>1196.4476</v>
      </c>
      <c r="B10414">
        <v>0</v>
      </c>
      <c r="C10414">
        <v>22.705777999999999</v>
      </c>
      <c r="D10414">
        <v>22.776033999999999</v>
      </c>
      <c r="E10414">
        <f t="shared" si="162"/>
        <v>7.025600000000054E-2</v>
      </c>
    </row>
    <row r="10415" spans="1:5" x14ac:dyDescent="0.35">
      <c r="A10415">
        <v>1196.5657369999999</v>
      </c>
      <c r="B10415">
        <v>0</v>
      </c>
      <c r="C10415">
        <v>22.705552999999998</v>
      </c>
      <c r="D10415">
        <v>22.775925999999998</v>
      </c>
      <c r="E10415">
        <f t="shared" si="162"/>
        <v>7.0373000000000019E-2</v>
      </c>
    </row>
    <row r="10416" spans="1:5" x14ac:dyDescent="0.35">
      <c r="A10416">
        <v>1196.6842240000001</v>
      </c>
      <c r="B10416">
        <v>0</v>
      </c>
      <c r="C10416">
        <v>22.705358</v>
      </c>
      <c r="D10416">
        <v>22.775870000000001</v>
      </c>
      <c r="E10416">
        <f t="shared" si="162"/>
        <v>7.0512000000000796E-2</v>
      </c>
    </row>
    <row r="10417" spans="1:5" x14ac:dyDescent="0.35">
      <c r="A10417">
        <v>1196.8003329999999</v>
      </c>
      <c r="B10417">
        <v>0</v>
      </c>
      <c r="C10417">
        <v>22.705313</v>
      </c>
      <c r="D10417">
        <v>22.775774999999999</v>
      </c>
      <c r="E10417">
        <f t="shared" si="162"/>
        <v>7.0461999999999136E-2</v>
      </c>
    </row>
    <row r="10418" spans="1:5" x14ac:dyDescent="0.35">
      <c r="A10418">
        <v>1196.9100129999999</v>
      </c>
      <c r="B10418">
        <v>0</v>
      </c>
      <c r="C10418">
        <v>22.705159999999999</v>
      </c>
      <c r="D10418">
        <v>22.775782</v>
      </c>
      <c r="E10418">
        <f t="shared" si="162"/>
        <v>7.0622000000000185E-2</v>
      </c>
    </row>
    <row r="10419" spans="1:5" x14ac:dyDescent="0.35">
      <c r="A10419">
        <v>1197.027844</v>
      </c>
      <c r="B10419">
        <v>0</v>
      </c>
      <c r="C10419">
        <v>22.704953</v>
      </c>
      <c r="D10419">
        <v>22.775713</v>
      </c>
      <c r="E10419">
        <f t="shared" si="162"/>
        <v>7.0759999999999934E-2</v>
      </c>
    </row>
    <row r="10420" spans="1:5" x14ac:dyDescent="0.35">
      <c r="A10420">
        <v>1197.141421</v>
      </c>
      <c r="B10420">
        <v>0</v>
      </c>
      <c r="C10420">
        <v>22.704537999999999</v>
      </c>
      <c r="D10420">
        <v>22.775624000000001</v>
      </c>
      <c r="E10420">
        <f t="shared" si="162"/>
        <v>7.1086000000001093E-2</v>
      </c>
    </row>
    <row r="10421" spans="1:5" x14ac:dyDescent="0.35">
      <c r="A10421">
        <v>1197.2533800000001</v>
      </c>
      <c r="B10421">
        <v>0</v>
      </c>
      <c r="C10421">
        <v>22.704152000000001</v>
      </c>
      <c r="D10421">
        <v>22.775568</v>
      </c>
      <c r="E10421">
        <f t="shared" si="162"/>
        <v>7.1415999999999258E-2</v>
      </c>
    </row>
    <row r="10422" spans="1:5" x14ac:dyDescent="0.35">
      <c r="A10422">
        <v>1197.368309</v>
      </c>
      <c r="B10422">
        <v>0</v>
      </c>
      <c r="C10422">
        <v>22.703775</v>
      </c>
      <c r="D10422">
        <v>22.775514999999999</v>
      </c>
      <c r="E10422">
        <f t="shared" si="162"/>
        <v>7.1739999999998361E-2</v>
      </c>
    </row>
    <row r="10423" spans="1:5" x14ac:dyDescent="0.35">
      <c r="A10423">
        <v>1197.483796</v>
      </c>
      <c r="B10423">
        <v>0</v>
      </c>
      <c r="C10423">
        <v>22.703531999999999</v>
      </c>
      <c r="D10423">
        <v>22.775414999999999</v>
      </c>
      <c r="E10423">
        <f t="shared" si="162"/>
        <v>7.1882999999999697E-2</v>
      </c>
    </row>
    <row r="10424" spans="1:5" x14ac:dyDescent="0.35">
      <c r="A10424">
        <v>1197.602858</v>
      </c>
      <c r="B10424">
        <v>0</v>
      </c>
      <c r="C10424">
        <v>22.703265999999999</v>
      </c>
      <c r="D10424">
        <v>22.775393000000001</v>
      </c>
      <c r="E10424">
        <f t="shared" si="162"/>
        <v>7.2127000000001829E-2</v>
      </c>
    </row>
    <row r="10425" spans="1:5" x14ac:dyDescent="0.35">
      <c r="A10425">
        <v>1197.7197980000001</v>
      </c>
      <c r="B10425">
        <v>0</v>
      </c>
      <c r="C10425">
        <v>22.703130000000002</v>
      </c>
      <c r="D10425">
        <v>22.775312</v>
      </c>
      <c r="E10425">
        <f t="shared" si="162"/>
        <v>7.218199999999797E-2</v>
      </c>
    </row>
    <row r="10426" spans="1:5" x14ac:dyDescent="0.35">
      <c r="A10426">
        <v>1197.826736</v>
      </c>
      <c r="B10426">
        <v>0</v>
      </c>
      <c r="C10426">
        <v>22.70307</v>
      </c>
      <c r="D10426">
        <v>22.775331000000001</v>
      </c>
      <c r="E10426">
        <f t="shared" si="162"/>
        <v>7.2261000000001019E-2</v>
      </c>
    </row>
    <row r="10427" spans="1:5" x14ac:dyDescent="0.35">
      <c r="A10427">
        <v>1197.9359420000001</v>
      </c>
      <c r="B10427">
        <v>0</v>
      </c>
      <c r="C10427">
        <v>22.702797</v>
      </c>
      <c r="D10427">
        <v>22.775326</v>
      </c>
      <c r="E10427">
        <f t="shared" si="162"/>
        <v>7.25289999999994E-2</v>
      </c>
    </row>
    <row r="10428" spans="1:5" x14ac:dyDescent="0.35">
      <c r="A10428">
        <v>1198.0548799999999</v>
      </c>
      <c r="B10428">
        <v>0</v>
      </c>
      <c r="C10428">
        <v>22.702687999999998</v>
      </c>
      <c r="D10428">
        <v>22.775069999999999</v>
      </c>
      <c r="E10428">
        <f t="shared" si="162"/>
        <v>7.2382000000001057E-2</v>
      </c>
    </row>
    <row r="10429" spans="1:5" x14ac:dyDescent="0.35">
      <c r="A10429">
        <v>1198.161824</v>
      </c>
      <c r="B10429">
        <v>0</v>
      </c>
      <c r="C10429">
        <v>22.702603</v>
      </c>
      <c r="D10429">
        <v>22.775020999999999</v>
      </c>
      <c r="E10429">
        <f t="shared" si="162"/>
        <v>7.2417999999998983E-2</v>
      </c>
    </row>
    <row r="10430" spans="1:5" x14ac:dyDescent="0.35">
      <c r="A10430">
        <v>1198.2686650000001</v>
      </c>
      <c r="B10430">
        <v>0</v>
      </c>
      <c r="C10430">
        <v>22.702325999999999</v>
      </c>
      <c r="D10430">
        <v>22.775095</v>
      </c>
      <c r="E10430">
        <f t="shared" si="162"/>
        <v>7.2769000000000972E-2</v>
      </c>
    </row>
    <row r="10431" spans="1:5" x14ac:dyDescent="0.35">
      <c r="A10431">
        <v>1198.3765539999999</v>
      </c>
      <c r="B10431">
        <v>0</v>
      </c>
      <c r="C10431">
        <v>22.701965000000001</v>
      </c>
      <c r="D10431">
        <v>22.774985000000001</v>
      </c>
      <c r="E10431">
        <f t="shared" si="162"/>
        <v>7.3019999999999641E-2</v>
      </c>
    </row>
    <row r="10432" spans="1:5" x14ac:dyDescent="0.35">
      <c r="A10432">
        <v>1198.4918729999999</v>
      </c>
      <c r="B10432">
        <v>0</v>
      </c>
      <c r="C10432">
        <v>22.701699000000001</v>
      </c>
      <c r="D10432">
        <v>22.774823000000001</v>
      </c>
      <c r="E10432">
        <f t="shared" si="162"/>
        <v>7.3123999999999967E-2</v>
      </c>
    </row>
    <row r="10433" spans="1:5" x14ac:dyDescent="0.35">
      <c r="A10433">
        <v>1198.6119169999999</v>
      </c>
      <c r="B10433">
        <v>0</v>
      </c>
      <c r="C10433">
        <v>22.701308999999998</v>
      </c>
      <c r="D10433">
        <v>22.774740999999999</v>
      </c>
      <c r="E10433">
        <f t="shared" si="162"/>
        <v>7.3432000000000386E-2</v>
      </c>
    </row>
    <row r="10434" spans="1:5" x14ac:dyDescent="0.35">
      <c r="A10434">
        <v>1198.729382</v>
      </c>
      <c r="B10434">
        <v>0</v>
      </c>
      <c r="C10434">
        <v>22.700965</v>
      </c>
      <c r="D10434">
        <v>22.774663</v>
      </c>
      <c r="E10434">
        <f t="shared" si="162"/>
        <v>7.3698000000000263E-2</v>
      </c>
    </row>
    <row r="10435" spans="1:5" x14ac:dyDescent="0.35">
      <c r="A10435">
        <v>1198.844617</v>
      </c>
      <c r="B10435">
        <v>0</v>
      </c>
      <c r="C10435">
        <v>22.700627999999998</v>
      </c>
      <c r="D10435">
        <v>22.774668999999999</v>
      </c>
      <c r="E10435">
        <f t="shared" ref="E10435:E10498" si="163">D10435-C10435</f>
        <v>7.4041000000001134E-2</v>
      </c>
    </row>
    <row r="10436" spans="1:5" x14ac:dyDescent="0.35">
      <c r="A10436">
        <v>1198.9625920000001</v>
      </c>
      <c r="B10436">
        <v>0</v>
      </c>
      <c r="C10436">
        <v>22.700368999999998</v>
      </c>
      <c r="D10436">
        <v>22.774591000000001</v>
      </c>
      <c r="E10436">
        <f t="shared" si="163"/>
        <v>7.4222000000002453E-2</v>
      </c>
    </row>
    <row r="10437" spans="1:5" x14ac:dyDescent="0.35">
      <c r="A10437">
        <v>1199.0807159999999</v>
      </c>
      <c r="B10437">
        <v>0</v>
      </c>
      <c r="C10437">
        <v>22.700171999999998</v>
      </c>
      <c r="D10437">
        <v>22.774495000000002</v>
      </c>
      <c r="E10437">
        <f t="shared" si="163"/>
        <v>7.4323000000003248E-2</v>
      </c>
    </row>
    <row r="10438" spans="1:5" x14ac:dyDescent="0.35">
      <c r="A10438">
        <v>1199.196158</v>
      </c>
      <c r="B10438">
        <v>0</v>
      </c>
      <c r="C10438">
        <v>22.700008</v>
      </c>
      <c r="D10438">
        <v>22.774478999999999</v>
      </c>
      <c r="E10438">
        <f t="shared" si="163"/>
        <v>7.4470999999999066E-2</v>
      </c>
    </row>
    <row r="10439" spans="1:5" x14ac:dyDescent="0.35">
      <c r="A10439">
        <v>1199.306773</v>
      </c>
      <c r="B10439">
        <v>0</v>
      </c>
      <c r="C10439">
        <v>22.699739999999998</v>
      </c>
      <c r="D10439">
        <v>22.774384999999999</v>
      </c>
      <c r="E10439">
        <f t="shared" si="163"/>
        <v>7.4645000000000294E-2</v>
      </c>
    </row>
    <row r="10440" spans="1:5" x14ac:dyDescent="0.35">
      <c r="A10440">
        <v>1199.4165989999999</v>
      </c>
      <c r="B10440">
        <v>0</v>
      </c>
      <c r="C10440">
        <v>22.699586</v>
      </c>
      <c r="D10440">
        <v>22.774356999999998</v>
      </c>
      <c r="E10440">
        <f t="shared" si="163"/>
        <v>7.4770999999998367E-2</v>
      </c>
    </row>
    <row r="10441" spans="1:5" x14ac:dyDescent="0.35">
      <c r="A10441">
        <v>1199.535738</v>
      </c>
      <c r="B10441">
        <v>0</v>
      </c>
      <c r="C10441">
        <v>22.699466000000001</v>
      </c>
      <c r="D10441">
        <v>22.774276</v>
      </c>
      <c r="E10441">
        <f t="shared" si="163"/>
        <v>7.4809999999999377E-2</v>
      </c>
    </row>
    <row r="10442" spans="1:5" x14ac:dyDescent="0.35">
      <c r="A10442">
        <v>1199.6516670000001</v>
      </c>
      <c r="B10442">
        <v>0</v>
      </c>
      <c r="C10442">
        <v>22.69941</v>
      </c>
      <c r="D10442">
        <v>22.774168</v>
      </c>
      <c r="E10442">
        <f t="shared" si="163"/>
        <v>7.4757999999999214E-2</v>
      </c>
    </row>
    <row r="10443" spans="1:5" x14ac:dyDescent="0.35">
      <c r="A10443">
        <v>1199.75963</v>
      </c>
      <c r="B10443">
        <v>0</v>
      </c>
      <c r="C10443">
        <v>22.699268</v>
      </c>
      <c r="D10443">
        <v>22.774179</v>
      </c>
      <c r="E10443">
        <f t="shared" si="163"/>
        <v>7.4911000000000172E-2</v>
      </c>
    </row>
    <row r="10444" spans="1:5" x14ac:dyDescent="0.35">
      <c r="A10444">
        <v>1199.875196</v>
      </c>
      <c r="B10444">
        <v>0</v>
      </c>
      <c r="C10444">
        <v>22.699048000000001</v>
      </c>
      <c r="D10444">
        <v>22.774106</v>
      </c>
      <c r="E10444">
        <f t="shared" si="163"/>
        <v>7.5057999999998515E-2</v>
      </c>
    </row>
    <row r="10445" spans="1:5" x14ac:dyDescent="0.35">
      <c r="A10445">
        <v>1199.98801</v>
      </c>
      <c r="B10445">
        <v>0</v>
      </c>
      <c r="C10445">
        <v>22.698955999999999</v>
      </c>
      <c r="D10445">
        <v>22.773965</v>
      </c>
      <c r="E10445">
        <f t="shared" si="163"/>
        <v>7.5009000000001436E-2</v>
      </c>
    </row>
    <row r="10446" spans="1:5" x14ac:dyDescent="0.35">
      <c r="A10446">
        <v>1200.106456</v>
      </c>
      <c r="B10446">
        <v>0</v>
      </c>
      <c r="C10446">
        <v>22.698720000000002</v>
      </c>
      <c r="D10446">
        <v>22.773904999999999</v>
      </c>
      <c r="E10446">
        <f t="shared" si="163"/>
        <v>7.5184999999997615E-2</v>
      </c>
    </row>
    <row r="10447" spans="1:5" x14ac:dyDescent="0.35">
      <c r="A10447">
        <v>1200.226312</v>
      </c>
      <c r="B10447">
        <v>0</v>
      </c>
      <c r="C10447">
        <v>22.698501</v>
      </c>
      <c r="D10447">
        <v>22.773872000000001</v>
      </c>
      <c r="E10447">
        <f t="shared" si="163"/>
        <v>7.5371000000000521E-2</v>
      </c>
    </row>
    <row r="10448" spans="1:5" x14ac:dyDescent="0.35">
      <c r="A10448">
        <v>1200.3460869999999</v>
      </c>
      <c r="B10448">
        <v>0</v>
      </c>
      <c r="C10448">
        <v>22.698208999999999</v>
      </c>
      <c r="D10448">
        <v>22.773762000000001</v>
      </c>
      <c r="E10448">
        <f t="shared" si="163"/>
        <v>7.5553000000002868E-2</v>
      </c>
    </row>
    <row r="10449" spans="1:5" x14ac:dyDescent="0.35">
      <c r="A10449">
        <v>1200.4666669999999</v>
      </c>
      <c r="B10449">
        <v>0</v>
      </c>
      <c r="C10449">
        <v>22.69792</v>
      </c>
      <c r="D10449">
        <v>22.773675999999998</v>
      </c>
      <c r="E10449">
        <f t="shared" si="163"/>
        <v>7.575599999999838E-2</v>
      </c>
    </row>
    <row r="10450" spans="1:5" x14ac:dyDescent="0.35">
      <c r="A10450">
        <v>1200.5867290000001</v>
      </c>
      <c r="B10450">
        <v>0</v>
      </c>
      <c r="C10450">
        <v>22.697666000000002</v>
      </c>
      <c r="D10450">
        <v>22.773629</v>
      </c>
      <c r="E10450">
        <f t="shared" si="163"/>
        <v>7.5962999999998004E-2</v>
      </c>
    </row>
    <row r="10451" spans="1:5" x14ac:dyDescent="0.35">
      <c r="A10451">
        <v>1200.7041790000001</v>
      </c>
      <c r="B10451">
        <v>0</v>
      </c>
      <c r="C10451">
        <v>22.697547</v>
      </c>
      <c r="D10451">
        <v>22.773586999999999</v>
      </c>
      <c r="E10451">
        <f t="shared" si="163"/>
        <v>7.6039999999998997E-2</v>
      </c>
    </row>
    <row r="10452" spans="1:5" x14ac:dyDescent="0.35">
      <c r="A10452">
        <v>1200.8180170000001</v>
      </c>
      <c r="B10452">
        <v>0</v>
      </c>
      <c r="C10452">
        <v>22.697284</v>
      </c>
      <c r="D10452">
        <v>22.773444999999999</v>
      </c>
      <c r="E10452">
        <f t="shared" si="163"/>
        <v>7.6160999999999035E-2</v>
      </c>
    </row>
    <row r="10453" spans="1:5" x14ac:dyDescent="0.35">
      <c r="A10453">
        <v>1200.934726</v>
      </c>
      <c r="B10453">
        <v>0</v>
      </c>
      <c r="C10453">
        <v>22.696940000000001</v>
      </c>
      <c r="D10453">
        <v>22.773423000000001</v>
      </c>
      <c r="E10453">
        <f t="shared" si="163"/>
        <v>7.6482999999999635E-2</v>
      </c>
    </row>
    <row r="10454" spans="1:5" x14ac:dyDescent="0.35">
      <c r="A10454">
        <v>1201.0449329999999</v>
      </c>
      <c r="B10454">
        <v>0</v>
      </c>
      <c r="C10454">
        <v>22.696532999999999</v>
      </c>
      <c r="D10454">
        <v>22.773354999999999</v>
      </c>
      <c r="E10454">
        <f t="shared" si="163"/>
        <v>7.6821999999999946E-2</v>
      </c>
    </row>
    <row r="10455" spans="1:5" x14ac:dyDescent="0.35">
      <c r="A10455">
        <v>1201.1640199999999</v>
      </c>
      <c r="B10455">
        <v>0</v>
      </c>
      <c r="C10455">
        <v>22.696148999999998</v>
      </c>
      <c r="D10455">
        <v>22.773315</v>
      </c>
      <c r="E10455">
        <f t="shared" si="163"/>
        <v>7.7166000000001844E-2</v>
      </c>
    </row>
    <row r="10456" spans="1:5" x14ac:dyDescent="0.35">
      <c r="A10456">
        <v>1201.2804799999999</v>
      </c>
      <c r="B10456">
        <v>0</v>
      </c>
      <c r="C10456">
        <v>22.695809000000001</v>
      </c>
      <c r="D10456">
        <v>22.773225</v>
      </c>
      <c r="E10456">
        <f t="shared" si="163"/>
        <v>7.7415999999999485E-2</v>
      </c>
    </row>
    <row r="10457" spans="1:5" x14ac:dyDescent="0.35">
      <c r="A10457">
        <v>1201.3973880000001</v>
      </c>
      <c r="B10457">
        <v>0</v>
      </c>
      <c r="C10457">
        <v>22.695527999999999</v>
      </c>
      <c r="D10457">
        <v>22.773195999999999</v>
      </c>
      <c r="E10457">
        <f t="shared" si="163"/>
        <v>7.7667999999999182E-2</v>
      </c>
    </row>
    <row r="10458" spans="1:5" x14ac:dyDescent="0.35">
      <c r="A10458">
        <v>1201.510338</v>
      </c>
      <c r="B10458">
        <v>0</v>
      </c>
      <c r="C10458">
        <v>22.695322999999998</v>
      </c>
      <c r="D10458">
        <v>22.773116999999999</v>
      </c>
      <c r="E10458">
        <f t="shared" si="163"/>
        <v>7.7794000000000807E-2</v>
      </c>
    </row>
    <row r="10459" spans="1:5" x14ac:dyDescent="0.35">
      <c r="A10459">
        <v>1201.6174169999999</v>
      </c>
      <c r="B10459">
        <v>0</v>
      </c>
      <c r="C10459">
        <v>22.695305000000001</v>
      </c>
      <c r="D10459">
        <v>22.773019000000001</v>
      </c>
      <c r="E10459">
        <f t="shared" si="163"/>
        <v>7.7714000000000283E-2</v>
      </c>
    </row>
    <row r="10460" spans="1:5" x14ac:dyDescent="0.35">
      <c r="A10460">
        <v>1201.726985</v>
      </c>
      <c r="B10460">
        <v>0</v>
      </c>
      <c r="C10460">
        <v>22.695052</v>
      </c>
      <c r="D10460">
        <v>22.773102999999999</v>
      </c>
      <c r="E10460">
        <f t="shared" si="163"/>
        <v>7.8050999999998538E-2</v>
      </c>
    </row>
    <row r="10461" spans="1:5" x14ac:dyDescent="0.35">
      <c r="A10461">
        <v>1201.845147</v>
      </c>
      <c r="B10461">
        <v>0</v>
      </c>
      <c r="C10461">
        <v>22.694865</v>
      </c>
      <c r="D10461">
        <v>22.772898000000001</v>
      </c>
      <c r="E10461">
        <f t="shared" si="163"/>
        <v>7.8033000000001351E-2</v>
      </c>
    </row>
    <row r="10462" spans="1:5" x14ac:dyDescent="0.35">
      <c r="A10462">
        <v>1201.9579180000001</v>
      </c>
      <c r="B10462">
        <v>0</v>
      </c>
      <c r="C10462">
        <v>22.694693999999998</v>
      </c>
      <c r="D10462">
        <v>22.772836999999999</v>
      </c>
      <c r="E10462">
        <f t="shared" si="163"/>
        <v>7.814300000000074E-2</v>
      </c>
    </row>
    <row r="10463" spans="1:5" x14ac:dyDescent="0.35">
      <c r="A10463">
        <v>1202.0672810000001</v>
      </c>
      <c r="B10463">
        <v>0</v>
      </c>
      <c r="C10463">
        <v>22.694448000000001</v>
      </c>
      <c r="D10463">
        <v>22.772787000000001</v>
      </c>
      <c r="E10463">
        <f t="shared" si="163"/>
        <v>7.8338999999999714E-2</v>
      </c>
    </row>
    <row r="10464" spans="1:5" x14ac:dyDescent="0.35">
      <c r="A10464">
        <v>1202.1812500000001</v>
      </c>
      <c r="B10464">
        <v>0</v>
      </c>
      <c r="C10464">
        <v>22.694303000000001</v>
      </c>
      <c r="D10464">
        <v>22.772704999999998</v>
      </c>
      <c r="E10464">
        <f t="shared" si="163"/>
        <v>7.8401999999996974E-2</v>
      </c>
    </row>
    <row r="10465" spans="1:5" x14ac:dyDescent="0.35">
      <c r="A10465">
        <v>1202.288188</v>
      </c>
      <c r="B10465">
        <v>0</v>
      </c>
      <c r="C10465">
        <v>22.694240000000001</v>
      </c>
      <c r="D10465">
        <v>22.772751</v>
      </c>
      <c r="E10465">
        <f t="shared" si="163"/>
        <v>7.8510999999998887E-2</v>
      </c>
    </row>
    <row r="10466" spans="1:5" x14ac:dyDescent="0.35">
      <c r="A10466">
        <v>1202.3951810000001</v>
      </c>
      <c r="B10466">
        <v>0</v>
      </c>
      <c r="C10466">
        <v>22.694139</v>
      </c>
      <c r="D10466">
        <v>22.772725999999999</v>
      </c>
      <c r="E10466">
        <f t="shared" si="163"/>
        <v>7.8586999999998852E-2</v>
      </c>
    </row>
    <row r="10467" spans="1:5" x14ac:dyDescent="0.35">
      <c r="A10467">
        <v>1202.5031180000001</v>
      </c>
      <c r="B10467">
        <v>0</v>
      </c>
      <c r="C10467">
        <v>22.694089000000002</v>
      </c>
      <c r="D10467">
        <v>22.772732000000001</v>
      </c>
      <c r="E10467">
        <f t="shared" si="163"/>
        <v>7.8642999999999574E-2</v>
      </c>
    </row>
    <row r="10468" spans="1:5" x14ac:dyDescent="0.35">
      <c r="A10468">
        <v>1202.6123070000001</v>
      </c>
      <c r="B10468">
        <v>0</v>
      </c>
      <c r="C10468">
        <v>22.693809999999999</v>
      </c>
      <c r="D10468">
        <v>22.772632999999999</v>
      </c>
      <c r="E10468">
        <f t="shared" si="163"/>
        <v>7.8822999999999865E-2</v>
      </c>
    </row>
    <row r="10469" spans="1:5" x14ac:dyDescent="0.35">
      <c r="A10469">
        <v>1202.7278940000001</v>
      </c>
      <c r="B10469">
        <v>0</v>
      </c>
      <c r="C10469">
        <v>22.693538</v>
      </c>
      <c r="D10469">
        <v>22.772458</v>
      </c>
      <c r="E10469">
        <f t="shared" si="163"/>
        <v>7.8920000000000101E-2</v>
      </c>
    </row>
    <row r="10470" spans="1:5" x14ac:dyDescent="0.35">
      <c r="A10470">
        <v>1202.8374369999999</v>
      </c>
      <c r="B10470">
        <v>0</v>
      </c>
      <c r="C10470">
        <v>22.693377999999999</v>
      </c>
      <c r="D10470">
        <v>22.772379999999998</v>
      </c>
      <c r="E10470">
        <f t="shared" si="163"/>
        <v>7.9001999999999128E-2</v>
      </c>
    </row>
    <row r="10471" spans="1:5" x14ac:dyDescent="0.35">
      <c r="A10471">
        <v>1202.950658</v>
      </c>
      <c r="B10471">
        <v>0</v>
      </c>
      <c r="C10471">
        <v>22.693237</v>
      </c>
      <c r="D10471">
        <v>22.772310999999998</v>
      </c>
      <c r="E10471">
        <f t="shared" si="163"/>
        <v>7.9073999999998534E-2</v>
      </c>
    </row>
    <row r="10472" spans="1:5" x14ac:dyDescent="0.35">
      <c r="A10472">
        <v>1203.058798</v>
      </c>
      <c r="B10472">
        <v>0</v>
      </c>
      <c r="C10472">
        <v>22.693154</v>
      </c>
      <c r="D10472">
        <v>22.77225</v>
      </c>
      <c r="E10472">
        <f t="shared" si="163"/>
        <v>7.9095999999999833E-2</v>
      </c>
    </row>
    <row r="10473" spans="1:5" x14ac:dyDescent="0.35">
      <c r="A10473">
        <v>1203.1773679999999</v>
      </c>
      <c r="B10473">
        <v>0</v>
      </c>
      <c r="C10473">
        <v>22.69304</v>
      </c>
      <c r="D10473">
        <v>22.772245999999999</v>
      </c>
      <c r="E10473">
        <f t="shared" si="163"/>
        <v>7.9205999999999221E-2</v>
      </c>
    </row>
    <row r="10474" spans="1:5" x14ac:dyDescent="0.35">
      <c r="A10474">
        <v>1203.289563</v>
      </c>
      <c r="B10474">
        <v>0</v>
      </c>
      <c r="C10474">
        <v>22.693003000000001</v>
      </c>
      <c r="D10474">
        <v>22.772113999999998</v>
      </c>
      <c r="E10474">
        <f t="shared" si="163"/>
        <v>7.9110999999997489E-2</v>
      </c>
    </row>
    <row r="10475" spans="1:5" x14ac:dyDescent="0.35">
      <c r="A10475">
        <v>1203.404493</v>
      </c>
      <c r="B10475">
        <v>0</v>
      </c>
      <c r="C10475">
        <v>22.693027000000001</v>
      </c>
      <c r="D10475">
        <v>22.772061000000001</v>
      </c>
      <c r="E10475">
        <f t="shared" si="163"/>
        <v>7.9034000000000049E-2</v>
      </c>
    </row>
    <row r="10476" spans="1:5" x14ac:dyDescent="0.35">
      <c r="A10476">
        <v>1203.511432</v>
      </c>
      <c r="B10476">
        <v>0</v>
      </c>
      <c r="C10476">
        <v>22.693054</v>
      </c>
      <c r="D10476">
        <v>22.772065999999999</v>
      </c>
      <c r="E10476">
        <f t="shared" si="163"/>
        <v>7.901199999999875E-2</v>
      </c>
    </row>
    <row r="10477" spans="1:5" x14ac:dyDescent="0.35">
      <c r="A10477">
        <v>1203.6175479999999</v>
      </c>
      <c r="B10477">
        <v>0</v>
      </c>
      <c r="C10477">
        <v>22.692898</v>
      </c>
      <c r="D10477">
        <v>22.772130000000001</v>
      </c>
      <c r="E10477">
        <f t="shared" si="163"/>
        <v>7.9232000000001079E-2</v>
      </c>
    </row>
    <row r="10478" spans="1:5" x14ac:dyDescent="0.35">
      <c r="A10478">
        <v>1203.726793</v>
      </c>
      <c r="B10478">
        <v>0</v>
      </c>
      <c r="C10478">
        <v>22.692705</v>
      </c>
      <c r="D10478">
        <v>22.771957</v>
      </c>
      <c r="E10478">
        <f t="shared" si="163"/>
        <v>7.9252000000000322E-2</v>
      </c>
    </row>
    <row r="10479" spans="1:5" x14ac:dyDescent="0.35">
      <c r="A10479">
        <v>1203.8367780000001</v>
      </c>
      <c r="B10479">
        <v>0</v>
      </c>
      <c r="C10479">
        <v>22.692630999999999</v>
      </c>
      <c r="D10479">
        <v>22.771836</v>
      </c>
      <c r="E10479">
        <f t="shared" si="163"/>
        <v>7.9205000000001746E-2</v>
      </c>
    </row>
    <row r="10480" spans="1:5" x14ac:dyDescent="0.35">
      <c r="A10480">
        <v>1203.953458</v>
      </c>
      <c r="B10480">
        <v>0</v>
      </c>
      <c r="C10480">
        <v>22.692658999999999</v>
      </c>
      <c r="D10480">
        <v>22.771743000000001</v>
      </c>
      <c r="E10480">
        <f t="shared" si="163"/>
        <v>7.9084000000001708E-2</v>
      </c>
    </row>
    <row r="10481" spans="1:5" x14ac:dyDescent="0.35">
      <c r="A10481">
        <v>1204.0613840000001</v>
      </c>
      <c r="B10481">
        <v>0</v>
      </c>
      <c r="C10481">
        <v>22.692847</v>
      </c>
      <c r="D10481">
        <v>22.771675999999999</v>
      </c>
      <c r="E10481">
        <f t="shared" si="163"/>
        <v>7.8828999999998928E-2</v>
      </c>
    </row>
    <row r="10482" spans="1:5" x14ac:dyDescent="0.35">
      <c r="A10482">
        <v>1204.1683740000001</v>
      </c>
      <c r="B10482">
        <v>0</v>
      </c>
      <c r="C10482">
        <v>22.692878</v>
      </c>
      <c r="D10482">
        <v>22.771778000000001</v>
      </c>
      <c r="E10482">
        <f t="shared" si="163"/>
        <v>7.8900000000000858E-2</v>
      </c>
    </row>
    <row r="10483" spans="1:5" x14ac:dyDescent="0.35">
      <c r="A10483">
        <v>1204.278278</v>
      </c>
      <c r="B10483">
        <v>0</v>
      </c>
      <c r="C10483">
        <v>22.692710000000002</v>
      </c>
      <c r="D10483">
        <v>22.771702999999999</v>
      </c>
      <c r="E10483">
        <f t="shared" si="163"/>
        <v>7.8992999999996982E-2</v>
      </c>
    </row>
    <row r="10484" spans="1:5" x14ac:dyDescent="0.35">
      <c r="A10484">
        <v>1204.392247</v>
      </c>
      <c r="B10484">
        <v>0</v>
      </c>
      <c r="C10484">
        <v>22.692651999999999</v>
      </c>
      <c r="D10484">
        <v>22.771507</v>
      </c>
      <c r="E10484">
        <f t="shared" si="163"/>
        <v>7.8855000000000786E-2</v>
      </c>
    </row>
    <row r="10485" spans="1:5" x14ac:dyDescent="0.35">
      <c r="A10485">
        <v>1204.5001649999999</v>
      </c>
      <c r="B10485">
        <v>0</v>
      </c>
      <c r="C10485">
        <v>22.692664000000001</v>
      </c>
      <c r="D10485">
        <v>22.771436999999999</v>
      </c>
      <c r="E10485">
        <f t="shared" si="163"/>
        <v>7.8772999999998206E-2</v>
      </c>
    </row>
    <row r="10486" spans="1:5" x14ac:dyDescent="0.35">
      <c r="A10486">
        <v>1204.6061219999999</v>
      </c>
      <c r="B10486">
        <v>0</v>
      </c>
      <c r="C10486">
        <v>22.692658000000002</v>
      </c>
      <c r="D10486">
        <v>22.771522999999998</v>
      </c>
      <c r="E10486">
        <f t="shared" si="163"/>
        <v>7.8864999999996854E-2</v>
      </c>
    </row>
    <row r="10487" spans="1:5" x14ac:dyDescent="0.35">
      <c r="A10487">
        <v>1204.714166</v>
      </c>
      <c r="B10487">
        <v>0</v>
      </c>
      <c r="C10487">
        <v>22.692540999999999</v>
      </c>
      <c r="D10487">
        <v>22.771449</v>
      </c>
      <c r="E10487">
        <f t="shared" si="163"/>
        <v>7.8908000000001977E-2</v>
      </c>
    </row>
    <row r="10488" spans="1:5" x14ac:dyDescent="0.35">
      <c r="A10488">
        <v>1204.8261130000001</v>
      </c>
      <c r="B10488">
        <v>0</v>
      </c>
      <c r="C10488">
        <v>22.692506000000002</v>
      </c>
      <c r="D10488">
        <v>22.771280999999998</v>
      </c>
      <c r="E10488">
        <f t="shared" si="163"/>
        <v>7.8774999999996709E-2</v>
      </c>
    </row>
    <row r="10489" spans="1:5" x14ac:dyDescent="0.35">
      <c r="A10489">
        <v>1204.9442240000001</v>
      </c>
      <c r="B10489">
        <v>0</v>
      </c>
      <c r="C10489">
        <v>22.692378999999999</v>
      </c>
      <c r="D10489">
        <v>22.771184999999999</v>
      </c>
      <c r="E10489">
        <f t="shared" si="163"/>
        <v>7.8806000000000154E-2</v>
      </c>
    </row>
    <row r="10490" spans="1:5" x14ac:dyDescent="0.35">
      <c r="A10490">
        <v>1205.062441</v>
      </c>
      <c r="B10490">
        <v>0</v>
      </c>
      <c r="C10490">
        <v>22.69228</v>
      </c>
      <c r="D10490">
        <v>22.77111</v>
      </c>
      <c r="E10490">
        <f t="shared" si="163"/>
        <v>7.8829999999999956E-2</v>
      </c>
    </row>
    <row r="10491" spans="1:5" x14ac:dyDescent="0.35">
      <c r="A10491">
        <v>1205.179472</v>
      </c>
      <c r="B10491">
        <v>0</v>
      </c>
      <c r="C10491">
        <v>22.692112999999999</v>
      </c>
      <c r="D10491">
        <v>22.771025999999999</v>
      </c>
      <c r="E10491">
        <f t="shared" si="163"/>
        <v>7.8913000000000011E-2</v>
      </c>
    </row>
    <row r="10492" spans="1:5" x14ac:dyDescent="0.35">
      <c r="A10492">
        <v>1205.2934029999999</v>
      </c>
      <c r="B10492">
        <v>0</v>
      </c>
      <c r="C10492">
        <v>22.692007</v>
      </c>
      <c r="D10492">
        <v>22.771021000000001</v>
      </c>
      <c r="E10492">
        <f t="shared" si="163"/>
        <v>7.9014000000000806E-2</v>
      </c>
    </row>
    <row r="10493" spans="1:5" x14ac:dyDescent="0.35">
      <c r="A10493">
        <v>1205.401709</v>
      </c>
      <c r="B10493">
        <v>0</v>
      </c>
      <c r="C10493">
        <v>22.692029999999999</v>
      </c>
      <c r="D10493">
        <v>22.770973999999999</v>
      </c>
      <c r="E10493">
        <f t="shared" si="163"/>
        <v>7.8943999999999903E-2</v>
      </c>
    </row>
    <row r="10494" spans="1:5" x14ac:dyDescent="0.35">
      <c r="A10494">
        <v>1205.510675</v>
      </c>
      <c r="B10494">
        <v>0</v>
      </c>
      <c r="C10494">
        <v>22.691865</v>
      </c>
      <c r="D10494">
        <v>22.770983999999999</v>
      </c>
      <c r="E10494">
        <f t="shared" si="163"/>
        <v>7.9118999999998607E-2</v>
      </c>
    </row>
    <row r="10495" spans="1:5" x14ac:dyDescent="0.35">
      <c r="A10495">
        <v>1205.625321</v>
      </c>
      <c r="B10495">
        <v>0</v>
      </c>
      <c r="C10495">
        <v>22.69183</v>
      </c>
      <c r="D10495">
        <v>22.770817999999998</v>
      </c>
      <c r="E10495">
        <f t="shared" si="163"/>
        <v>7.8987999999998948E-2</v>
      </c>
    </row>
    <row r="10496" spans="1:5" x14ac:dyDescent="0.35">
      <c r="A10496">
        <v>1205.7390069999999</v>
      </c>
      <c r="B10496">
        <v>0</v>
      </c>
      <c r="C10496">
        <v>22.691879</v>
      </c>
      <c r="D10496">
        <v>22.770779000000001</v>
      </c>
      <c r="E10496">
        <f t="shared" si="163"/>
        <v>7.8900000000000858E-2</v>
      </c>
    </row>
    <row r="10497" spans="1:5" x14ac:dyDescent="0.35">
      <c r="A10497">
        <v>1205.851952</v>
      </c>
      <c r="B10497">
        <v>0</v>
      </c>
      <c r="C10497">
        <v>22.691852000000001</v>
      </c>
      <c r="D10497">
        <v>22.770652999999999</v>
      </c>
      <c r="E10497">
        <f t="shared" si="163"/>
        <v>7.8800999999998567E-2</v>
      </c>
    </row>
    <row r="10498" spans="1:5" x14ac:dyDescent="0.35">
      <c r="A10498">
        <v>1205.968975</v>
      </c>
      <c r="B10498">
        <v>0</v>
      </c>
      <c r="C10498">
        <v>22.691828999999998</v>
      </c>
      <c r="D10498">
        <v>22.770588</v>
      </c>
      <c r="E10498">
        <f t="shared" si="163"/>
        <v>7.8759000000001578E-2</v>
      </c>
    </row>
    <row r="10499" spans="1:5" x14ac:dyDescent="0.35">
      <c r="A10499">
        <v>1206.0826420000001</v>
      </c>
      <c r="B10499">
        <v>0</v>
      </c>
      <c r="C10499">
        <v>22.691797000000001</v>
      </c>
      <c r="D10499">
        <v>22.770537000000001</v>
      </c>
      <c r="E10499">
        <f t="shared" ref="E10499:E10562" si="164">D10499-C10499</f>
        <v>7.873999999999981E-2</v>
      </c>
    </row>
    <row r="10500" spans="1:5" x14ac:dyDescent="0.35">
      <c r="A10500">
        <v>1206.1928820000001</v>
      </c>
      <c r="B10500">
        <v>0</v>
      </c>
      <c r="C10500">
        <v>22.691804000000001</v>
      </c>
      <c r="D10500">
        <v>22.770488</v>
      </c>
      <c r="E10500">
        <f t="shared" si="164"/>
        <v>7.8683999999999088E-2</v>
      </c>
    </row>
    <row r="10501" spans="1:5" x14ac:dyDescent="0.35">
      <c r="A10501">
        <v>1206.3063569999999</v>
      </c>
      <c r="B10501">
        <v>0</v>
      </c>
      <c r="C10501">
        <v>22.691617000000001</v>
      </c>
      <c r="D10501">
        <v>22.770363</v>
      </c>
      <c r="E10501">
        <f t="shared" si="164"/>
        <v>7.8745999999998872E-2</v>
      </c>
    </row>
    <row r="10502" spans="1:5" x14ac:dyDescent="0.35">
      <c r="A10502">
        <v>1206.424953</v>
      </c>
      <c r="B10502">
        <v>0</v>
      </c>
      <c r="C10502">
        <v>22.691351000000001</v>
      </c>
      <c r="D10502">
        <v>22.770372999999999</v>
      </c>
      <c r="E10502">
        <f t="shared" si="164"/>
        <v>7.9021999999998371E-2</v>
      </c>
    </row>
    <row r="10503" spans="1:5" x14ac:dyDescent="0.35">
      <c r="A10503">
        <v>1206.5420939999999</v>
      </c>
      <c r="B10503">
        <v>0</v>
      </c>
      <c r="C10503">
        <v>22.691089999999999</v>
      </c>
      <c r="D10503">
        <v>22.770250000000001</v>
      </c>
      <c r="E10503">
        <f t="shared" si="164"/>
        <v>7.9160000000001673E-2</v>
      </c>
    </row>
    <row r="10504" spans="1:5" x14ac:dyDescent="0.35">
      <c r="A10504">
        <v>1206.661746</v>
      </c>
      <c r="B10504">
        <v>0</v>
      </c>
      <c r="C10504">
        <v>22.690881999999998</v>
      </c>
      <c r="D10504">
        <v>22.770236000000001</v>
      </c>
      <c r="E10504">
        <f t="shared" si="164"/>
        <v>7.9354000000002145E-2</v>
      </c>
    </row>
    <row r="10505" spans="1:5" x14ac:dyDescent="0.35">
      <c r="A10505">
        <v>1206.77296</v>
      </c>
      <c r="B10505">
        <v>0</v>
      </c>
      <c r="C10505">
        <v>22.6907</v>
      </c>
      <c r="D10505">
        <v>22.770136999999998</v>
      </c>
      <c r="E10505">
        <f t="shared" si="164"/>
        <v>7.9436999999998648E-2</v>
      </c>
    </row>
    <row r="10506" spans="1:5" x14ac:dyDescent="0.35">
      <c r="A10506">
        <v>1206.8839089999999</v>
      </c>
      <c r="B10506">
        <v>0</v>
      </c>
      <c r="C10506">
        <v>22.690481999999999</v>
      </c>
      <c r="D10506">
        <v>22.770088000000001</v>
      </c>
      <c r="E10506">
        <f t="shared" si="164"/>
        <v>7.9606000000001842E-2</v>
      </c>
    </row>
    <row r="10507" spans="1:5" x14ac:dyDescent="0.35">
      <c r="A10507">
        <v>1207.002594</v>
      </c>
      <c r="B10507">
        <v>0</v>
      </c>
      <c r="C10507">
        <v>22.690245000000001</v>
      </c>
      <c r="D10507">
        <v>22.770016999999999</v>
      </c>
      <c r="E10507">
        <f t="shared" si="164"/>
        <v>7.97719999999984E-2</v>
      </c>
    </row>
    <row r="10508" spans="1:5" x14ac:dyDescent="0.35">
      <c r="A10508">
        <v>1207.1234320000001</v>
      </c>
      <c r="B10508">
        <v>0</v>
      </c>
      <c r="C10508">
        <v>22.690021000000002</v>
      </c>
      <c r="D10508">
        <v>22.769950000000001</v>
      </c>
      <c r="E10508">
        <f t="shared" si="164"/>
        <v>7.9928999999999917E-2</v>
      </c>
    </row>
    <row r="10509" spans="1:5" x14ac:dyDescent="0.35">
      <c r="A10509">
        <v>1207.2405550000001</v>
      </c>
      <c r="B10509">
        <v>0</v>
      </c>
      <c r="C10509">
        <v>22.689813000000001</v>
      </c>
      <c r="D10509">
        <v>22.769887000000001</v>
      </c>
      <c r="E10509">
        <f t="shared" si="164"/>
        <v>8.0073999999999756E-2</v>
      </c>
    </row>
    <row r="10510" spans="1:5" x14ac:dyDescent="0.35">
      <c r="A10510">
        <v>1207.359048</v>
      </c>
      <c r="B10510">
        <v>0</v>
      </c>
      <c r="C10510">
        <v>22.689588000000001</v>
      </c>
      <c r="D10510">
        <v>22.769801000000001</v>
      </c>
      <c r="E10510">
        <f t="shared" si="164"/>
        <v>8.0213000000000534E-2</v>
      </c>
    </row>
    <row r="10511" spans="1:5" x14ac:dyDescent="0.35">
      <c r="A10511">
        <v>1207.474082</v>
      </c>
      <c r="B10511">
        <v>0</v>
      </c>
      <c r="C10511">
        <v>22.689399999999999</v>
      </c>
      <c r="D10511">
        <v>22.769743999999999</v>
      </c>
      <c r="E10511">
        <f t="shared" si="164"/>
        <v>8.0344000000000193E-2</v>
      </c>
    </row>
    <row r="10512" spans="1:5" x14ac:dyDescent="0.35">
      <c r="A10512">
        <v>1207.5940929999999</v>
      </c>
      <c r="B10512">
        <v>0</v>
      </c>
      <c r="C10512">
        <v>22.689233000000002</v>
      </c>
      <c r="D10512">
        <v>22.769748</v>
      </c>
      <c r="E10512">
        <f t="shared" si="164"/>
        <v>8.0514999999998338E-2</v>
      </c>
    </row>
    <row r="10513" spans="1:5" x14ac:dyDescent="0.35">
      <c r="A10513">
        <v>1207.7112569999999</v>
      </c>
      <c r="B10513">
        <v>0</v>
      </c>
      <c r="C10513">
        <v>22.689112000000002</v>
      </c>
      <c r="D10513">
        <v>22.769670999999999</v>
      </c>
      <c r="E10513">
        <f t="shared" si="164"/>
        <v>8.0558999999997383E-2</v>
      </c>
    </row>
    <row r="10514" spans="1:5" x14ac:dyDescent="0.35">
      <c r="A10514">
        <v>1207.8277129999999</v>
      </c>
      <c r="B10514">
        <v>0</v>
      </c>
      <c r="C10514">
        <v>22.688907</v>
      </c>
      <c r="D10514">
        <v>22.769544</v>
      </c>
      <c r="E10514">
        <f t="shared" si="164"/>
        <v>8.0636999999999404E-2</v>
      </c>
    </row>
    <row r="10515" spans="1:5" x14ac:dyDescent="0.35">
      <c r="A10515">
        <v>1207.9483049999999</v>
      </c>
      <c r="B10515">
        <v>0</v>
      </c>
      <c r="C10515">
        <v>22.688673000000001</v>
      </c>
      <c r="D10515">
        <v>22.76951</v>
      </c>
      <c r="E10515">
        <f t="shared" si="164"/>
        <v>8.0836999999998937E-2</v>
      </c>
    </row>
    <row r="10516" spans="1:5" x14ac:dyDescent="0.35">
      <c r="A10516">
        <v>1208.0651049999999</v>
      </c>
      <c r="B10516">
        <v>0</v>
      </c>
      <c r="C10516">
        <v>22.68844</v>
      </c>
      <c r="D10516">
        <v>22.769568</v>
      </c>
      <c r="E10516">
        <f t="shared" si="164"/>
        <v>8.1127999999999645E-2</v>
      </c>
    </row>
    <row r="10517" spans="1:5" x14ac:dyDescent="0.35">
      <c r="A10517">
        <v>1208.1830299999999</v>
      </c>
      <c r="B10517">
        <v>0</v>
      </c>
      <c r="C10517">
        <v>22.688262999999999</v>
      </c>
      <c r="D10517">
        <v>22.769469000000001</v>
      </c>
      <c r="E10517">
        <f t="shared" si="164"/>
        <v>8.1206000000001666E-2</v>
      </c>
    </row>
    <row r="10518" spans="1:5" x14ac:dyDescent="0.35">
      <c r="A10518">
        <v>1208.2909689999999</v>
      </c>
      <c r="B10518">
        <v>0</v>
      </c>
      <c r="C10518">
        <v>22.688261000000001</v>
      </c>
      <c r="D10518">
        <v>22.769348999999998</v>
      </c>
      <c r="E10518">
        <f t="shared" si="164"/>
        <v>8.1087999999997606E-2</v>
      </c>
    </row>
    <row r="10519" spans="1:5" x14ac:dyDescent="0.35">
      <c r="A10519">
        <v>1208.4003929999999</v>
      </c>
      <c r="B10519">
        <v>0</v>
      </c>
      <c r="C10519">
        <v>22.687992000000001</v>
      </c>
      <c r="D10519">
        <v>22.769363999999999</v>
      </c>
      <c r="E10519">
        <f t="shared" si="164"/>
        <v>8.1371999999998224E-2</v>
      </c>
    </row>
    <row r="10520" spans="1:5" x14ac:dyDescent="0.35">
      <c r="A10520">
        <v>1208.519186</v>
      </c>
      <c r="B10520">
        <v>0</v>
      </c>
      <c r="C10520">
        <v>22.687854999999999</v>
      </c>
      <c r="D10520">
        <v>22.769345000000001</v>
      </c>
      <c r="E10520">
        <f t="shared" si="164"/>
        <v>8.1490000000002283E-2</v>
      </c>
    </row>
    <row r="10521" spans="1:5" x14ac:dyDescent="0.35">
      <c r="A10521">
        <v>1208.6362839999999</v>
      </c>
      <c r="B10521">
        <v>0</v>
      </c>
      <c r="C10521">
        <v>22.687781999999999</v>
      </c>
      <c r="D10521">
        <v>22.769172999999999</v>
      </c>
      <c r="E10521">
        <f t="shared" si="164"/>
        <v>8.1390999999999991E-2</v>
      </c>
    </row>
    <row r="10522" spans="1:5" x14ac:dyDescent="0.35">
      <c r="A10522">
        <v>1208.7474910000001</v>
      </c>
      <c r="B10522">
        <v>0</v>
      </c>
      <c r="C10522">
        <v>22.687764999999999</v>
      </c>
      <c r="D10522">
        <v>22.769048999999999</v>
      </c>
      <c r="E10522">
        <f t="shared" si="164"/>
        <v>8.1284000000000134E-2</v>
      </c>
    </row>
    <row r="10523" spans="1:5" x14ac:dyDescent="0.35">
      <c r="A10523">
        <v>1208.8672750000001</v>
      </c>
      <c r="B10523">
        <v>0</v>
      </c>
      <c r="C10523">
        <v>22.687792999999999</v>
      </c>
      <c r="D10523">
        <v>22.768982999999999</v>
      </c>
      <c r="E10523">
        <f t="shared" si="164"/>
        <v>8.1189999999999429E-2</v>
      </c>
    </row>
    <row r="10524" spans="1:5" x14ac:dyDescent="0.35">
      <c r="A10524">
        <v>1208.984058</v>
      </c>
      <c r="B10524">
        <v>0</v>
      </c>
      <c r="C10524">
        <v>22.687871000000001</v>
      </c>
      <c r="D10524">
        <v>22.768899000000001</v>
      </c>
      <c r="E10524">
        <f t="shared" si="164"/>
        <v>8.1027999999999878E-2</v>
      </c>
    </row>
    <row r="10525" spans="1:5" x14ac:dyDescent="0.35">
      <c r="A10525">
        <v>1209.092515</v>
      </c>
      <c r="B10525">
        <v>0</v>
      </c>
      <c r="C10525">
        <v>22.687929</v>
      </c>
      <c r="D10525">
        <v>22.768847999999998</v>
      </c>
      <c r="E10525">
        <f t="shared" si="164"/>
        <v>8.0918999999997965E-2</v>
      </c>
    </row>
    <row r="10526" spans="1:5" x14ac:dyDescent="0.35">
      <c r="A10526">
        <v>1209.2026510000001</v>
      </c>
      <c r="B10526">
        <v>0</v>
      </c>
      <c r="C10526">
        <v>22.688182000000001</v>
      </c>
      <c r="D10526">
        <v>22.768863</v>
      </c>
      <c r="E10526">
        <f t="shared" si="164"/>
        <v>8.0680999999998448E-2</v>
      </c>
    </row>
    <row r="10527" spans="1:5" x14ac:dyDescent="0.35">
      <c r="A10527">
        <v>1209.3110139999999</v>
      </c>
      <c r="B10527">
        <v>0</v>
      </c>
      <c r="C10527">
        <v>22.688095000000001</v>
      </c>
      <c r="D10527">
        <v>22.768892999999998</v>
      </c>
      <c r="E10527">
        <f t="shared" si="164"/>
        <v>8.0797999999997927E-2</v>
      </c>
    </row>
    <row r="10528" spans="1:5" x14ac:dyDescent="0.35">
      <c r="A10528">
        <v>1209.430566</v>
      </c>
      <c r="B10528">
        <v>0</v>
      </c>
      <c r="C10528">
        <v>22.688006999999999</v>
      </c>
      <c r="D10528">
        <v>22.768684</v>
      </c>
      <c r="E10528">
        <f t="shared" si="164"/>
        <v>8.0677000000001442E-2</v>
      </c>
    </row>
    <row r="10529" spans="1:5" x14ac:dyDescent="0.35">
      <c r="A10529">
        <v>1209.547769</v>
      </c>
      <c r="B10529">
        <v>0</v>
      </c>
      <c r="C10529">
        <v>22.687964999999998</v>
      </c>
      <c r="D10529">
        <v>22.768595999999999</v>
      </c>
      <c r="E10529">
        <f t="shared" si="164"/>
        <v>8.0631000000000341E-2</v>
      </c>
    </row>
    <row r="10530" spans="1:5" x14ac:dyDescent="0.35">
      <c r="A10530">
        <v>1209.6676150000001</v>
      </c>
      <c r="B10530">
        <v>0</v>
      </c>
      <c r="C10530">
        <v>22.687854999999999</v>
      </c>
      <c r="D10530">
        <v>22.768581000000001</v>
      </c>
      <c r="E10530">
        <f t="shared" si="164"/>
        <v>8.0726000000002074E-2</v>
      </c>
    </row>
    <row r="10531" spans="1:5" x14ac:dyDescent="0.35">
      <c r="A10531">
        <v>1209.7845219999999</v>
      </c>
      <c r="B10531">
        <v>0</v>
      </c>
      <c r="C10531">
        <v>22.68779</v>
      </c>
      <c r="D10531">
        <v>22.768485999999999</v>
      </c>
      <c r="E10531">
        <f t="shared" si="164"/>
        <v>8.0695999999999657E-2</v>
      </c>
    </row>
    <row r="10532" spans="1:5" x14ac:dyDescent="0.35">
      <c r="A10532">
        <v>1209.895246</v>
      </c>
      <c r="B10532">
        <v>0</v>
      </c>
      <c r="C10532">
        <v>22.687688000000001</v>
      </c>
      <c r="D10532">
        <v>22.768405000000001</v>
      </c>
      <c r="E10532">
        <f t="shared" si="164"/>
        <v>8.0716999999999928E-2</v>
      </c>
    </row>
    <row r="10533" spans="1:5" x14ac:dyDescent="0.35">
      <c r="A10533">
        <v>1210.008722</v>
      </c>
      <c r="B10533">
        <v>0</v>
      </c>
      <c r="C10533">
        <v>22.687595999999999</v>
      </c>
      <c r="D10533">
        <v>22.768357999999999</v>
      </c>
      <c r="E10533">
        <f t="shared" si="164"/>
        <v>8.0762E-2</v>
      </c>
    </row>
    <row r="10534" spans="1:5" x14ac:dyDescent="0.35">
      <c r="A10534">
        <v>1210.1236120000001</v>
      </c>
      <c r="B10534">
        <v>0</v>
      </c>
      <c r="C10534">
        <v>22.687497</v>
      </c>
      <c r="D10534">
        <v>22.768318000000001</v>
      </c>
      <c r="E10534">
        <f t="shared" si="164"/>
        <v>8.0821000000000254E-2</v>
      </c>
    </row>
    <row r="10535" spans="1:5" x14ac:dyDescent="0.35">
      <c r="A10535">
        <v>1210.2395220000001</v>
      </c>
      <c r="B10535">
        <v>0</v>
      </c>
      <c r="C10535">
        <v>22.687248</v>
      </c>
      <c r="D10535">
        <v>22.768215999999999</v>
      </c>
      <c r="E10535">
        <f t="shared" si="164"/>
        <v>8.0967999999998597E-2</v>
      </c>
    </row>
    <row r="10536" spans="1:5" x14ac:dyDescent="0.35">
      <c r="A10536">
        <v>1210.357448</v>
      </c>
      <c r="B10536">
        <v>0</v>
      </c>
      <c r="C10536">
        <v>22.687010999999998</v>
      </c>
      <c r="D10536">
        <v>22.768156000000001</v>
      </c>
      <c r="E10536">
        <f t="shared" si="164"/>
        <v>8.1145000000002909E-2</v>
      </c>
    </row>
    <row r="10537" spans="1:5" x14ac:dyDescent="0.35">
      <c r="A10537">
        <v>1210.4704260000001</v>
      </c>
      <c r="B10537">
        <v>0</v>
      </c>
      <c r="C10537">
        <v>22.68675</v>
      </c>
      <c r="D10537">
        <v>22.768070000000002</v>
      </c>
      <c r="E10537">
        <f t="shared" si="164"/>
        <v>8.1320000000001613E-2</v>
      </c>
    </row>
    <row r="10538" spans="1:5" x14ac:dyDescent="0.35">
      <c r="A10538">
        <v>1210.5888399999999</v>
      </c>
      <c r="B10538">
        <v>0</v>
      </c>
      <c r="C10538">
        <v>22.686467</v>
      </c>
      <c r="D10538">
        <v>22.768011000000001</v>
      </c>
      <c r="E10538">
        <f t="shared" si="164"/>
        <v>8.1544000000000949E-2</v>
      </c>
    </row>
    <row r="10539" spans="1:5" x14ac:dyDescent="0.35">
      <c r="A10539">
        <v>1210.705901</v>
      </c>
      <c r="B10539">
        <v>0</v>
      </c>
      <c r="C10539">
        <v>22.686243000000001</v>
      </c>
      <c r="D10539">
        <v>22.767987999999999</v>
      </c>
      <c r="E10539">
        <f t="shared" si="164"/>
        <v>8.1744999999997958E-2</v>
      </c>
    </row>
    <row r="10540" spans="1:5" x14ac:dyDescent="0.35">
      <c r="A10540">
        <v>1210.8224499999999</v>
      </c>
      <c r="B10540">
        <v>0</v>
      </c>
      <c r="C10540">
        <v>22.685938</v>
      </c>
      <c r="D10540">
        <v>22.767899</v>
      </c>
      <c r="E10540">
        <f t="shared" si="164"/>
        <v>8.1960999999999729E-2</v>
      </c>
    </row>
    <row r="10541" spans="1:5" x14ac:dyDescent="0.35">
      <c r="A10541">
        <v>1210.9384</v>
      </c>
      <c r="B10541">
        <v>0</v>
      </c>
      <c r="C10541">
        <v>22.685797000000001</v>
      </c>
      <c r="D10541">
        <v>22.767828999999999</v>
      </c>
      <c r="E10541">
        <f t="shared" si="164"/>
        <v>8.2031999999998106E-2</v>
      </c>
    </row>
    <row r="10542" spans="1:5" x14ac:dyDescent="0.35">
      <c r="A10542">
        <v>1211.0463179999999</v>
      </c>
      <c r="B10542">
        <v>0</v>
      </c>
      <c r="C10542">
        <v>22.685714999999998</v>
      </c>
      <c r="D10542">
        <v>22.767916</v>
      </c>
      <c r="E10542">
        <f t="shared" si="164"/>
        <v>8.2201000000001301E-2</v>
      </c>
    </row>
    <row r="10543" spans="1:5" x14ac:dyDescent="0.35">
      <c r="A10543">
        <v>1211.1532749999999</v>
      </c>
      <c r="B10543">
        <v>0</v>
      </c>
      <c r="C10543">
        <v>22.685535999999999</v>
      </c>
      <c r="D10543">
        <v>22.767931999999998</v>
      </c>
      <c r="E10543">
        <f t="shared" si="164"/>
        <v>8.2395999999999248E-2</v>
      </c>
    </row>
    <row r="10544" spans="1:5" x14ac:dyDescent="0.35">
      <c r="A10544">
        <v>1211.2620420000001</v>
      </c>
      <c r="B10544">
        <v>0</v>
      </c>
      <c r="C10544">
        <v>22.685307999999999</v>
      </c>
      <c r="D10544">
        <v>22.767773999999999</v>
      </c>
      <c r="E10544">
        <f t="shared" si="164"/>
        <v>8.246600000000015E-2</v>
      </c>
    </row>
    <row r="10545" spans="1:5" x14ac:dyDescent="0.35">
      <c r="A10545">
        <v>1211.3715580000001</v>
      </c>
      <c r="B10545">
        <v>0</v>
      </c>
      <c r="C10545">
        <v>22.685034000000002</v>
      </c>
      <c r="D10545">
        <v>22.767696000000001</v>
      </c>
      <c r="E10545">
        <f t="shared" si="164"/>
        <v>8.2661999999999125E-2</v>
      </c>
    </row>
    <row r="10546" spans="1:5" x14ac:dyDescent="0.35">
      <c r="A10546">
        <v>1211.4904079999999</v>
      </c>
      <c r="B10546">
        <v>0</v>
      </c>
      <c r="C10546">
        <v>22.68488</v>
      </c>
      <c r="D10546">
        <v>22.767582000000001</v>
      </c>
      <c r="E10546">
        <f t="shared" si="164"/>
        <v>8.2702000000001163E-2</v>
      </c>
    </row>
    <row r="10547" spans="1:5" x14ac:dyDescent="0.35">
      <c r="A10547">
        <v>1211.6070930000001</v>
      </c>
      <c r="B10547">
        <v>0</v>
      </c>
      <c r="C10547">
        <v>22.684564999999999</v>
      </c>
      <c r="D10547">
        <v>22.767455000000002</v>
      </c>
      <c r="E10547">
        <f t="shared" si="164"/>
        <v>8.2890000000002573E-2</v>
      </c>
    </row>
    <row r="10548" spans="1:5" x14ac:dyDescent="0.35">
      <c r="A10548">
        <v>1211.726531</v>
      </c>
      <c r="B10548">
        <v>0</v>
      </c>
      <c r="C10548">
        <v>22.684336999999999</v>
      </c>
      <c r="D10548">
        <v>22.767424999999999</v>
      </c>
      <c r="E10548">
        <f t="shared" si="164"/>
        <v>8.3088000000000051E-2</v>
      </c>
    </row>
    <row r="10549" spans="1:5" x14ac:dyDescent="0.35">
      <c r="A10549">
        <v>1211.8439089999999</v>
      </c>
      <c r="B10549">
        <v>0</v>
      </c>
      <c r="C10549">
        <v>22.684145999999998</v>
      </c>
      <c r="D10549">
        <v>22.767381</v>
      </c>
      <c r="E10549">
        <f t="shared" si="164"/>
        <v>8.3235000000001946E-2</v>
      </c>
    </row>
    <row r="10550" spans="1:5" x14ac:dyDescent="0.35">
      <c r="A10550">
        <v>1211.954978</v>
      </c>
      <c r="B10550">
        <v>0</v>
      </c>
      <c r="C10550">
        <v>22.683762000000002</v>
      </c>
      <c r="D10550">
        <v>22.767278000000001</v>
      </c>
      <c r="E10550">
        <f t="shared" si="164"/>
        <v>8.351599999999948E-2</v>
      </c>
    </row>
    <row r="10551" spans="1:5" x14ac:dyDescent="0.35">
      <c r="A10551">
        <v>1212.0659169999999</v>
      </c>
      <c r="B10551">
        <v>0</v>
      </c>
      <c r="C10551">
        <v>22.683402999999998</v>
      </c>
      <c r="D10551">
        <v>22.767219000000001</v>
      </c>
      <c r="E10551">
        <f t="shared" si="164"/>
        <v>8.3816000000002333E-2</v>
      </c>
    </row>
    <row r="10552" spans="1:5" x14ac:dyDescent="0.35">
      <c r="A10552">
        <v>1212.1736149999999</v>
      </c>
      <c r="B10552">
        <v>0</v>
      </c>
      <c r="C10552">
        <v>22.682922999999999</v>
      </c>
      <c r="D10552">
        <v>22.76728</v>
      </c>
      <c r="E10552">
        <f t="shared" si="164"/>
        <v>8.4357000000000681E-2</v>
      </c>
    </row>
    <row r="10553" spans="1:5" x14ac:dyDescent="0.35">
      <c r="A10553">
        <v>1212.2886289999999</v>
      </c>
      <c r="B10553">
        <v>0</v>
      </c>
      <c r="C10553">
        <v>22.682466000000002</v>
      </c>
      <c r="D10553">
        <v>22.767119999999998</v>
      </c>
      <c r="E10553">
        <f t="shared" si="164"/>
        <v>8.4653999999996898E-2</v>
      </c>
    </row>
    <row r="10554" spans="1:5" x14ac:dyDescent="0.35">
      <c r="A10554">
        <v>1212.39868</v>
      </c>
      <c r="B10554">
        <v>0</v>
      </c>
      <c r="C10554">
        <v>22.682224000000001</v>
      </c>
      <c r="D10554">
        <v>22.767035</v>
      </c>
      <c r="E10554">
        <f t="shared" si="164"/>
        <v>8.4810999999998415E-2</v>
      </c>
    </row>
    <row r="10555" spans="1:5" x14ac:dyDescent="0.35">
      <c r="A10555">
        <v>1212.5160679999999</v>
      </c>
      <c r="B10555">
        <v>0</v>
      </c>
      <c r="C10555">
        <v>22.681777</v>
      </c>
      <c r="D10555">
        <v>22.766966</v>
      </c>
      <c r="E10555">
        <f t="shared" si="164"/>
        <v>8.5188999999999737E-2</v>
      </c>
    </row>
    <row r="10556" spans="1:5" x14ac:dyDescent="0.35">
      <c r="A10556">
        <v>1212.632286</v>
      </c>
      <c r="B10556">
        <v>0</v>
      </c>
      <c r="C10556">
        <v>22.681162</v>
      </c>
      <c r="D10556">
        <v>22.766860999999999</v>
      </c>
      <c r="E10556">
        <f t="shared" si="164"/>
        <v>8.5698999999998193E-2</v>
      </c>
    </row>
    <row r="10557" spans="1:5" x14ac:dyDescent="0.35">
      <c r="A10557">
        <v>1212.750241</v>
      </c>
      <c r="B10557">
        <v>0</v>
      </c>
      <c r="C10557">
        <v>22.680647</v>
      </c>
      <c r="D10557">
        <v>22.766793</v>
      </c>
      <c r="E10557">
        <f t="shared" si="164"/>
        <v>8.614599999999939E-2</v>
      </c>
    </row>
    <row r="10558" spans="1:5" x14ac:dyDescent="0.35">
      <c r="A10558">
        <v>1212.8657860000001</v>
      </c>
      <c r="B10558">
        <v>0</v>
      </c>
      <c r="C10558">
        <v>22.680330000000001</v>
      </c>
      <c r="D10558">
        <v>22.766745</v>
      </c>
      <c r="E10558">
        <f t="shared" si="164"/>
        <v>8.6414999999998798E-2</v>
      </c>
    </row>
    <row r="10559" spans="1:5" x14ac:dyDescent="0.35">
      <c r="A10559">
        <v>1212.9770410000001</v>
      </c>
      <c r="B10559">
        <v>0</v>
      </c>
      <c r="C10559">
        <v>22.679998999999999</v>
      </c>
      <c r="D10559">
        <v>22.766701999999999</v>
      </c>
      <c r="E10559">
        <f t="shared" si="164"/>
        <v>8.6702999999999975E-2</v>
      </c>
    </row>
    <row r="10560" spans="1:5" x14ac:dyDescent="0.35">
      <c r="A10560">
        <v>1213.0948579999999</v>
      </c>
      <c r="B10560">
        <v>0</v>
      </c>
      <c r="C10560">
        <v>22.679763000000001</v>
      </c>
      <c r="D10560">
        <v>22.766627</v>
      </c>
      <c r="E10560">
        <f t="shared" si="164"/>
        <v>8.6863999999998498E-2</v>
      </c>
    </row>
    <row r="10561" spans="1:5" x14ac:dyDescent="0.35">
      <c r="A10561">
        <v>1213.2120669999999</v>
      </c>
      <c r="B10561">
        <v>0</v>
      </c>
      <c r="C10561">
        <v>22.679563000000002</v>
      </c>
      <c r="D10561">
        <v>22.766597999999998</v>
      </c>
      <c r="E10561">
        <f t="shared" si="164"/>
        <v>8.7034999999996643E-2</v>
      </c>
    </row>
    <row r="10562" spans="1:5" x14ac:dyDescent="0.35">
      <c r="A10562">
        <v>1213.325153</v>
      </c>
      <c r="B10562">
        <v>0</v>
      </c>
      <c r="C10562">
        <v>22.679506</v>
      </c>
      <c r="D10562">
        <v>22.766559000000001</v>
      </c>
      <c r="E10562">
        <f t="shared" si="164"/>
        <v>8.7053000000000935E-2</v>
      </c>
    </row>
    <row r="10563" spans="1:5" x14ac:dyDescent="0.35">
      <c r="A10563">
        <v>1213.443831</v>
      </c>
      <c r="B10563">
        <v>0</v>
      </c>
      <c r="C10563">
        <v>22.679355999999999</v>
      </c>
      <c r="D10563">
        <v>22.766411999999999</v>
      </c>
      <c r="E10563">
        <f t="shared" ref="E10563:E10626" si="165">D10563-C10563</f>
        <v>8.7056000000000466E-2</v>
      </c>
    </row>
    <row r="10564" spans="1:5" x14ac:dyDescent="0.35">
      <c r="A10564">
        <v>1213.5657670000001</v>
      </c>
      <c r="B10564">
        <v>0</v>
      </c>
      <c r="C10564">
        <v>22.679297999999999</v>
      </c>
      <c r="D10564">
        <v>22.766347</v>
      </c>
      <c r="E10564">
        <f t="shared" si="165"/>
        <v>8.7049000000000376E-2</v>
      </c>
    </row>
    <row r="10565" spans="1:5" x14ac:dyDescent="0.35">
      <c r="A10565">
        <v>1213.682213</v>
      </c>
      <c r="B10565">
        <v>0</v>
      </c>
      <c r="C10565">
        <v>22.679186000000001</v>
      </c>
      <c r="D10565">
        <v>22.766279000000001</v>
      </c>
      <c r="E10565">
        <f t="shared" si="165"/>
        <v>8.7092999999999421E-2</v>
      </c>
    </row>
    <row r="10566" spans="1:5" x14ac:dyDescent="0.35">
      <c r="A10566">
        <v>1213.7927669999999</v>
      </c>
      <c r="B10566">
        <v>0</v>
      </c>
      <c r="C10566">
        <v>22.679085000000001</v>
      </c>
      <c r="D10566">
        <v>22.766310000000001</v>
      </c>
      <c r="E10566">
        <f t="shared" si="165"/>
        <v>8.7225000000000108E-2</v>
      </c>
    </row>
    <row r="10567" spans="1:5" x14ac:dyDescent="0.35">
      <c r="A10567">
        <v>1213.9105380000001</v>
      </c>
      <c r="B10567">
        <v>0</v>
      </c>
      <c r="C10567">
        <v>22.678986999999999</v>
      </c>
      <c r="D10567">
        <v>22.766143</v>
      </c>
      <c r="E10567">
        <f t="shared" si="165"/>
        <v>8.7156000000000233E-2</v>
      </c>
    </row>
    <row r="10568" spans="1:5" x14ac:dyDescent="0.35">
      <c r="A10568">
        <v>1214.022901</v>
      </c>
      <c r="B10568">
        <v>0</v>
      </c>
      <c r="C10568">
        <v>22.678901</v>
      </c>
      <c r="D10568">
        <v>22.766098</v>
      </c>
      <c r="E10568">
        <f t="shared" si="165"/>
        <v>8.7196999999999747E-2</v>
      </c>
    </row>
    <row r="10569" spans="1:5" x14ac:dyDescent="0.35">
      <c r="A10569">
        <v>1214.1323179999999</v>
      </c>
      <c r="B10569">
        <v>0</v>
      </c>
      <c r="C10569">
        <v>22.678892999999999</v>
      </c>
      <c r="D10569">
        <v>22.766065999999999</v>
      </c>
      <c r="E10569">
        <f t="shared" si="165"/>
        <v>8.7172999999999945E-2</v>
      </c>
    </row>
    <row r="10570" spans="1:5" x14ac:dyDescent="0.35">
      <c r="A10570">
        <v>1214.253563</v>
      </c>
      <c r="B10570">
        <v>0</v>
      </c>
      <c r="C10570">
        <v>22.678875000000001</v>
      </c>
      <c r="D10570">
        <v>22.765986999999999</v>
      </c>
      <c r="E10570">
        <f t="shared" si="165"/>
        <v>8.7111999999997636E-2</v>
      </c>
    </row>
    <row r="10571" spans="1:5" x14ac:dyDescent="0.35">
      <c r="A10571">
        <v>1214.3704230000001</v>
      </c>
      <c r="B10571">
        <v>0</v>
      </c>
      <c r="C10571">
        <v>22.678874</v>
      </c>
      <c r="D10571">
        <v>22.765937999999998</v>
      </c>
      <c r="E10571">
        <f t="shared" si="165"/>
        <v>8.7063999999998032E-2</v>
      </c>
    </row>
    <row r="10572" spans="1:5" x14ac:dyDescent="0.35">
      <c r="A10572">
        <v>1214.49074</v>
      </c>
      <c r="B10572">
        <v>0</v>
      </c>
      <c r="C10572">
        <v>22.678854000000001</v>
      </c>
      <c r="D10572">
        <v>22.765844999999999</v>
      </c>
      <c r="E10572">
        <f t="shared" si="165"/>
        <v>8.6990999999997598E-2</v>
      </c>
    </row>
    <row r="10573" spans="1:5" x14ac:dyDescent="0.35">
      <c r="A10573">
        <v>1214.608575</v>
      </c>
      <c r="B10573">
        <v>0</v>
      </c>
      <c r="C10573">
        <v>22.678847000000001</v>
      </c>
      <c r="D10573">
        <v>22.765829</v>
      </c>
      <c r="E10573">
        <f t="shared" si="165"/>
        <v>8.6981999999999005E-2</v>
      </c>
    </row>
    <row r="10574" spans="1:5" x14ac:dyDescent="0.35">
      <c r="A10574">
        <v>1214.727752</v>
      </c>
      <c r="B10574">
        <v>0</v>
      </c>
      <c r="C10574">
        <v>22.678834999999999</v>
      </c>
      <c r="D10574">
        <v>22.765740999999998</v>
      </c>
      <c r="E10574">
        <f t="shared" si="165"/>
        <v>8.690599999999904E-2</v>
      </c>
    </row>
    <row r="10575" spans="1:5" x14ac:dyDescent="0.35">
      <c r="A10575">
        <v>1214.8454979999999</v>
      </c>
      <c r="B10575">
        <v>0</v>
      </c>
      <c r="C10575">
        <v>22.678925</v>
      </c>
      <c r="D10575">
        <v>22.765675999999999</v>
      </c>
      <c r="E10575">
        <f t="shared" si="165"/>
        <v>8.6750999999999578E-2</v>
      </c>
    </row>
    <row r="10576" spans="1:5" x14ac:dyDescent="0.35">
      <c r="A10576">
        <v>1214.9649890000001</v>
      </c>
      <c r="B10576">
        <v>0</v>
      </c>
      <c r="C10576">
        <v>22.679012</v>
      </c>
      <c r="D10576">
        <v>22.765584</v>
      </c>
      <c r="E10576">
        <f t="shared" si="165"/>
        <v>8.6572000000000315E-2</v>
      </c>
    </row>
    <row r="10577" spans="1:5" x14ac:dyDescent="0.35">
      <c r="A10577">
        <v>1215.0735850000001</v>
      </c>
      <c r="B10577">
        <v>0</v>
      </c>
      <c r="C10577">
        <v>22.679079000000002</v>
      </c>
      <c r="D10577">
        <v>22.765530999999999</v>
      </c>
      <c r="E10577">
        <f t="shared" si="165"/>
        <v>8.6451999999997753E-2</v>
      </c>
    </row>
    <row r="10578" spans="1:5" x14ac:dyDescent="0.35">
      <c r="A10578">
        <v>1215.183775</v>
      </c>
      <c r="B10578">
        <v>0</v>
      </c>
      <c r="C10578">
        <v>22.679109</v>
      </c>
      <c r="D10578">
        <v>22.765476</v>
      </c>
      <c r="E10578">
        <f t="shared" si="165"/>
        <v>8.6366999999999194E-2</v>
      </c>
    </row>
    <row r="10579" spans="1:5" x14ac:dyDescent="0.35">
      <c r="A10579">
        <v>1215.3029529999999</v>
      </c>
      <c r="B10579">
        <v>0</v>
      </c>
      <c r="C10579">
        <v>22.678957</v>
      </c>
      <c r="D10579">
        <v>22.765426999999999</v>
      </c>
      <c r="E10579">
        <f t="shared" si="165"/>
        <v>8.6469999999998493E-2</v>
      </c>
    </row>
    <row r="10580" spans="1:5" x14ac:dyDescent="0.35">
      <c r="A10580">
        <v>1215.420654</v>
      </c>
      <c r="B10580">
        <v>0</v>
      </c>
      <c r="C10580">
        <v>22.678557999999999</v>
      </c>
      <c r="D10580">
        <v>22.765346999999998</v>
      </c>
      <c r="E10580">
        <f t="shared" si="165"/>
        <v>8.6788999999999561E-2</v>
      </c>
    </row>
    <row r="10581" spans="1:5" x14ac:dyDescent="0.35">
      <c r="A10581">
        <v>1215.536267</v>
      </c>
      <c r="B10581">
        <v>0</v>
      </c>
      <c r="C10581">
        <v>22.678138000000001</v>
      </c>
      <c r="D10581">
        <v>22.765253000000001</v>
      </c>
      <c r="E10581">
        <f t="shared" si="165"/>
        <v>8.711500000000072E-2</v>
      </c>
    </row>
    <row r="10582" spans="1:5" x14ac:dyDescent="0.35">
      <c r="A10582">
        <v>1215.653691</v>
      </c>
      <c r="B10582">
        <v>0</v>
      </c>
      <c r="C10582">
        <v>22.677586999999999</v>
      </c>
      <c r="D10582">
        <v>22.765180999999998</v>
      </c>
      <c r="E10582">
        <f t="shared" si="165"/>
        <v>8.7593999999999284E-2</v>
      </c>
    </row>
    <row r="10583" spans="1:5" x14ac:dyDescent="0.35">
      <c r="A10583">
        <v>1215.767621</v>
      </c>
      <c r="B10583">
        <v>0</v>
      </c>
      <c r="C10583">
        <v>22.677157000000001</v>
      </c>
      <c r="D10583">
        <v>22.765180000000001</v>
      </c>
      <c r="E10583">
        <f t="shared" si="165"/>
        <v>8.802299999999974E-2</v>
      </c>
    </row>
    <row r="10584" spans="1:5" x14ac:dyDescent="0.35">
      <c r="A10584">
        <v>1215.87456</v>
      </c>
      <c r="B10584">
        <v>0</v>
      </c>
      <c r="C10584">
        <v>22.676843000000002</v>
      </c>
      <c r="D10584">
        <v>22.765225000000001</v>
      </c>
      <c r="E10584">
        <f t="shared" si="165"/>
        <v>8.8381999999999294E-2</v>
      </c>
    </row>
    <row r="10585" spans="1:5" x14ac:dyDescent="0.35">
      <c r="A10585">
        <v>1215.982023</v>
      </c>
      <c r="B10585">
        <v>0</v>
      </c>
      <c r="C10585">
        <v>22.676507999999998</v>
      </c>
      <c r="D10585">
        <v>22.765243999999999</v>
      </c>
      <c r="E10585">
        <f t="shared" si="165"/>
        <v>8.8736000000000814E-2</v>
      </c>
    </row>
    <row r="10586" spans="1:5" x14ac:dyDescent="0.35">
      <c r="A10586">
        <v>1216.0917139999999</v>
      </c>
      <c r="B10586">
        <v>0</v>
      </c>
      <c r="C10586">
        <v>22.676227000000001</v>
      </c>
      <c r="D10586">
        <v>22.765083000000001</v>
      </c>
      <c r="E10586">
        <f t="shared" si="165"/>
        <v>8.8855999999999824E-2</v>
      </c>
    </row>
    <row r="10587" spans="1:5" x14ac:dyDescent="0.35">
      <c r="A10587">
        <v>1216.208114</v>
      </c>
      <c r="B10587">
        <v>0</v>
      </c>
      <c r="C10587">
        <v>22.676075999999998</v>
      </c>
      <c r="D10587">
        <v>22.764897999999999</v>
      </c>
      <c r="E10587">
        <f t="shared" si="165"/>
        <v>8.8822000000000401E-2</v>
      </c>
    </row>
    <row r="10588" spans="1:5" x14ac:dyDescent="0.35">
      <c r="A10588">
        <v>1216.3275599999999</v>
      </c>
      <c r="B10588">
        <v>0</v>
      </c>
      <c r="C10588">
        <v>22.675992999999998</v>
      </c>
      <c r="D10588">
        <v>22.764883000000001</v>
      </c>
      <c r="E10588">
        <f t="shared" si="165"/>
        <v>8.88900000000028E-2</v>
      </c>
    </row>
    <row r="10589" spans="1:5" x14ac:dyDescent="0.35">
      <c r="A10589">
        <v>1216.445498</v>
      </c>
      <c r="B10589">
        <v>0</v>
      </c>
      <c r="C10589">
        <v>22.675906000000001</v>
      </c>
      <c r="D10589">
        <v>22.764766000000002</v>
      </c>
      <c r="E10589">
        <f t="shared" si="165"/>
        <v>8.8860000000000383E-2</v>
      </c>
    </row>
    <row r="10590" spans="1:5" x14ac:dyDescent="0.35">
      <c r="A10590">
        <v>1216.5652909999999</v>
      </c>
      <c r="B10590">
        <v>0</v>
      </c>
      <c r="C10590">
        <v>22.675906999999999</v>
      </c>
      <c r="D10590">
        <v>22.764703999999998</v>
      </c>
      <c r="E10590">
        <f t="shared" si="165"/>
        <v>8.8796999999999571E-2</v>
      </c>
    </row>
    <row r="10591" spans="1:5" x14ac:dyDescent="0.35">
      <c r="A10591">
        <v>1216.685532</v>
      </c>
      <c r="B10591">
        <v>0</v>
      </c>
      <c r="C10591">
        <v>22.675919</v>
      </c>
      <c r="D10591">
        <v>22.764603999999999</v>
      </c>
      <c r="E10591">
        <f t="shared" si="165"/>
        <v>8.8684999999998126E-2</v>
      </c>
    </row>
    <row r="10592" spans="1:5" x14ac:dyDescent="0.35">
      <c r="A10592">
        <v>1216.804046</v>
      </c>
      <c r="B10592">
        <v>0</v>
      </c>
      <c r="C10592">
        <v>22.676020999999999</v>
      </c>
      <c r="D10592">
        <v>22.764562000000002</v>
      </c>
      <c r="E10592">
        <f t="shared" si="165"/>
        <v>8.8541000000002867E-2</v>
      </c>
    </row>
    <row r="10593" spans="1:5" x14ac:dyDescent="0.35">
      <c r="A10593">
        <v>1216.921621</v>
      </c>
      <c r="B10593">
        <v>0</v>
      </c>
      <c r="C10593">
        <v>22.676186000000001</v>
      </c>
      <c r="D10593">
        <v>22.764492000000001</v>
      </c>
      <c r="E10593">
        <f t="shared" si="165"/>
        <v>8.8305999999999329E-2</v>
      </c>
    </row>
    <row r="10594" spans="1:5" x14ac:dyDescent="0.35">
      <c r="A10594">
        <v>1217.0364979999999</v>
      </c>
      <c r="B10594">
        <v>0</v>
      </c>
      <c r="C10594">
        <v>22.676310000000001</v>
      </c>
      <c r="D10594">
        <v>22.764465999999999</v>
      </c>
      <c r="E10594">
        <f t="shared" si="165"/>
        <v>8.8155999999997903E-2</v>
      </c>
    </row>
    <row r="10595" spans="1:5" x14ac:dyDescent="0.35">
      <c r="A10595">
        <v>1217.153982</v>
      </c>
      <c r="B10595">
        <v>0</v>
      </c>
      <c r="C10595">
        <v>22.676431000000001</v>
      </c>
      <c r="D10595">
        <v>22.764398</v>
      </c>
      <c r="E10595">
        <f t="shared" si="165"/>
        <v>8.7966999999999018E-2</v>
      </c>
    </row>
    <row r="10596" spans="1:5" x14ac:dyDescent="0.35">
      <c r="A10596">
        <v>1217.265926</v>
      </c>
      <c r="B10596">
        <v>0</v>
      </c>
      <c r="C10596">
        <v>22.676476999999998</v>
      </c>
      <c r="D10596">
        <v>22.764374</v>
      </c>
      <c r="E10596">
        <f t="shared" si="165"/>
        <v>8.7897000000001668E-2</v>
      </c>
    </row>
    <row r="10597" spans="1:5" x14ac:dyDescent="0.35">
      <c r="A10597">
        <v>1217.378074</v>
      </c>
      <c r="B10597">
        <v>0</v>
      </c>
      <c r="C10597">
        <v>22.676563999999999</v>
      </c>
      <c r="D10597">
        <v>22.764236</v>
      </c>
      <c r="E10597">
        <f t="shared" si="165"/>
        <v>8.7672000000001304E-2</v>
      </c>
    </row>
    <row r="10598" spans="1:5" x14ac:dyDescent="0.35">
      <c r="A10598">
        <v>1217.4938340000001</v>
      </c>
      <c r="B10598">
        <v>0</v>
      </c>
      <c r="C10598">
        <v>22.676493000000001</v>
      </c>
      <c r="D10598">
        <v>22.764171999999999</v>
      </c>
      <c r="E10598">
        <f t="shared" si="165"/>
        <v>8.7678999999997842E-2</v>
      </c>
    </row>
    <row r="10599" spans="1:5" x14ac:dyDescent="0.35">
      <c r="A10599">
        <v>1217.6115809999999</v>
      </c>
      <c r="B10599">
        <v>0</v>
      </c>
      <c r="C10599">
        <v>22.676514000000001</v>
      </c>
      <c r="D10599">
        <v>22.764140999999999</v>
      </c>
      <c r="E10599">
        <f t="shared" si="165"/>
        <v>8.7626999999997679E-2</v>
      </c>
    </row>
    <row r="10600" spans="1:5" x14ac:dyDescent="0.35">
      <c r="A10600">
        <v>1217.7275199999999</v>
      </c>
      <c r="B10600">
        <v>0</v>
      </c>
      <c r="C10600">
        <v>22.676660999999999</v>
      </c>
      <c r="D10600">
        <v>22.764109999999999</v>
      </c>
      <c r="E10600">
        <f t="shared" si="165"/>
        <v>8.7448999999999444E-2</v>
      </c>
    </row>
    <row r="10601" spans="1:5" x14ac:dyDescent="0.35">
      <c r="A10601">
        <v>1217.8353830000001</v>
      </c>
      <c r="B10601">
        <v>0</v>
      </c>
      <c r="C10601">
        <v>22.676787999999998</v>
      </c>
      <c r="D10601">
        <v>22.764116999999999</v>
      </c>
      <c r="E10601">
        <f t="shared" si="165"/>
        <v>8.7329000000000434E-2</v>
      </c>
    </row>
    <row r="10602" spans="1:5" x14ac:dyDescent="0.35">
      <c r="A10602">
        <v>1217.943908</v>
      </c>
      <c r="B10602">
        <v>0</v>
      </c>
      <c r="C10602">
        <v>22.676784999999999</v>
      </c>
      <c r="D10602">
        <v>22.764087</v>
      </c>
      <c r="E10602">
        <f t="shared" si="165"/>
        <v>8.7302000000001101E-2</v>
      </c>
    </row>
    <row r="10603" spans="1:5" x14ac:dyDescent="0.35">
      <c r="A10603">
        <v>1218.0595800000001</v>
      </c>
      <c r="B10603">
        <v>0</v>
      </c>
      <c r="C10603">
        <v>22.676915000000001</v>
      </c>
      <c r="D10603">
        <v>22.763911</v>
      </c>
      <c r="E10603">
        <f t="shared" si="165"/>
        <v>8.6995999999999185E-2</v>
      </c>
    </row>
    <row r="10604" spans="1:5" x14ac:dyDescent="0.35">
      <c r="A10604">
        <v>1218.170633</v>
      </c>
      <c r="B10604">
        <v>0</v>
      </c>
      <c r="C10604">
        <v>22.677033999999999</v>
      </c>
      <c r="D10604">
        <v>22.763855</v>
      </c>
      <c r="E10604">
        <f t="shared" si="165"/>
        <v>8.6821000000000481E-2</v>
      </c>
    </row>
    <row r="10605" spans="1:5" x14ac:dyDescent="0.35">
      <c r="A10605">
        <v>1218.2825069999999</v>
      </c>
      <c r="B10605">
        <v>0</v>
      </c>
      <c r="C10605">
        <v>22.677159</v>
      </c>
      <c r="D10605">
        <v>22.763798999999999</v>
      </c>
      <c r="E10605">
        <f t="shared" si="165"/>
        <v>8.6639999999999162E-2</v>
      </c>
    </row>
    <row r="10606" spans="1:5" x14ac:dyDescent="0.35">
      <c r="A10606">
        <v>1218.393581</v>
      </c>
      <c r="B10606">
        <v>0</v>
      </c>
      <c r="C10606">
        <v>22.677209000000001</v>
      </c>
      <c r="D10606">
        <v>22.76369</v>
      </c>
      <c r="E10606">
        <f t="shared" si="165"/>
        <v>8.6480999999999142E-2</v>
      </c>
    </row>
    <row r="10607" spans="1:5" x14ac:dyDescent="0.35">
      <c r="A10607">
        <v>1218.507981</v>
      </c>
      <c r="B10607">
        <v>0</v>
      </c>
      <c r="C10607">
        <v>22.677244999999999</v>
      </c>
      <c r="D10607">
        <v>22.763673000000001</v>
      </c>
      <c r="E10607">
        <f t="shared" si="165"/>
        <v>8.6428000000001504E-2</v>
      </c>
    </row>
    <row r="10608" spans="1:5" x14ac:dyDescent="0.35">
      <c r="A10608">
        <v>1218.619187</v>
      </c>
      <c r="B10608">
        <v>0</v>
      </c>
      <c r="C10608">
        <v>22.677268999999999</v>
      </c>
      <c r="D10608">
        <v>22.763567999999999</v>
      </c>
      <c r="E10608">
        <f t="shared" si="165"/>
        <v>8.6299000000000348E-2</v>
      </c>
    </row>
    <row r="10609" spans="1:5" x14ac:dyDescent="0.35">
      <c r="A10609">
        <v>1218.7350120000001</v>
      </c>
      <c r="B10609">
        <v>0</v>
      </c>
      <c r="C10609">
        <v>22.677254999999999</v>
      </c>
      <c r="D10609">
        <v>22.763560999999999</v>
      </c>
      <c r="E10609">
        <f t="shared" si="165"/>
        <v>8.6306000000000438E-2</v>
      </c>
    </row>
    <row r="10610" spans="1:5" x14ac:dyDescent="0.35">
      <c r="A10610">
        <v>1218.8541769999999</v>
      </c>
      <c r="B10610">
        <v>0</v>
      </c>
      <c r="C10610">
        <v>22.67726</v>
      </c>
      <c r="D10610">
        <v>22.763503</v>
      </c>
      <c r="E10610">
        <f t="shared" si="165"/>
        <v>8.6242999999999626E-2</v>
      </c>
    </row>
    <row r="10611" spans="1:5" x14ac:dyDescent="0.35">
      <c r="A10611">
        <v>1218.973886</v>
      </c>
      <c r="B10611">
        <v>0</v>
      </c>
      <c r="C10611">
        <v>22.677122000000001</v>
      </c>
      <c r="D10611">
        <v>22.763362000000001</v>
      </c>
      <c r="E10611">
        <f t="shared" si="165"/>
        <v>8.6240000000000094E-2</v>
      </c>
    </row>
    <row r="10612" spans="1:5" x14ac:dyDescent="0.35">
      <c r="A10612">
        <v>1219.0935360000001</v>
      </c>
      <c r="B10612">
        <v>0</v>
      </c>
      <c r="C10612">
        <v>22.676981999999999</v>
      </c>
      <c r="D10612">
        <v>22.763365</v>
      </c>
      <c r="E10612">
        <f t="shared" si="165"/>
        <v>8.6383000000001431E-2</v>
      </c>
    </row>
    <row r="10613" spans="1:5" x14ac:dyDescent="0.35">
      <c r="A10613">
        <v>1219.211108</v>
      </c>
      <c r="B10613">
        <v>0</v>
      </c>
      <c r="C10613">
        <v>22.676963000000001</v>
      </c>
      <c r="D10613">
        <v>22.763297000000001</v>
      </c>
      <c r="E10613">
        <f t="shared" si="165"/>
        <v>8.6334000000000799E-2</v>
      </c>
    </row>
    <row r="10614" spans="1:5" x14ac:dyDescent="0.35">
      <c r="A10614">
        <v>1219.323566</v>
      </c>
      <c r="B10614">
        <v>0</v>
      </c>
      <c r="C10614">
        <v>22.676905999999999</v>
      </c>
      <c r="D10614">
        <v>22.763197000000002</v>
      </c>
      <c r="E10614">
        <f t="shared" si="165"/>
        <v>8.6291000000002782E-2</v>
      </c>
    </row>
    <row r="10615" spans="1:5" x14ac:dyDescent="0.35">
      <c r="A10615">
        <v>1219.4370510000001</v>
      </c>
      <c r="B10615">
        <v>0</v>
      </c>
      <c r="C10615">
        <v>22.676908999999998</v>
      </c>
      <c r="D10615">
        <v>22.763133</v>
      </c>
      <c r="E10615">
        <f t="shared" si="165"/>
        <v>8.6224000000001411E-2</v>
      </c>
    </row>
    <row r="10616" spans="1:5" x14ac:dyDescent="0.35">
      <c r="A10616">
        <v>1219.5522149999999</v>
      </c>
      <c r="B10616">
        <v>0</v>
      </c>
      <c r="C10616">
        <v>22.676860999999999</v>
      </c>
      <c r="D10616">
        <v>22.763051000000001</v>
      </c>
      <c r="E10616">
        <f t="shared" si="165"/>
        <v>8.6190000000001987E-2</v>
      </c>
    </row>
    <row r="10617" spans="1:5" x14ac:dyDescent="0.35">
      <c r="A10617">
        <v>1219.6651979999999</v>
      </c>
      <c r="B10617">
        <v>0</v>
      </c>
      <c r="C10617">
        <v>22.676822000000001</v>
      </c>
      <c r="D10617">
        <v>22.763058000000001</v>
      </c>
      <c r="E10617">
        <f t="shared" si="165"/>
        <v>8.6235999999999535E-2</v>
      </c>
    </row>
    <row r="10618" spans="1:5" x14ac:dyDescent="0.35">
      <c r="A10618">
        <v>1219.775971</v>
      </c>
      <c r="B10618">
        <v>0</v>
      </c>
      <c r="C10618">
        <v>22.676715000000002</v>
      </c>
      <c r="D10618">
        <v>22.763054</v>
      </c>
      <c r="E10618">
        <f t="shared" si="165"/>
        <v>8.6338999999998833E-2</v>
      </c>
    </row>
    <row r="10619" spans="1:5" x14ac:dyDescent="0.35">
      <c r="A10619">
        <v>1219.8930909999999</v>
      </c>
      <c r="B10619">
        <v>0</v>
      </c>
      <c r="C10619">
        <v>22.676738</v>
      </c>
      <c r="D10619">
        <v>22.762954000000001</v>
      </c>
      <c r="E10619">
        <f t="shared" si="165"/>
        <v>8.6216000000000292E-2</v>
      </c>
    </row>
    <row r="10620" spans="1:5" x14ac:dyDescent="0.35">
      <c r="A10620">
        <v>1220.01215</v>
      </c>
      <c r="B10620">
        <v>0</v>
      </c>
      <c r="C10620">
        <v>22.676770000000001</v>
      </c>
      <c r="D10620">
        <v>22.762875999999999</v>
      </c>
      <c r="E10620">
        <f t="shared" si="165"/>
        <v>8.6105999999997351E-2</v>
      </c>
    </row>
    <row r="10621" spans="1:5" x14ac:dyDescent="0.35">
      <c r="A10621">
        <v>1220.1270629999999</v>
      </c>
      <c r="B10621">
        <v>0</v>
      </c>
      <c r="C10621">
        <v>22.676821</v>
      </c>
      <c r="D10621">
        <v>22.762803000000002</v>
      </c>
      <c r="E10621">
        <f t="shared" si="165"/>
        <v>8.5982000000001335E-2</v>
      </c>
    </row>
    <row r="10622" spans="1:5" x14ac:dyDescent="0.35">
      <c r="A10622">
        <v>1220.243115</v>
      </c>
      <c r="B10622">
        <v>0</v>
      </c>
      <c r="C10622">
        <v>22.676849000000001</v>
      </c>
      <c r="D10622">
        <v>22.762785999999998</v>
      </c>
      <c r="E10622">
        <f t="shared" si="165"/>
        <v>8.593699999999771E-2</v>
      </c>
    </row>
    <row r="10623" spans="1:5" x14ac:dyDescent="0.35">
      <c r="A10623">
        <v>1220.3551170000001</v>
      </c>
      <c r="B10623">
        <v>0</v>
      </c>
      <c r="C10623">
        <v>22.676856999999998</v>
      </c>
      <c r="D10623">
        <v>22.76268</v>
      </c>
      <c r="E10623">
        <f t="shared" si="165"/>
        <v>8.5823000000001315E-2</v>
      </c>
    </row>
    <row r="10624" spans="1:5" x14ac:dyDescent="0.35">
      <c r="A10624">
        <v>1220.4752779999999</v>
      </c>
      <c r="B10624">
        <v>0</v>
      </c>
      <c r="C10624">
        <v>22.676873000000001</v>
      </c>
      <c r="D10624">
        <v>22.762588000000001</v>
      </c>
      <c r="E10624">
        <f t="shared" si="165"/>
        <v>8.571500000000043E-2</v>
      </c>
    </row>
    <row r="10625" spans="1:5" x14ac:dyDescent="0.35">
      <c r="A10625">
        <v>1220.5937469999999</v>
      </c>
      <c r="B10625">
        <v>0</v>
      </c>
      <c r="C10625">
        <v>22.676863999999998</v>
      </c>
      <c r="D10625">
        <v>22.762526000000001</v>
      </c>
      <c r="E10625">
        <f t="shared" si="165"/>
        <v>8.5662000000002791E-2</v>
      </c>
    </row>
    <row r="10626" spans="1:5" x14ac:dyDescent="0.35">
      <c r="A10626">
        <v>1220.7074070000001</v>
      </c>
      <c r="B10626">
        <v>0</v>
      </c>
      <c r="C10626">
        <v>22.676950999999999</v>
      </c>
      <c r="D10626">
        <v>22.762483</v>
      </c>
      <c r="E10626">
        <f t="shared" si="165"/>
        <v>8.5532000000000608E-2</v>
      </c>
    </row>
    <row r="10627" spans="1:5" x14ac:dyDescent="0.35">
      <c r="A10627">
        <v>1220.823437</v>
      </c>
      <c r="B10627">
        <v>0</v>
      </c>
      <c r="C10627">
        <v>22.676964999999999</v>
      </c>
      <c r="D10627">
        <v>22.762340999999999</v>
      </c>
      <c r="E10627">
        <f t="shared" ref="E10627:E10690" si="166">D10627-C10627</f>
        <v>8.5376000000000118E-2</v>
      </c>
    </row>
    <row r="10628" spans="1:5" x14ac:dyDescent="0.35">
      <c r="A10628">
        <v>1220.9411170000001</v>
      </c>
      <c r="B10628">
        <v>0</v>
      </c>
      <c r="C10628">
        <v>22.677046000000001</v>
      </c>
      <c r="D10628">
        <v>22.762402999999999</v>
      </c>
      <c r="E10628">
        <f t="shared" si="166"/>
        <v>8.5356999999998351E-2</v>
      </c>
    </row>
    <row r="10629" spans="1:5" x14ac:dyDescent="0.35">
      <c r="A10629">
        <v>1221.0584019999999</v>
      </c>
      <c r="B10629">
        <v>0</v>
      </c>
      <c r="C10629">
        <v>22.677078999999999</v>
      </c>
      <c r="D10629">
        <v>22.762278999999999</v>
      </c>
      <c r="E10629">
        <f t="shared" si="166"/>
        <v>8.5200000000000387E-2</v>
      </c>
    </row>
    <row r="10630" spans="1:5" x14ac:dyDescent="0.35">
      <c r="A10630">
        <v>1221.1750489999999</v>
      </c>
      <c r="B10630">
        <v>0</v>
      </c>
      <c r="C10630">
        <v>22.677140999999999</v>
      </c>
      <c r="D10630">
        <v>22.762218000000001</v>
      </c>
      <c r="E10630">
        <f t="shared" si="166"/>
        <v>8.5077000000001846E-2</v>
      </c>
    </row>
    <row r="10631" spans="1:5" x14ac:dyDescent="0.35">
      <c r="A10631">
        <v>1221.294535</v>
      </c>
      <c r="B10631">
        <v>0</v>
      </c>
      <c r="C10631">
        <v>22.677239</v>
      </c>
      <c r="D10631">
        <v>22.762153000000001</v>
      </c>
      <c r="E10631">
        <f t="shared" si="166"/>
        <v>8.4914000000001266E-2</v>
      </c>
    </row>
    <row r="10632" spans="1:5" x14ac:dyDescent="0.35">
      <c r="A10632">
        <v>1221.4105050000001</v>
      </c>
      <c r="B10632">
        <v>0</v>
      </c>
      <c r="C10632">
        <v>22.677302999999998</v>
      </c>
      <c r="D10632">
        <v>22.762089</v>
      </c>
      <c r="E10632">
        <f t="shared" si="166"/>
        <v>8.4786000000001138E-2</v>
      </c>
    </row>
    <row r="10633" spans="1:5" x14ac:dyDescent="0.35">
      <c r="A10633">
        <v>1221.5227620000001</v>
      </c>
      <c r="B10633">
        <v>0</v>
      </c>
      <c r="C10633">
        <v>22.677341999999999</v>
      </c>
      <c r="D10633">
        <v>22.762055</v>
      </c>
      <c r="E10633">
        <f t="shared" si="166"/>
        <v>8.4713000000000704E-2</v>
      </c>
    </row>
    <row r="10634" spans="1:5" x14ac:dyDescent="0.35">
      <c r="A10634">
        <v>1221.6431970000001</v>
      </c>
      <c r="B10634">
        <v>0</v>
      </c>
      <c r="C10634">
        <v>22.677389000000002</v>
      </c>
      <c r="D10634">
        <v>22.761941</v>
      </c>
      <c r="E10634">
        <f t="shared" si="166"/>
        <v>8.4551999999998628E-2</v>
      </c>
    </row>
    <row r="10635" spans="1:5" x14ac:dyDescent="0.35">
      <c r="A10635">
        <v>1221.7565540000001</v>
      </c>
      <c r="B10635">
        <v>0</v>
      </c>
      <c r="C10635">
        <v>22.677454999999998</v>
      </c>
      <c r="D10635">
        <v>22.761894999999999</v>
      </c>
      <c r="E10635">
        <f t="shared" si="166"/>
        <v>8.4440000000000737E-2</v>
      </c>
    </row>
    <row r="10636" spans="1:5" x14ac:dyDescent="0.35">
      <c r="A10636">
        <v>1221.8714399999999</v>
      </c>
      <c r="B10636">
        <v>0</v>
      </c>
      <c r="C10636">
        <v>22.677515</v>
      </c>
      <c r="D10636">
        <v>22.761866000000001</v>
      </c>
      <c r="E10636">
        <f t="shared" si="166"/>
        <v>8.4351000000001619E-2</v>
      </c>
    </row>
    <row r="10637" spans="1:5" x14ac:dyDescent="0.35">
      <c r="A10637">
        <v>1221.9828970000001</v>
      </c>
      <c r="B10637">
        <v>0</v>
      </c>
      <c r="C10637">
        <v>22.677562000000002</v>
      </c>
      <c r="D10637">
        <v>22.761766999999999</v>
      </c>
      <c r="E10637">
        <f t="shared" si="166"/>
        <v>8.4204999999997199E-2</v>
      </c>
    </row>
    <row r="10638" spans="1:5" x14ac:dyDescent="0.35">
      <c r="A10638">
        <v>1222.102134</v>
      </c>
      <c r="B10638">
        <v>0</v>
      </c>
      <c r="C10638">
        <v>22.677620999999998</v>
      </c>
      <c r="D10638">
        <v>22.761700000000001</v>
      </c>
      <c r="E10638">
        <f t="shared" si="166"/>
        <v>8.4079000000002679E-2</v>
      </c>
    </row>
    <row r="10639" spans="1:5" x14ac:dyDescent="0.35">
      <c r="A10639">
        <v>1222.214911</v>
      </c>
      <c r="B10639">
        <v>0</v>
      </c>
      <c r="C10639">
        <v>22.677622</v>
      </c>
      <c r="D10639">
        <v>22.761669999999999</v>
      </c>
      <c r="E10639">
        <f t="shared" si="166"/>
        <v>8.4047999999999234E-2</v>
      </c>
    </row>
    <row r="10640" spans="1:5" x14ac:dyDescent="0.35">
      <c r="A10640">
        <v>1222.332408</v>
      </c>
      <c r="B10640">
        <v>0</v>
      </c>
      <c r="C10640">
        <v>22.677530999999998</v>
      </c>
      <c r="D10640">
        <v>22.761612</v>
      </c>
      <c r="E10640">
        <f t="shared" si="166"/>
        <v>8.4081000000001183E-2</v>
      </c>
    </row>
    <row r="10641" spans="1:5" x14ac:dyDescent="0.35">
      <c r="A10641">
        <v>1222.453487</v>
      </c>
      <c r="B10641">
        <v>0</v>
      </c>
      <c r="C10641">
        <v>22.677498</v>
      </c>
      <c r="D10641">
        <v>22.761574</v>
      </c>
      <c r="E10641">
        <f t="shared" si="166"/>
        <v>8.4075999999999596E-2</v>
      </c>
    </row>
    <row r="10642" spans="1:5" x14ac:dyDescent="0.35">
      <c r="A10642">
        <v>1222.5711690000001</v>
      </c>
      <c r="B10642">
        <v>0</v>
      </c>
      <c r="C10642">
        <v>22.677385000000001</v>
      </c>
      <c r="D10642">
        <v>22.761431999999999</v>
      </c>
      <c r="E10642">
        <f t="shared" si="166"/>
        <v>8.4046999999998206E-2</v>
      </c>
    </row>
    <row r="10643" spans="1:5" x14ac:dyDescent="0.35">
      <c r="A10643">
        <v>1222.6832489999999</v>
      </c>
      <c r="B10643">
        <v>0</v>
      </c>
      <c r="C10643">
        <v>22.677235</v>
      </c>
      <c r="D10643">
        <v>22.761469000000002</v>
      </c>
      <c r="E10643">
        <f t="shared" si="166"/>
        <v>8.423400000000214E-2</v>
      </c>
    </row>
    <row r="10644" spans="1:5" x14ac:dyDescent="0.35">
      <c r="A10644">
        <v>1222.792776</v>
      </c>
      <c r="B10644">
        <v>0</v>
      </c>
      <c r="C10644">
        <v>22.677161999999999</v>
      </c>
      <c r="D10644">
        <v>22.761396000000001</v>
      </c>
      <c r="E10644">
        <f t="shared" si="166"/>
        <v>8.423400000000214E-2</v>
      </c>
    </row>
    <row r="10645" spans="1:5" x14ac:dyDescent="0.35">
      <c r="A10645">
        <v>1222.9082880000001</v>
      </c>
      <c r="B10645">
        <v>0</v>
      </c>
      <c r="C10645">
        <v>22.677030999999999</v>
      </c>
      <c r="D10645">
        <v>22.761279999999999</v>
      </c>
      <c r="E10645">
        <f t="shared" si="166"/>
        <v>8.4248999999999796E-2</v>
      </c>
    </row>
    <row r="10646" spans="1:5" x14ac:dyDescent="0.35">
      <c r="A10646">
        <v>1223.023414</v>
      </c>
      <c r="B10646">
        <v>0</v>
      </c>
      <c r="C10646">
        <v>22.677001000000001</v>
      </c>
      <c r="D10646">
        <v>22.761196999999999</v>
      </c>
      <c r="E10646">
        <f t="shared" si="166"/>
        <v>8.4195999999998605E-2</v>
      </c>
    </row>
    <row r="10647" spans="1:5" x14ac:dyDescent="0.35">
      <c r="A10647">
        <v>1223.140942</v>
      </c>
      <c r="B10647">
        <v>0</v>
      </c>
      <c r="C10647">
        <v>22.676917</v>
      </c>
      <c r="D10647">
        <v>22.761154999999999</v>
      </c>
      <c r="E10647">
        <f t="shared" si="166"/>
        <v>8.4237999999999147E-2</v>
      </c>
    </row>
    <row r="10648" spans="1:5" x14ac:dyDescent="0.35">
      <c r="A10648">
        <v>1223.2603939999999</v>
      </c>
      <c r="B10648">
        <v>0</v>
      </c>
      <c r="C10648">
        <v>22.676914</v>
      </c>
      <c r="D10648">
        <v>22.761132</v>
      </c>
      <c r="E10648">
        <f t="shared" si="166"/>
        <v>8.4217999999999904E-2</v>
      </c>
    </row>
    <row r="10649" spans="1:5" x14ac:dyDescent="0.35">
      <c r="A10649">
        <v>1223.37327</v>
      </c>
      <c r="B10649">
        <v>0</v>
      </c>
      <c r="C10649">
        <v>22.676877999999999</v>
      </c>
      <c r="D10649">
        <v>22.760977</v>
      </c>
      <c r="E10649">
        <f t="shared" si="166"/>
        <v>8.4099000000001922E-2</v>
      </c>
    </row>
    <row r="10650" spans="1:5" x14ac:dyDescent="0.35">
      <c r="A10650">
        <v>1223.4916479999999</v>
      </c>
      <c r="B10650">
        <v>0</v>
      </c>
      <c r="C10650">
        <v>22.676895999999999</v>
      </c>
      <c r="D10650">
        <v>22.760961999999999</v>
      </c>
      <c r="E10650">
        <f t="shared" si="166"/>
        <v>8.4065999999999974E-2</v>
      </c>
    </row>
    <row r="10651" spans="1:5" x14ac:dyDescent="0.35">
      <c r="A10651">
        <v>1223.601541</v>
      </c>
      <c r="B10651">
        <v>0</v>
      </c>
      <c r="C10651">
        <v>22.676943999999999</v>
      </c>
      <c r="D10651">
        <v>22.760919999999999</v>
      </c>
      <c r="E10651">
        <f t="shared" si="166"/>
        <v>8.3975999999999829E-2</v>
      </c>
    </row>
    <row r="10652" spans="1:5" x14ac:dyDescent="0.35">
      <c r="A10652">
        <v>1223.7203910000001</v>
      </c>
      <c r="B10652">
        <v>0</v>
      </c>
      <c r="C10652">
        <v>22.676887000000001</v>
      </c>
      <c r="D10652">
        <v>22.760856</v>
      </c>
      <c r="E10652">
        <f t="shared" si="166"/>
        <v>8.3968999999999738E-2</v>
      </c>
    </row>
    <row r="10653" spans="1:5" x14ac:dyDescent="0.35">
      <c r="A10653">
        <v>1223.8389380000001</v>
      </c>
      <c r="B10653">
        <v>0</v>
      </c>
      <c r="C10653">
        <v>22.676877000000001</v>
      </c>
      <c r="D10653">
        <v>22.760763000000001</v>
      </c>
      <c r="E10653">
        <f t="shared" si="166"/>
        <v>8.3885999999999683E-2</v>
      </c>
    </row>
    <row r="10654" spans="1:5" x14ac:dyDescent="0.35">
      <c r="A10654">
        <v>1223.958018</v>
      </c>
      <c r="B10654">
        <v>0</v>
      </c>
      <c r="C10654">
        <v>22.676983</v>
      </c>
      <c r="D10654">
        <v>22.760752</v>
      </c>
      <c r="E10654">
        <f t="shared" si="166"/>
        <v>8.3769000000000204E-2</v>
      </c>
    </row>
    <row r="10655" spans="1:5" x14ac:dyDescent="0.35">
      <c r="A10655">
        <v>1224.075758</v>
      </c>
      <c r="B10655">
        <v>0</v>
      </c>
      <c r="C10655">
        <v>22.676976</v>
      </c>
      <c r="D10655">
        <v>22.760655</v>
      </c>
      <c r="E10655">
        <f t="shared" si="166"/>
        <v>8.3679000000000059E-2</v>
      </c>
    </row>
    <row r="10656" spans="1:5" x14ac:dyDescent="0.35">
      <c r="A10656">
        <v>1224.191186</v>
      </c>
      <c r="B10656">
        <v>0</v>
      </c>
      <c r="C10656">
        <v>22.676957000000002</v>
      </c>
      <c r="D10656">
        <v>22.760621</v>
      </c>
      <c r="E10656">
        <f t="shared" si="166"/>
        <v>8.366399999999885E-2</v>
      </c>
    </row>
    <row r="10657" spans="1:5" x14ac:dyDescent="0.35">
      <c r="A10657">
        <v>1224.310164</v>
      </c>
      <c r="B10657">
        <v>0</v>
      </c>
      <c r="C10657">
        <v>22.676864999999999</v>
      </c>
      <c r="D10657">
        <v>22.760546999999999</v>
      </c>
      <c r="E10657">
        <f t="shared" si="166"/>
        <v>8.368199999999959E-2</v>
      </c>
    </row>
    <row r="10658" spans="1:5" x14ac:dyDescent="0.35">
      <c r="A10658">
        <v>1224.4264009999999</v>
      </c>
      <c r="B10658">
        <v>0</v>
      </c>
      <c r="C10658">
        <v>22.676853000000001</v>
      </c>
      <c r="D10658">
        <v>22.760465</v>
      </c>
      <c r="E10658">
        <f t="shared" si="166"/>
        <v>8.3611999999998687E-2</v>
      </c>
    </row>
    <row r="10659" spans="1:5" x14ac:dyDescent="0.35">
      <c r="A10659">
        <v>1224.543674</v>
      </c>
      <c r="B10659">
        <v>0</v>
      </c>
      <c r="C10659">
        <v>22.676767000000002</v>
      </c>
      <c r="D10659">
        <v>22.760415999999999</v>
      </c>
      <c r="E10659">
        <f t="shared" si="166"/>
        <v>8.3648999999997642E-2</v>
      </c>
    </row>
    <row r="10660" spans="1:5" x14ac:dyDescent="0.35">
      <c r="A10660">
        <v>1224.654198</v>
      </c>
      <c r="B10660">
        <v>0</v>
      </c>
      <c r="C10660">
        <v>22.676607000000001</v>
      </c>
      <c r="D10660">
        <v>22.760380999999999</v>
      </c>
      <c r="E10660">
        <f t="shared" si="166"/>
        <v>8.3773999999998239E-2</v>
      </c>
    </row>
    <row r="10661" spans="1:5" x14ac:dyDescent="0.35">
      <c r="A10661">
        <v>1224.768088</v>
      </c>
      <c r="B10661">
        <v>0</v>
      </c>
      <c r="C10661">
        <v>22.676425999999999</v>
      </c>
      <c r="D10661">
        <v>22.760366000000001</v>
      </c>
      <c r="E10661">
        <f t="shared" si="166"/>
        <v>8.3940000000001902E-2</v>
      </c>
    </row>
    <row r="10662" spans="1:5" x14ac:dyDescent="0.35">
      <c r="A10662">
        <v>1224.8838900000001</v>
      </c>
      <c r="B10662">
        <v>0</v>
      </c>
      <c r="C10662">
        <v>22.676252000000002</v>
      </c>
      <c r="D10662">
        <v>22.760237</v>
      </c>
      <c r="E10662">
        <f t="shared" si="166"/>
        <v>8.3984999999998422E-2</v>
      </c>
    </row>
    <row r="10663" spans="1:5" x14ac:dyDescent="0.35">
      <c r="A10663">
        <v>1224.997394</v>
      </c>
      <c r="B10663">
        <v>0</v>
      </c>
      <c r="C10663">
        <v>22.676189999999998</v>
      </c>
      <c r="D10663">
        <v>22.760245000000001</v>
      </c>
      <c r="E10663">
        <f t="shared" si="166"/>
        <v>8.4055000000002877E-2</v>
      </c>
    </row>
    <row r="10664" spans="1:5" x14ac:dyDescent="0.35">
      <c r="A10664">
        <v>1225.115685</v>
      </c>
      <c r="B10664">
        <v>0</v>
      </c>
      <c r="C10664">
        <v>22.676068999999998</v>
      </c>
      <c r="D10664">
        <v>22.760111999999999</v>
      </c>
      <c r="E10664">
        <f t="shared" si="166"/>
        <v>8.40430000000012E-2</v>
      </c>
    </row>
    <row r="10665" spans="1:5" x14ac:dyDescent="0.35">
      <c r="A10665">
        <v>1225.2251699999999</v>
      </c>
      <c r="B10665">
        <v>0</v>
      </c>
      <c r="C10665">
        <v>22.675799999999999</v>
      </c>
      <c r="D10665">
        <v>22.760081</v>
      </c>
      <c r="E10665">
        <f t="shared" si="166"/>
        <v>8.4281000000000716E-2</v>
      </c>
    </row>
    <row r="10666" spans="1:5" x14ac:dyDescent="0.35">
      <c r="A10666">
        <v>1225.3370580000001</v>
      </c>
      <c r="B10666">
        <v>0</v>
      </c>
      <c r="C10666">
        <v>22.675402999999999</v>
      </c>
      <c r="D10666">
        <v>22.760047</v>
      </c>
      <c r="E10666">
        <f t="shared" si="166"/>
        <v>8.464400000000083E-2</v>
      </c>
    </row>
    <row r="10667" spans="1:5" x14ac:dyDescent="0.35">
      <c r="A10667">
        <v>1225.448969</v>
      </c>
      <c r="B10667">
        <v>0</v>
      </c>
      <c r="C10667">
        <v>22.675065</v>
      </c>
      <c r="D10667">
        <v>22.759962999999999</v>
      </c>
      <c r="E10667">
        <f t="shared" si="166"/>
        <v>8.489799999999903E-2</v>
      </c>
    </row>
    <row r="10668" spans="1:5" x14ac:dyDescent="0.35">
      <c r="A10668">
        <v>1225.5577290000001</v>
      </c>
      <c r="B10668">
        <v>0</v>
      </c>
      <c r="C10668">
        <v>22.674735999999999</v>
      </c>
      <c r="D10668">
        <v>22.760027000000001</v>
      </c>
      <c r="E10668">
        <f t="shared" si="166"/>
        <v>8.529100000000156E-2</v>
      </c>
    </row>
    <row r="10669" spans="1:5" x14ac:dyDescent="0.35">
      <c r="A10669">
        <v>1225.667187</v>
      </c>
      <c r="B10669">
        <v>0</v>
      </c>
      <c r="C10669">
        <v>22.674143000000001</v>
      </c>
      <c r="D10669">
        <v>22.759958999999998</v>
      </c>
      <c r="E10669">
        <f t="shared" si="166"/>
        <v>8.5815999999997672E-2</v>
      </c>
    </row>
    <row r="10670" spans="1:5" x14ac:dyDescent="0.35">
      <c r="A10670">
        <v>1225.7835950000001</v>
      </c>
      <c r="B10670">
        <v>0</v>
      </c>
      <c r="C10670">
        <v>22.673853999999999</v>
      </c>
      <c r="D10670">
        <v>22.759830999999998</v>
      </c>
      <c r="E10670">
        <f t="shared" si="166"/>
        <v>8.5976999999999748E-2</v>
      </c>
    </row>
    <row r="10671" spans="1:5" x14ac:dyDescent="0.35">
      <c r="A10671">
        <v>1225.900275</v>
      </c>
      <c r="B10671">
        <v>0</v>
      </c>
      <c r="C10671">
        <v>22.673577000000002</v>
      </c>
      <c r="D10671">
        <v>22.759716999999998</v>
      </c>
      <c r="E10671">
        <f t="shared" si="166"/>
        <v>8.6139999999996775E-2</v>
      </c>
    </row>
    <row r="10672" spans="1:5" x14ac:dyDescent="0.35">
      <c r="A10672">
        <v>1226.017926</v>
      </c>
      <c r="B10672">
        <v>0</v>
      </c>
      <c r="C10672">
        <v>22.673317000000001</v>
      </c>
      <c r="D10672">
        <v>22.759640999999998</v>
      </c>
      <c r="E10672">
        <f t="shared" si="166"/>
        <v>8.6323999999997625E-2</v>
      </c>
    </row>
    <row r="10673" spans="1:5" x14ac:dyDescent="0.35">
      <c r="A10673">
        <v>1226.1280509999999</v>
      </c>
      <c r="B10673">
        <v>0</v>
      </c>
      <c r="C10673">
        <v>22.673179999999999</v>
      </c>
      <c r="D10673">
        <v>22.759571000000001</v>
      </c>
      <c r="E10673">
        <f t="shared" si="166"/>
        <v>8.6391000000002549E-2</v>
      </c>
    </row>
    <row r="10674" spans="1:5" x14ac:dyDescent="0.35">
      <c r="A10674">
        <v>1226.2394179999999</v>
      </c>
      <c r="B10674">
        <v>0</v>
      </c>
      <c r="C10674">
        <v>22.673054</v>
      </c>
      <c r="D10674">
        <v>22.759495999999999</v>
      </c>
      <c r="E10674">
        <f t="shared" si="166"/>
        <v>8.6441999999998131E-2</v>
      </c>
    </row>
    <row r="10675" spans="1:5" x14ac:dyDescent="0.35">
      <c r="A10675">
        <v>1226.35635</v>
      </c>
      <c r="B10675">
        <v>0</v>
      </c>
      <c r="C10675">
        <v>22.672912</v>
      </c>
      <c r="D10675">
        <v>22.759461000000002</v>
      </c>
      <c r="E10675">
        <f t="shared" si="166"/>
        <v>8.6549000000001541E-2</v>
      </c>
    </row>
    <row r="10676" spans="1:5" x14ac:dyDescent="0.35">
      <c r="A10676">
        <v>1226.464324</v>
      </c>
      <c r="B10676">
        <v>0</v>
      </c>
      <c r="C10676">
        <v>22.67295</v>
      </c>
      <c r="D10676">
        <v>22.759450000000001</v>
      </c>
      <c r="E10676">
        <f t="shared" si="166"/>
        <v>8.6500000000000909E-2</v>
      </c>
    </row>
    <row r="10677" spans="1:5" x14ac:dyDescent="0.35">
      <c r="A10677">
        <v>1226.573007</v>
      </c>
      <c r="B10677">
        <v>0</v>
      </c>
      <c r="C10677">
        <v>22.672736</v>
      </c>
      <c r="D10677">
        <v>22.759488000000001</v>
      </c>
      <c r="E10677">
        <f t="shared" si="166"/>
        <v>8.6752000000000606E-2</v>
      </c>
    </row>
    <row r="10678" spans="1:5" x14ac:dyDescent="0.35">
      <c r="A10678">
        <v>1226.688308</v>
      </c>
      <c r="B10678">
        <v>0</v>
      </c>
      <c r="C10678">
        <v>22.672635</v>
      </c>
      <c r="D10678">
        <v>22.759338</v>
      </c>
      <c r="E10678">
        <f t="shared" si="166"/>
        <v>8.6702999999999975E-2</v>
      </c>
    </row>
    <row r="10679" spans="1:5" x14ac:dyDescent="0.35">
      <c r="A10679">
        <v>1226.8043339999999</v>
      </c>
      <c r="B10679">
        <v>0</v>
      </c>
      <c r="C10679">
        <v>22.672704</v>
      </c>
      <c r="D10679">
        <v>22.759274999999999</v>
      </c>
      <c r="E10679">
        <f t="shared" si="166"/>
        <v>8.6570999999999287E-2</v>
      </c>
    </row>
    <row r="10680" spans="1:5" x14ac:dyDescent="0.35">
      <c r="A10680">
        <v>1226.92139</v>
      </c>
      <c r="B10680">
        <v>0</v>
      </c>
      <c r="C10680">
        <v>22.672737999999999</v>
      </c>
      <c r="D10680">
        <v>22.759183</v>
      </c>
      <c r="E10680">
        <f t="shared" si="166"/>
        <v>8.6445000000001215E-2</v>
      </c>
    </row>
    <row r="10681" spans="1:5" x14ac:dyDescent="0.35">
      <c r="A10681">
        <v>1227.0379390000001</v>
      </c>
      <c r="B10681">
        <v>0</v>
      </c>
      <c r="C10681">
        <v>22.672768999999999</v>
      </c>
      <c r="D10681">
        <v>22.759143000000002</v>
      </c>
      <c r="E10681">
        <f t="shared" si="166"/>
        <v>8.6374000000002837E-2</v>
      </c>
    </row>
    <row r="10682" spans="1:5" x14ac:dyDescent="0.35">
      <c r="A10682">
        <v>1227.1501840000001</v>
      </c>
      <c r="B10682">
        <v>0</v>
      </c>
      <c r="C10682">
        <v>22.672623000000002</v>
      </c>
      <c r="D10682">
        <v>22.759060000000002</v>
      </c>
      <c r="E10682">
        <f t="shared" si="166"/>
        <v>8.6437000000000097E-2</v>
      </c>
    </row>
    <row r="10683" spans="1:5" x14ac:dyDescent="0.35">
      <c r="A10683">
        <v>1227.263762</v>
      </c>
      <c r="B10683">
        <v>0</v>
      </c>
      <c r="C10683">
        <v>22.672315999999999</v>
      </c>
      <c r="D10683">
        <v>22.759049999999998</v>
      </c>
      <c r="E10683">
        <f t="shared" si="166"/>
        <v>8.6733999999999867E-2</v>
      </c>
    </row>
    <row r="10684" spans="1:5" x14ac:dyDescent="0.35">
      <c r="A10684">
        <v>1227.3757000000001</v>
      </c>
      <c r="B10684">
        <v>0</v>
      </c>
      <c r="C10684">
        <v>22.672203</v>
      </c>
      <c r="D10684">
        <v>22.758991999999999</v>
      </c>
      <c r="E10684">
        <f t="shared" si="166"/>
        <v>8.6788999999999561E-2</v>
      </c>
    </row>
    <row r="10685" spans="1:5" x14ac:dyDescent="0.35">
      <c r="A10685">
        <v>1227.4839569999999</v>
      </c>
      <c r="B10685">
        <v>0</v>
      </c>
      <c r="C10685">
        <v>22.671894999999999</v>
      </c>
      <c r="D10685">
        <v>22.759024</v>
      </c>
      <c r="E10685">
        <f t="shared" si="166"/>
        <v>8.71290000000009E-2</v>
      </c>
    </row>
    <row r="10686" spans="1:5" x14ac:dyDescent="0.35">
      <c r="A10686">
        <v>1227.5982610000001</v>
      </c>
      <c r="B10686">
        <v>0</v>
      </c>
      <c r="C10686">
        <v>22.671603000000001</v>
      </c>
      <c r="D10686">
        <v>22.758934</v>
      </c>
      <c r="E10686">
        <f t="shared" si="166"/>
        <v>8.7330999999998937E-2</v>
      </c>
    </row>
    <row r="10687" spans="1:5" x14ac:dyDescent="0.35">
      <c r="A10687">
        <v>1227.712119</v>
      </c>
      <c r="B10687">
        <v>0</v>
      </c>
      <c r="C10687">
        <v>22.671434000000001</v>
      </c>
      <c r="D10687">
        <v>22.758797000000001</v>
      </c>
      <c r="E10687">
        <f t="shared" si="166"/>
        <v>8.7362999999999857E-2</v>
      </c>
    </row>
    <row r="10688" spans="1:5" x14ac:dyDescent="0.35">
      <c r="A10688">
        <v>1227.8290730000001</v>
      </c>
      <c r="B10688">
        <v>0</v>
      </c>
      <c r="C10688">
        <v>22.671258000000002</v>
      </c>
      <c r="D10688">
        <v>22.758721999999999</v>
      </c>
      <c r="E10688">
        <f t="shared" si="166"/>
        <v>8.74639999999971E-2</v>
      </c>
    </row>
    <row r="10689" spans="1:5" x14ac:dyDescent="0.35">
      <c r="A10689">
        <v>1227.947631</v>
      </c>
      <c r="B10689">
        <v>0</v>
      </c>
      <c r="C10689">
        <v>22.671044999999999</v>
      </c>
      <c r="D10689">
        <v>22.758642999999999</v>
      </c>
      <c r="E10689">
        <f t="shared" si="166"/>
        <v>8.7597999999999843E-2</v>
      </c>
    </row>
    <row r="10690" spans="1:5" x14ac:dyDescent="0.35">
      <c r="A10690">
        <v>1228.0600059999999</v>
      </c>
      <c r="B10690">
        <v>0</v>
      </c>
      <c r="C10690">
        <v>22.670750999999999</v>
      </c>
      <c r="D10690">
        <v>22.758576999999999</v>
      </c>
      <c r="E10690">
        <f t="shared" si="166"/>
        <v>8.7825999999999738E-2</v>
      </c>
    </row>
    <row r="10691" spans="1:5" x14ac:dyDescent="0.35">
      <c r="A10691">
        <v>1228.1732790000001</v>
      </c>
      <c r="B10691">
        <v>0</v>
      </c>
      <c r="C10691">
        <v>22.670499</v>
      </c>
      <c r="D10691">
        <v>22.758555999999999</v>
      </c>
      <c r="E10691">
        <f t="shared" ref="E10691:E10754" si="167">D10691-C10691</f>
        <v>8.8056999999999164E-2</v>
      </c>
    </row>
    <row r="10692" spans="1:5" x14ac:dyDescent="0.35">
      <c r="A10692">
        <v>1228.2865790000001</v>
      </c>
      <c r="B10692">
        <v>0</v>
      </c>
      <c r="C10692">
        <v>22.670345000000001</v>
      </c>
      <c r="D10692">
        <v>22.758478</v>
      </c>
      <c r="E10692">
        <f t="shared" si="167"/>
        <v>8.8132999999999129E-2</v>
      </c>
    </row>
    <row r="10693" spans="1:5" x14ac:dyDescent="0.35">
      <c r="A10693">
        <v>1228.403321</v>
      </c>
      <c r="B10693">
        <v>0</v>
      </c>
      <c r="C10693">
        <v>22.670244</v>
      </c>
      <c r="D10693">
        <v>22.758400000000002</v>
      </c>
      <c r="E10693">
        <f t="shared" si="167"/>
        <v>8.8156000000001455E-2</v>
      </c>
    </row>
    <row r="10694" spans="1:5" x14ac:dyDescent="0.35">
      <c r="A10694">
        <v>1228.517474</v>
      </c>
      <c r="B10694">
        <v>0</v>
      </c>
      <c r="C10694">
        <v>22.670116</v>
      </c>
      <c r="D10694">
        <v>22.758344999999998</v>
      </c>
      <c r="E10694">
        <f t="shared" si="167"/>
        <v>8.8228999999998337E-2</v>
      </c>
    </row>
    <row r="10695" spans="1:5" x14ac:dyDescent="0.35">
      <c r="A10695">
        <v>1228.634538</v>
      </c>
      <c r="B10695">
        <v>0</v>
      </c>
      <c r="C10695">
        <v>22.669912</v>
      </c>
      <c r="D10695">
        <v>22.758317000000002</v>
      </c>
      <c r="E10695">
        <f t="shared" si="167"/>
        <v>8.8405000000001621E-2</v>
      </c>
    </row>
    <row r="10696" spans="1:5" x14ac:dyDescent="0.35">
      <c r="A10696">
        <v>1228.753788</v>
      </c>
      <c r="B10696">
        <v>0</v>
      </c>
      <c r="C10696">
        <v>22.669595000000001</v>
      </c>
      <c r="D10696">
        <v>22.758205</v>
      </c>
      <c r="E10696">
        <f t="shared" si="167"/>
        <v>8.8609999999999189E-2</v>
      </c>
    </row>
    <row r="10697" spans="1:5" x14ac:dyDescent="0.35">
      <c r="A10697">
        <v>1228.8736919999999</v>
      </c>
      <c r="B10697">
        <v>0</v>
      </c>
      <c r="C10697">
        <v>22.669291999999999</v>
      </c>
      <c r="D10697">
        <v>22.758177</v>
      </c>
      <c r="E10697">
        <f t="shared" si="167"/>
        <v>8.8885000000001213E-2</v>
      </c>
    </row>
    <row r="10698" spans="1:5" x14ac:dyDescent="0.35">
      <c r="A10698">
        <v>1228.9925459999999</v>
      </c>
      <c r="B10698">
        <v>0</v>
      </c>
      <c r="C10698">
        <v>22.668866999999999</v>
      </c>
      <c r="D10698">
        <v>22.758127999999999</v>
      </c>
      <c r="E10698">
        <f t="shared" si="167"/>
        <v>8.9261000000000479E-2</v>
      </c>
    </row>
    <row r="10699" spans="1:5" x14ac:dyDescent="0.35">
      <c r="A10699">
        <v>1229.1105339999999</v>
      </c>
      <c r="B10699">
        <v>0</v>
      </c>
      <c r="C10699">
        <v>22.668353</v>
      </c>
      <c r="D10699">
        <v>22.758012999999998</v>
      </c>
      <c r="E10699">
        <f t="shared" si="167"/>
        <v>8.9659999999998519E-2</v>
      </c>
    </row>
    <row r="10700" spans="1:5" x14ac:dyDescent="0.35">
      <c r="A10700">
        <v>1229.2283319999999</v>
      </c>
      <c r="B10700">
        <v>0</v>
      </c>
      <c r="C10700">
        <v>22.667926999999999</v>
      </c>
      <c r="D10700">
        <v>22.758005000000001</v>
      </c>
      <c r="E10700">
        <f t="shared" si="167"/>
        <v>9.0078000000001879E-2</v>
      </c>
    </row>
    <row r="10701" spans="1:5" x14ac:dyDescent="0.35">
      <c r="A10701">
        <v>1229.3459290000001</v>
      </c>
      <c r="B10701">
        <v>0</v>
      </c>
      <c r="C10701">
        <v>22.667497999999998</v>
      </c>
      <c r="D10701">
        <v>22.757895000000001</v>
      </c>
      <c r="E10701">
        <f t="shared" si="167"/>
        <v>9.0397000000002947E-2</v>
      </c>
    </row>
    <row r="10702" spans="1:5" x14ac:dyDescent="0.35">
      <c r="A10702">
        <v>1229.454896</v>
      </c>
      <c r="B10702">
        <v>0</v>
      </c>
      <c r="C10702">
        <v>22.667124000000001</v>
      </c>
      <c r="D10702">
        <v>22.757905000000001</v>
      </c>
      <c r="E10702">
        <f t="shared" si="167"/>
        <v>9.0780999999999779E-2</v>
      </c>
    </row>
    <row r="10703" spans="1:5" x14ac:dyDescent="0.35">
      <c r="A10703">
        <v>1229.568865</v>
      </c>
      <c r="B10703">
        <v>0</v>
      </c>
      <c r="C10703">
        <v>22.666913999999998</v>
      </c>
      <c r="D10703">
        <v>22.757822000000001</v>
      </c>
      <c r="E10703">
        <f t="shared" si="167"/>
        <v>9.0908000000002431E-2</v>
      </c>
    </row>
    <row r="10704" spans="1:5" x14ac:dyDescent="0.35">
      <c r="A10704">
        <v>1229.6867460000001</v>
      </c>
      <c r="B10704">
        <v>0</v>
      </c>
      <c r="C10704">
        <v>22.666691</v>
      </c>
      <c r="D10704">
        <v>22.757677999999999</v>
      </c>
      <c r="E10704">
        <f t="shared" si="167"/>
        <v>9.0986999999998375E-2</v>
      </c>
    </row>
    <row r="10705" spans="1:5" x14ac:dyDescent="0.35">
      <c r="A10705">
        <v>1229.805554</v>
      </c>
      <c r="B10705">
        <v>0</v>
      </c>
      <c r="C10705">
        <v>22.666492999999999</v>
      </c>
      <c r="D10705">
        <v>22.757707</v>
      </c>
      <c r="E10705">
        <f t="shared" si="167"/>
        <v>9.1214000000000794E-2</v>
      </c>
    </row>
    <row r="10706" spans="1:5" x14ac:dyDescent="0.35">
      <c r="A10706">
        <v>1229.9251220000001</v>
      </c>
      <c r="B10706">
        <v>0</v>
      </c>
      <c r="C10706">
        <v>22.666145</v>
      </c>
      <c r="D10706">
        <v>22.75759</v>
      </c>
      <c r="E10706">
        <f t="shared" si="167"/>
        <v>9.1445000000000221E-2</v>
      </c>
    </row>
    <row r="10707" spans="1:5" x14ac:dyDescent="0.35">
      <c r="A10707">
        <v>1230.044292</v>
      </c>
      <c r="B10707">
        <v>0</v>
      </c>
      <c r="C10707">
        <v>22.665800000000001</v>
      </c>
      <c r="D10707">
        <v>22.757565</v>
      </c>
      <c r="E10707">
        <f t="shared" si="167"/>
        <v>9.1764999999998764E-2</v>
      </c>
    </row>
    <row r="10708" spans="1:5" x14ac:dyDescent="0.35">
      <c r="A10708">
        <v>1230.162403</v>
      </c>
      <c r="B10708">
        <v>0</v>
      </c>
      <c r="C10708">
        <v>22.665526</v>
      </c>
      <c r="D10708">
        <v>22.757453999999999</v>
      </c>
      <c r="E10708">
        <f t="shared" si="167"/>
        <v>9.1927999999999344E-2</v>
      </c>
    </row>
    <row r="10709" spans="1:5" x14ac:dyDescent="0.35">
      <c r="A10709">
        <v>1230.2715439999999</v>
      </c>
      <c r="B10709">
        <v>0</v>
      </c>
      <c r="C10709">
        <v>22.665344999999999</v>
      </c>
      <c r="D10709">
        <v>22.757389</v>
      </c>
      <c r="E10709">
        <f t="shared" si="167"/>
        <v>9.2044000000001347E-2</v>
      </c>
    </row>
    <row r="10710" spans="1:5" x14ac:dyDescent="0.35">
      <c r="A10710">
        <v>1230.3870119999999</v>
      </c>
      <c r="B10710">
        <v>0</v>
      </c>
      <c r="C10710">
        <v>22.665172999999999</v>
      </c>
      <c r="D10710">
        <v>22.757314000000001</v>
      </c>
      <c r="E10710">
        <f t="shared" si="167"/>
        <v>9.2141000000001583E-2</v>
      </c>
    </row>
    <row r="10711" spans="1:5" x14ac:dyDescent="0.35">
      <c r="A10711">
        <v>1230.5061900000001</v>
      </c>
      <c r="B10711">
        <v>0</v>
      </c>
      <c r="C10711">
        <v>22.665082999999999</v>
      </c>
      <c r="D10711">
        <v>22.757277999999999</v>
      </c>
      <c r="E10711">
        <f t="shared" si="167"/>
        <v>9.2195000000000249E-2</v>
      </c>
    </row>
    <row r="10712" spans="1:5" x14ac:dyDescent="0.35">
      <c r="A10712">
        <v>1230.6242669999999</v>
      </c>
      <c r="B10712">
        <v>0</v>
      </c>
      <c r="C10712">
        <v>22.664977</v>
      </c>
      <c r="D10712">
        <v>22.757194999999999</v>
      </c>
      <c r="E10712">
        <f t="shared" si="167"/>
        <v>9.2217999999999023E-2</v>
      </c>
    </row>
    <row r="10713" spans="1:5" x14ac:dyDescent="0.35">
      <c r="A10713">
        <v>1230.741383</v>
      </c>
      <c r="B10713">
        <v>0</v>
      </c>
      <c r="C10713">
        <v>22.664818</v>
      </c>
      <c r="D10713">
        <v>22.757138000000001</v>
      </c>
      <c r="E10713">
        <f t="shared" si="167"/>
        <v>9.2320000000000846E-2</v>
      </c>
    </row>
    <row r="10714" spans="1:5" x14ac:dyDescent="0.35">
      <c r="A10714">
        <v>1230.8579440000001</v>
      </c>
      <c r="B10714">
        <v>0</v>
      </c>
      <c r="C10714">
        <v>22.66459</v>
      </c>
      <c r="D10714">
        <v>22.757089000000001</v>
      </c>
      <c r="E10714">
        <f t="shared" si="167"/>
        <v>9.2499000000000109E-2</v>
      </c>
    </row>
    <row r="10715" spans="1:5" x14ac:dyDescent="0.35">
      <c r="A10715">
        <v>1230.976815</v>
      </c>
      <c r="B10715">
        <v>0</v>
      </c>
      <c r="C10715">
        <v>22.664263999999999</v>
      </c>
      <c r="D10715">
        <v>22.757017999999999</v>
      </c>
      <c r="E10715">
        <f t="shared" si="167"/>
        <v>9.2753999999999337E-2</v>
      </c>
    </row>
    <row r="10716" spans="1:5" x14ac:dyDescent="0.35">
      <c r="A10716">
        <v>1231.0949000000001</v>
      </c>
      <c r="B10716">
        <v>0</v>
      </c>
      <c r="C10716">
        <v>22.663945999999999</v>
      </c>
      <c r="D10716">
        <v>22.756952999999999</v>
      </c>
      <c r="E10716">
        <f t="shared" si="167"/>
        <v>9.3007000000000062E-2</v>
      </c>
    </row>
    <row r="10717" spans="1:5" x14ac:dyDescent="0.35">
      <c r="A10717">
        <v>1231.212863</v>
      </c>
      <c r="B10717">
        <v>0</v>
      </c>
      <c r="C10717">
        <v>22.663533000000001</v>
      </c>
      <c r="D10717">
        <v>22.756857</v>
      </c>
      <c r="E10717">
        <f t="shared" si="167"/>
        <v>9.3323999999999074E-2</v>
      </c>
    </row>
    <row r="10718" spans="1:5" x14ac:dyDescent="0.35">
      <c r="A10718">
        <v>1231.3248980000001</v>
      </c>
      <c r="B10718">
        <v>0</v>
      </c>
      <c r="C10718">
        <v>22.663191000000001</v>
      </c>
      <c r="D10718">
        <v>22.756813000000001</v>
      </c>
      <c r="E10718">
        <f t="shared" si="167"/>
        <v>9.3621999999999872E-2</v>
      </c>
    </row>
    <row r="10719" spans="1:5" x14ac:dyDescent="0.35">
      <c r="A10719">
        <v>1231.438408</v>
      </c>
      <c r="B10719">
        <v>0</v>
      </c>
      <c r="C10719">
        <v>22.662858</v>
      </c>
      <c r="D10719">
        <v>22.756775999999999</v>
      </c>
      <c r="E10719">
        <f t="shared" si="167"/>
        <v>9.3917999999998614E-2</v>
      </c>
    </row>
    <row r="10720" spans="1:5" x14ac:dyDescent="0.35">
      <c r="A10720">
        <v>1231.5580520000001</v>
      </c>
      <c r="B10720">
        <v>0</v>
      </c>
      <c r="C10720">
        <v>22.662607000000001</v>
      </c>
      <c r="D10720">
        <v>22.756699999999999</v>
      </c>
      <c r="E10720">
        <f t="shared" si="167"/>
        <v>9.4092999999997318E-2</v>
      </c>
    </row>
    <row r="10721" spans="1:5" x14ac:dyDescent="0.35">
      <c r="A10721">
        <v>1231.678537</v>
      </c>
      <c r="B10721">
        <v>0</v>
      </c>
      <c r="C10721">
        <v>22.662407000000002</v>
      </c>
      <c r="D10721">
        <v>22.756629</v>
      </c>
      <c r="E10721">
        <f t="shared" si="167"/>
        <v>9.4221999999998474E-2</v>
      </c>
    </row>
    <row r="10722" spans="1:5" x14ac:dyDescent="0.35">
      <c r="A10722">
        <v>1231.7975060000001</v>
      </c>
      <c r="B10722">
        <v>0</v>
      </c>
      <c r="C10722">
        <v>22.662203000000002</v>
      </c>
      <c r="D10722">
        <v>22.756588000000001</v>
      </c>
      <c r="E10722">
        <f t="shared" si="167"/>
        <v>9.4384999999999053E-2</v>
      </c>
    </row>
    <row r="10723" spans="1:5" x14ac:dyDescent="0.35">
      <c r="A10723">
        <v>1231.9144590000001</v>
      </c>
      <c r="B10723">
        <v>0</v>
      </c>
      <c r="C10723">
        <v>22.661999999999999</v>
      </c>
      <c r="D10723">
        <v>22.756539</v>
      </c>
      <c r="E10723">
        <f t="shared" si="167"/>
        <v>9.4539000000001039E-2</v>
      </c>
    </row>
    <row r="10724" spans="1:5" x14ac:dyDescent="0.35">
      <c r="A10724">
        <v>1232.0275859999999</v>
      </c>
      <c r="B10724">
        <v>0</v>
      </c>
      <c r="C10724">
        <v>22.661850999999999</v>
      </c>
      <c r="D10724">
        <v>22.756451999999999</v>
      </c>
      <c r="E10724">
        <f t="shared" si="167"/>
        <v>9.4601000000000823E-2</v>
      </c>
    </row>
    <row r="10725" spans="1:5" x14ac:dyDescent="0.35">
      <c r="A10725">
        <v>1232.144511</v>
      </c>
      <c r="B10725">
        <v>0</v>
      </c>
      <c r="C10725">
        <v>22.661743000000001</v>
      </c>
      <c r="D10725">
        <v>22.756336999999998</v>
      </c>
      <c r="E10725">
        <f t="shared" si="167"/>
        <v>9.459399999999718E-2</v>
      </c>
    </row>
    <row r="10726" spans="1:5" x14ac:dyDescent="0.35">
      <c r="A10726">
        <v>1232.2526969999999</v>
      </c>
      <c r="B10726">
        <v>0</v>
      </c>
      <c r="C10726">
        <v>22.661557999999999</v>
      </c>
      <c r="D10726">
        <v>22.756447000000001</v>
      </c>
      <c r="E10726">
        <f t="shared" si="167"/>
        <v>9.4889000000002E-2</v>
      </c>
    </row>
    <row r="10727" spans="1:5" x14ac:dyDescent="0.35">
      <c r="A10727">
        <v>1232.362388</v>
      </c>
      <c r="B10727">
        <v>0</v>
      </c>
      <c r="C10727">
        <v>22.661218999999999</v>
      </c>
      <c r="D10727">
        <v>22.756391000000001</v>
      </c>
      <c r="E10727">
        <f t="shared" si="167"/>
        <v>9.5172000000001589E-2</v>
      </c>
    </row>
    <row r="10728" spans="1:5" x14ac:dyDescent="0.35">
      <c r="A10728">
        <v>1232.4810199999999</v>
      </c>
      <c r="B10728">
        <v>0</v>
      </c>
      <c r="C10728">
        <v>22.661006</v>
      </c>
      <c r="D10728">
        <v>22.756233000000002</v>
      </c>
      <c r="E10728">
        <f t="shared" si="167"/>
        <v>9.5227000000001283E-2</v>
      </c>
    </row>
    <row r="10729" spans="1:5" x14ac:dyDescent="0.35">
      <c r="A10729">
        <v>1232.599217</v>
      </c>
      <c r="B10729">
        <v>0</v>
      </c>
      <c r="C10729">
        <v>22.660793999999999</v>
      </c>
      <c r="D10729">
        <v>22.756098000000001</v>
      </c>
      <c r="E10729">
        <f t="shared" si="167"/>
        <v>9.5304000000002276E-2</v>
      </c>
    </row>
    <row r="10730" spans="1:5" x14ac:dyDescent="0.35">
      <c r="A10730">
        <v>1232.7182319999999</v>
      </c>
      <c r="B10730">
        <v>0</v>
      </c>
      <c r="C10730">
        <v>22.660699999999999</v>
      </c>
      <c r="D10730">
        <v>22.756070000000001</v>
      </c>
      <c r="E10730">
        <f t="shared" si="167"/>
        <v>9.5370000000002619E-2</v>
      </c>
    </row>
    <row r="10731" spans="1:5" x14ac:dyDescent="0.35">
      <c r="A10731">
        <v>1232.8368129999999</v>
      </c>
      <c r="B10731">
        <v>0</v>
      </c>
      <c r="C10731">
        <v>22.660605</v>
      </c>
      <c r="D10731">
        <v>22.756045</v>
      </c>
      <c r="E10731">
        <f t="shared" si="167"/>
        <v>9.5439999999999969E-2</v>
      </c>
    </row>
    <row r="10732" spans="1:5" x14ac:dyDescent="0.35">
      <c r="A10732">
        <v>1232.9547669999999</v>
      </c>
      <c r="B10732">
        <v>0</v>
      </c>
      <c r="C10732">
        <v>22.660585000000001</v>
      </c>
      <c r="D10732">
        <v>22.755987000000001</v>
      </c>
      <c r="E10732">
        <f t="shared" si="167"/>
        <v>9.5401999999999987E-2</v>
      </c>
    </row>
    <row r="10733" spans="1:5" x14ac:dyDescent="0.35">
      <c r="A10733">
        <v>1233.073637</v>
      </c>
      <c r="B10733">
        <v>0</v>
      </c>
      <c r="C10733">
        <v>22.660592000000001</v>
      </c>
      <c r="D10733">
        <v>22.755911999999999</v>
      </c>
      <c r="E10733">
        <f t="shared" si="167"/>
        <v>9.5319999999997407E-2</v>
      </c>
    </row>
    <row r="10734" spans="1:5" x14ac:dyDescent="0.35">
      <c r="A10734">
        <v>1233.1815759999999</v>
      </c>
      <c r="B10734">
        <v>0</v>
      </c>
      <c r="C10734">
        <v>22.660771</v>
      </c>
      <c r="D10734">
        <v>22.755827</v>
      </c>
      <c r="E10734">
        <f t="shared" si="167"/>
        <v>9.5055999999999585E-2</v>
      </c>
    </row>
    <row r="10735" spans="1:5" x14ac:dyDescent="0.35">
      <c r="A10735">
        <v>1233.2904820000001</v>
      </c>
      <c r="B10735">
        <v>0</v>
      </c>
      <c r="C10735">
        <v>22.660561000000001</v>
      </c>
      <c r="D10735">
        <v>22.755903</v>
      </c>
      <c r="E10735">
        <f t="shared" si="167"/>
        <v>9.5341999999998706E-2</v>
      </c>
    </row>
    <row r="10736" spans="1:5" x14ac:dyDescent="0.35">
      <c r="A10736">
        <v>1233.4063860000001</v>
      </c>
      <c r="B10736">
        <v>0</v>
      </c>
      <c r="C10736">
        <v>22.660409000000001</v>
      </c>
      <c r="D10736">
        <v>22.755678</v>
      </c>
      <c r="E10736">
        <f t="shared" si="167"/>
        <v>9.5268999999998272E-2</v>
      </c>
    </row>
    <row r="10737" spans="1:5" x14ac:dyDescent="0.35">
      <c r="A10737">
        <v>1233.5133249999999</v>
      </c>
      <c r="B10737">
        <v>0</v>
      </c>
      <c r="C10737">
        <v>22.660340000000001</v>
      </c>
      <c r="D10737">
        <v>22.755724000000001</v>
      </c>
      <c r="E10737">
        <f t="shared" si="167"/>
        <v>9.5383999999999247E-2</v>
      </c>
    </row>
    <row r="10738" spans="1:5" x14ac:dyDescent="0.35">
      <c r="A10738">
        <v>1233.622384</v>
      </c>
      <c r="B10738">
        <v>0</v>
      </c>
      <c r="C10738">
        <v>22.660145</v>
      </c>
      <c r="D10738">
        <v>22.755662999999998</v>
      </c>
      <c r="E10738">
        <f t="shared" si="167"/>
        <v>9.5517999999998437E-2</v>
      </c>
    </row>
    <row r="10739" spans="1:5" x14ac:dyDescent="0.35">
      <c r="A10739">
        <v>1233.7302010000001</v>
      </c>
      <c r="B10739">
        <v>0</v>
      </c>
      <c r="C10739">
        <v>22.659915999999999</v>
      </c>
      <c r="D10739">
        <v>22.755580999999999</v>
      </c>
      <c r="E10739">
        <f t="shared" si="167"/>
        <v>9.5665000000000333E-2</v>
      </c>
    </row>
    <row r="10740" spans="1:5" x14ac:dyDescent="0.35">
      <c r="A10740">
        <v>1233.8447860000001</v>
      </c>
      <c r="B10740">
        <v>0</v>
      </c>
      <c r="C10740">
        <v>22.659616</v>
      </c>
      <c r="D10740">
        <v>22.755443</v>
      </c>
      <c r="E10740">
        <f t="shared" si="167"/>
        <v>9.5826999999999884E-2</v>
      </c>
    </row>
    <row r="10741" spans="1:5" x14ac:dyDescent="0.35">
      <c r="A10741">
        <v>1233.9598080000001</v>
      </c>
      <c r="B10741">
        <v>0</v>
      </c>
      <c r="C10741">
        <v>22.659354</v>
      </c>
      <c r="D10741">
        <v>22.755382999999998</v>
      </c>
      <c r="E10741">
        <f t="shared" si="167"/>
        <v>9.6028999999997922E-2</v>
      </c>
    </row>
    <row r="10742" spans="1:5" x14ac:dyDescent="0.35">
      <c r="A10742">
        <v>1234.078188</v>
      </c>
      <c r="B10742">
        <v>0</v>
      </c>
      <c r="C10742">
        <v>22.658881999999998</v>
      </c>
      <c r="D10742">
        <v>22.755341000000001</v>
      </c>
      <c r="E10742">
        <f t="shared" si="167"/>
        <v>9.6459000000002959E-2</v>
      </c>
    </row>
    <row r="10743" spans="1:5" x14ac:dyDescent="0.35">
      <c r="A10743">
        <v>1234.1976030000001</v>
      </c>
      <c r="B10743">
        <v>0</v>
      </c>
      <c r="C10743">
        <v>22.658360999999999</v>
      </c>
      <c r="D10743">
        <v>22.755291</v>
      </c>
      <c r="E10743">
        <f t="shared" si="167"/>
        <v>9.6930000000000405E-2</v>
      </c>
    </row>
    <row r="10744" spans="1:5" x14ac:dyDescent="0.35">
      <c r="A10744">
        <v>1234.3115499999999</v>
      </c>
      <c r="B10744">
        <v>0</v>
      </c>
      <c r="C10744">
        <v>22.657812</v>
      </c>
      <c r="D10744">
        <v>22.755223999999998</v>
      </c>
      <c r="E10744">
        <f t="shared" si="167"/>
        <v>9.74119999999985E-2</v>
      </c>
    </row>
    <row r="10745" spans="1:5" x14ac:dyDescent="0.35">
      <c r="A10745">
        <v>1234.419492</v>
      </c>
      <c r="B10745">
        <v>0</v>
      </c>
      <c r="C10745">
        <v>22.657253999999998</v>
      </c>
      <c r="D10745">
        <v>22.755281</v>
      </c>
      <c r="E10745">
        <f t="shared" si="167"/>
        <v>9.8027000000001863E-2</v>
      </c>
    </row>
    <row r="10746" spans="1:5" x14ac:dyDescent="0.35">
      <c r="A10746">
        <v>1234.5273560000001</v>
      </c>
      <c r="B10746">
        <v>0</v>
      </c>
      <c r="C10746">
        <v>22.656680000000001</v>
      </c>
      <c r="D10746">
        <v>22.755215</v>
      </c>
      <c r="E10746">
        <f t="shared" si="167"/>
        <v>9.8534999999998263E-2</v>
      </c>
    </row>
    <row r="10747" spans="1:5" x14ac:dyDescent="0.35">
      <c r="A10747">
        <v>1234.6358230000001</v>
      </c>
      <c r="B10747">
        <v>0</v>
      </c>
      <c r="C10747">
        <v>22.656220000000001</v>
      </c>
      <c r="D10747">
        <v>22.755116000000001</v>
      </c>
      <c r="E10747">
        <f t="shared" si="167"/>
        <v>9.8895999999999873E-2</v>
      </c>
    </row>
    <row r="10748" spans="1:5" x14ac:dyDescent="0.35">
      <c r="A10748">
        <v>1234.7496799999999</v>
      </c>
      <c r="B10748">
        <v>0</v>
      </c>
      <c r="C10748">
        <v>22.655888000000001</v>
      </c>
      <c r="D10748">
        <v>22.754981999999998</v>
      </c>
      <c r="E10748">
        <f t="shared" si="167"/>
        <v>9.9093999999997351E-2</v>
      </c>
    </row>
    <row r="10749" spans="1:5" x14ac:dyDescent="0.35">
      <c r="A10749">
        <v>1234.861099</v>
      </c>
      <c r="B10749">
        <v>0</v>
      </c>
      <c r="C10749">
        <v>22.655667000000001</v>
      </c>
      <c r="D10749">
        <v>22.754923000000002</v>
      </c>
      <c r="E10749">
        <f t="shared" si="167"/>
        <v>9.9256000000000455E-2</v>
      </c>
    </row>
    <row r="10750" spans="1:5" x14ac:dyDescent="0.35">
      <c r="A10750">
        <v>1234.977153</v>
      </c>
      <c r="B10750">
        <v>0</v>
      </c>
      <c r="C10750">
        <v>22.655408999999999</v>
      </c>
      <c r="D10750">
        <v>22.754802000000002</v>
      </c>
      <c r="E10750">
        <f t="shared" si="167"/>
        <v>9.9393000000002729E-2</v>
      </c>
    </row>
    <row r="10751" spans="1:5" x14ac:dyDescent="0.35">
      <c r="A10751">
        <v>1235.085094</v>
      </c>
      <c r="B10751">
        <v>0</v>
      </c>
      <c r="C10751">
        <v>22.655277000000002</v>
      </c>
      <c r="D10751">
        <v>22.754812000000001</v>
      </c>
      <c r="E10751">
        <f t="shared" si="167"/>
        <v>9.9534999999999485E-2</v>
      </c>
    </row>
    <row r="10752" spans="1:5" x14ac:dyDescent="0.35">
      <c r="A10752">
        <v>1235.1920319999999</v>
      </c>
      <c r="B10752">
        <v>0</v>
      </c>
      <c r="C10752">
        <v>22.655087999999999</v>
      </c>
      <c r="D10752">
        <v>22.754860999999998</v>
      </c>
      <c r="E10752">
        <f t="shared" si="167"/>
        <v>9.9772999999999001E-2</v>
      </c>
    </row>
    <row r="10753" spans="1:5" x14ac:dyDescent="0.35">
      <c r="A10753">
        <v>1235.3006339999999</v>
      </c>
      <c r="B10753">
        <v>0</v>
      </c>
      <c r="C10753">
        <v>22.65483</v>
      </c>
      <c r="D10753">
        <v>22.754822000000001</v>
      </c>
      <c r="E10753">
        <f t="shared" si="167"/>
        <v>9.9992000000000303E-2</v>
      </c>
    </row>
    <row r="10754" spans="1:5" x14ac:dyDescent="0.35">
      <c r="A10754">
        <v>1235.41841</v>
      </c>
      <c r="B10754">
        <v>0</v>
      </c>
      <c r="C10754">
        <v>22.654713999999998</v>
      </c>
      <c r="D10754">
        <v>22.754745</v>
      </c>
      <c r="E10754">
        <f t="shared" si="167"/>
        <v>0.10003100000000131</v>
      </c>
    </row>
    <row r="10755" spans="1:5" x14ac:dyDescent="0.35">
      <c r="A10755">
        <v>1235.53709</v>
      </c>
      <c r="B10755">
        <v>0</v>
      </c>
      <c r="C10755">
        <v>22.654691</v>
      </c>
      <c r="D10755">
        <v>22.754556999999998</v>
      </c>
      <c r="E10755">
        <f t="shared" ref="E10755:E10818" si="168">D10755-C10755</f>
        <v>9.9865999999998678E-2</v>
      </c>
    </row>
    <row r="10756" spans="1:5" x14ac:dyDescent="0.35">
      <c r="A10756">
        <v>1235.651934</v>
      </c>
      <c r="B10756">
        <v>0</v>
      </c>
      <c r="C10756">
        <v>22.654741000000001</v>
      </c>
      <c r="D10756">
        <v>22.75451</v>
      </c>
      <c r="E10756">
        <f t="shared" si="168"/>
        <v>9.9768999999998442E-2</v>
      </c>
    </row>
    <row r="10757" spans="1:5" x14ac:dyDescent="0.35">
      <c r="A10757">
        <v>1235.764829</v>
      </c>
      <c r="B10757">
        <v>0</v>
      </c>
      <c r="C10757">
        <v>22.654758000000001</v>
      </c>
      <c r="D10757">
        <v>22.754401999999999</v>
      </c>
      <c r="E10757">
        <f t="shared" si="168"/>
        <v>9.9643999999997845E-2</v>
      </c>
    </row>
    <row r="10758" spans="1:5" x14ac:dyDescent="0.35">
      <c r="A10758">
        <v>1235.8746659999999</v>
      </c>
      <c r="B10758">
        <v>0</v>
      </c>
      <c r="C10758">
        <v>22.654685000000001</v>
      </c>
      <c r="D10758">
        <v>22.754377000000002</v>
      </c>
      <c r="E10758">
        <f t="shared" si="168"/>
        <v>9.9692000000001002E-2</v>
      </c>
    </row>
    <row r="10759" spans="1:5" x14ac:dyDescent="0.35">
      <c r="A10759">
        <v>1235.9944720000001</v>
      </c>
      <c r="B10759">
        <v>0</v>
      </c>
      <c r="C10759">
        <v>22.654672999999999</v>
      </c>
      <c r="D10759">
        <v>22.75433</v>
      </c>
      <c r="E10759">
        <f t="shared" si="168"/>
        <v>9.9657000000000551E-2</v>
      </c>
    </row>
    <row r="10760" spans="1:5" x14ac:dyDescent="0.35">
      <c r="A10760">
        <v>1236.1106110000001</v>
      </c>
      <c r="B10760">
        <v>0</v>
      </c>
      <c r="C10760">
        <v>22.654661999999998</v>
      </c>
      <c r="D10760">
        <v>22.754228999999999</v>
      </c>
      <c r="E10760">
        <f t="shared" si="168"/>
        <v>9.9567000000000405E-2</v>
      </c>
    </row>
    <row r="10761" spans="1:5" x14ac:dyDescent="0.35">
      <c r="A10761">
        <v>1236.2284649999999</v>
      </c>
      <c r="B10761">
        <v>0</v>
      </c>
      <c r="C10761">
        <v>22.654640000000001</v>
      </c>
      <c r="D10761">
        <v>22.754173000000002</v>
      </c>
      <c r="E10761">
        <f t="shared" si="168"/>
        <v>9.9533000000000982E-2</v>
      </c>
    </row>
    <row r="10762" spans="1:5" x14ac:dyDescent="0.35">
      <c r="A10762">
        <v>1236.3417099999999</v>
      </c>
      <c r="B10762">
        <v>0</v>
      </c>
      <c r="C10762">
        <v>22.654669999999999</v>
      </c>
      <c r="D10762">
        <v>22.754111000000002</v>
      </c>
      <c r="E10762">
        <f t="shared" si="168"/>
        <v>9.9441000000002333E-2</v>
      </c>
    </row>
    <row r="10763" spans="1:5" x14ac:dyDescent="0.35">
      <c r="A10763">
        <v>1236.4578160000001</v>
      </c>
      <c r="B10763">
        <v>0</v>
      </c>
      <c r="C10763">
        <v>22.654655000000002</v>
      </c>
      <c r="D10763">
        <v>22.754042999999999</v>
      </c>
      <c r="E10763">
        <f t="shared" si="168"/>
        <v>9.9387999999997589E-2</v>
      </c>
    </row>
    <row r="10764" spans="1:5" x14ac:dyDescent="0.35">
      <c r="A10764">
        <v>1236.5761669999999</v>
      </c>
      <c r="B10764">
        <v>0</v>
      </c>
      <c r="C10764">
        <v>22.654665000000001</v>
      </c>
      <c r="D10764">
        <v>22.753973999999999</v>
      </c>
      <c r="E10764">
        <f t="shared" si="168"/>
        <v>9.9308999999998093E-2</v>
      </c>
    </row>
    <row r="10765" spans="1:5" x14ac:dyDescent="0.35">
      <c r="A10765">
        <v>1236.690574</v>
      </c>
      <c r="B10765">
        <v>0</v>
      </c>
      <c r="C10765">
        <v>22.654589000000001</v>
      </c>
      <c r="D10765">
        <v>22.753920000000001</v>
      </c>
      <c r="E10765">
        <f t="shared" si="168"/>
        <v>9.9330999999999392E-2</v>
      </c>
    </row>
    <row r="10766" spans="1:5" x14ac:dyDescent="0.35">
      <c r="A10766">
        <v>1236.8097049999999</v>
      </c>
      <c r="B10766">
        <v>0</v>
      </c>
      <c r="C10766">
        <v>22.654440000000001</v>
      </c>
      <c r="D10766">
        <v>22.753914000000002</v>
      </c>
      <c r="E10766">
        <f t="shared" si="168"/>
        <v>9.9474000000000729E-2</v>
      </c>
    </row>
    <row r="10767" spans="1:5" x14ac:dyDescent="0.35">
      <c r="A10767">
        <v>1236.927205</v>
      </c>
      <c r="B10767">
        <v>0</v>
      </c>
      <c r="C10767">
        <v>22.654357000000001</v>
      </c>
      <c r="D10767">
        <v>22.753847</v>
      </c>
      <c r="E10767">
        <f t="shared" si="168"/>
        <v>9.9489999999999412E-2</v>
      </c>
    </row>
    <row r="10768" spans="1:5" x14ac:dyDescent="0.35">
      <c r="A10768">
        <v>1237.0470399999999</v>
      </c>
      <c r="B10768">
        <v>0</v>
      </c>
      <c r="C10768">
        <v>22.654278000000001</v>
      </c>
      <c r="D10768">
        <v>22.753730999999998</v>
      </c>
      <c r="E10768">
        <f t="shared" si="168"/>
        <v>9.9452999999996905E-2</v>
      </c>
    </row>
    <row r="10769" spans="1:5" x14ac:dyDescent="0.35">
      <c r="A10769">
        <v>1237.164495</v>
      </c>
      <c r="B10769">
        <v>0</v>
      </c>
      <c r="C10769">
        <v>22.654249</v>
      </c>
      <c r="D10769">
        <v>22.753698</v>
      </c>
      <c r="E10769">
        <f t="shared" si="168"/>
        <v>9.9448999999999899E-2</v>
      </c>
    </row>
    <row r="10770" spans="1:5" x14ac:dyDescent="0.35">
      <c r="A10770">
        <v>1237.276963</v>
      </c>
      <c r="B10770">
        <v>0</v>
      </c>
      <c r="C10770">
        <v>22.654164999999999</v>
      </c>
      <c r="D10770">
        <v>22.753626000000001</v>
      </c>
      <c r="E10770">
        <f t="shared" si="168"/>
        <v>9.9461000000001576E-2</v>
      </c>
    </row>
    <row r="10771" spans="1:5" x14ac:dyDescent="0.35">
      <c r="A10771">
        <v>1237.388641</v>
      </c>
      <c r="B10771">
        <v>0</v>
      </c>
      <c r="C10771">
        <v>22.654122999999998</v>
      </c>
      <c r="D10771">
        <v>22.753556</v>
      </c>
      <c r="E10771">
        <f t="shared" si="168"/>
        <v>9.9433000000001215E-2</v>
      </c>
    </row>
    <row r="10772" spans="1:5" x14ac:dyDescent="0.35">
      <c r="A10772">
        <v>1237.508182</v>
      </c>
      <c r="B10772">
        <v>0</v>
      </c>
      <c r="C10772">
        <v>22.654012000000002</v>
      </c>
      <c r="D10772">
        <v>22.753495999999998</v>
      </c>
      <c r="E10772">
        <f t="shared" si="168"/>
        <v>9.9483999999996797E-2</v>
      </c>
    </row>
    <row r="10773" spans="1:5" x14ac:dyDescent="0.35">
      <c r="A10773">
        <v>1237.620375</v>
      </c>
      <c r="B10773">
        <v>0</v>
      </c>
      <c r="C10773">
        <v>22.653886</v>
      </c>
      <c r="D10773">
        <v>22.753426000000001</v>
      </c>
      <c r="E10773">
        <f t="shared" si="168"/>
        <v>9.9540000000001072E-2</v>
      </c>
    </row>
    <row r="10774" spans="1:5" x14ac:dyDescent="0.35">
      <c r="A10774">
        <v>1237.737018</v>
      </c>
      <c r="B10774">
        <v>0</v>
      </c>
      <c r="C10774">
        <v>22.653818999999999</v>
      </c>
      <c r="D10774">
        <v>22.753402999999999</v>
      </c>
      <c r="E10774">
        <f t="shared" si="168"/>
        <v>9.9584000000000117E-2</v>
      </c>
    </row>
    <row r="10775" spans="1:5" x14ac:dyDescent="0.35">
      <c r="A10775">
        <v>1237.8459539999999</v>
      </c>
      <c r="B10775">
        <v>0</v>
      </c>
      <c r="C10775">
        <v>22.653762</v>
      </c>
      <c r="D10775">
        <v>22.753339</v>
      </c>
      <c r="E10775">
        <f t="shared" si="168"/>
        <v>9.9577000000000027E-2</v>
      </c>
    </row>
    <row r="10776" spans="1:5" x14ac:dyDescent="0.35">
      <c r="A10776">
        <v>1237.9557709999999</v>
      </c>
      <c r="B10776">
        <v>0</v>
      </c>
      <c r="C10776">
        <v>22.653403000000001</v>
      </c>
      <c r="D10776">
        <v>22.753378000000001</v>
      </c>
      <c r="E10776">
        <f t="shared" si="168"/>
        <v>9.9975000000000591E-2</v>
      </c>
    </row>
    <row r="10777" spans="1:5" x14ac:dyDescent="0.35">
      <c r="A10777">
        <v>1238.0706720000001</v>
      </c>
      <c r="B10777">
        <v>0</v>
      </c>
      <c r="C10777">
        <v>22.653103000000002</v>
      </c>
      <c r="D10777">
        <v>22.753236000000001</v>
      </c>
      <c r="E10777">
        <f t="shared" si="168"/>
        <v>0.10013299999999958</v>
      </c>
    </row>
    <row r="10778" spans="1:5" x14ac:dyDescent="0.35">
      <c r="A10778">
        <v>1238.18974</v>
      </c>
      <c r="B10778">
        <v>0</v>
      </c>
      <c r="C10778">
        <v>22.652795999999999</v>
      </c>
      <c r="D10778">
        <v>22.753094000000001</v>
      </c>
      <c r="E10778">
        <f t="shared" si="168"/>
        <v>0.10029800000000222</v>
      </c>
    </row>
    <row r="10779" spans="1:5" x14ac:dyDescent="0.35">
      <c r="A10779">
        <v>1238.3076860000001</v>
      </c>
      <c r="B10779">
        <v>0</v>
      </c>
      <c r="C10779">
        <v>22.652602999999999</v>
      </c>
      <c r="D10779">
        <v>22.753060000000001</v>
      </c>
      <c r="E10779">
        <f t="shared" si="168"/>
        <v>0.10045700000000224</v>
      </c>
    </row>
    <row r="10780" spans="1:5" x14ac:dyDescent="0.35">
      <c r="A10780">
        <v>1238.4168279999999</v>
      </c>
      <c r="B10780">
        <v>0</v>
      </c>
      <c r="C10780">
        <v>22.652412999999999</v>
      </c>
      <c r="D10780">
        <v>22.752993</v>
      </c>
      <c r="E10780">
        <f t="shared" si="168"/>
        <v>0.10058000000000078</v>
      </c>
    </row>
    <row r="10781" spans="1:5" x14ac:dyDescent="0.35">
      <c r="A10781">
        <v>1238.5340450000001</v>
      </c>
      <c r="B10781">
        <v>0</v>
      </c>
      <c r="C10781">
        <v>22.652291000000002</v>
      </c>
      <c r="D10781">
        <v>22.753032000000001</v>
      </c>
      <c r="E10781">
        <f t="shared" si="168"/>
        <v>0.1007409999999993</v>
      </c>
    </row>
    <row r="10782" spans="1:5" x14ac:dyDescent="0.35">
      <c r="A10782">
        <v>1238.650942</v>
      </c>
      <c r="B10782">
        <v>0</v>
      </c>
      <c r="C10782">
        <v>22.652163999999999</v>
      </c>
      <c r="D10782">
        <v>22.752887000000001</v>
      </c>
      <c r="E10782">
        <f t="shared" si="168"/>
        <v>0.10072300000000212</v>
      </c>
    </row>
    <row r="10783" spans="1:5" x14ac:dyDescent="0.35">
      <c r="A10783">
        <v>1238.758885</v>
      </c>
      <c r="B10783">
        <v>0</v>
      </c>
      <c r="C10783">
        <v>22.652142999999999</v>
      </c>
      <c r="D10783">
        <v>22.752835000000001</v>
      </c>
      <c r="E10783">
        <f t="shared" si="168"/>
        <v>0.10069200000000222</v>
      </c>
    </row>
    <row r="10784" spans="1:5" x14ac:dyDescent="0.35">
      <c r="A10784">
        <v>1238.867013</v>
      </c>
      <c r="B10784">
        <v>0</v>
      </c>
      <c r="C10784">
        <v>22.651655999999999</v>
      </c>
      <c r="D10784">
        <v>22.752929000000002</v>
      </c>
      <c r="E10784">
        <f t="shared" si="168"/>
        <v>0.10127300000000261</v>
      </c>
    </row>
    <row r="10785" spans="1:5" x14ac:dyDescent="0.35">
      <c r="A10785">
        <v>1238.9804019999999</v>
      </c>
      <c r="B10785">
        <v>0</v>
      </c>
      <c r="C10785">
        <v>22.651261000000002</v>
      </c>
      <c r="D10785">
        <v>22.752735000000001</v>
      </c>
      <c r="E10785">
        <f t="shared" si="168"/>
        <v>0.10147399999999962</v>
      </c>
    </row>
    <row r="10786" spans="1:5" x14ac:dyDescent="0.35">
      <c r="A10786">
        <v>1239.0993109999999</v>
      </c>
      <c r="B10786">
        <v>0</v>
      </c>
      <c r="C10786">
        <v>22.650811999999998</v>
      </c>
      <c r="D10786">
        <v>22.752756999999999</v>
      </c>
      <c r="E10786">
        <f t="shared" si="168"/>
        <v>0.10194500000000062</v>
      </c>
    </row>
    <row r="10787" spans="1:5" x14ac:dyDescent="0.35">
      <c r="A10787">
        <v>1239.2135929999999</v>
      </c>
      <c r="B10787">
        <v>0</v>
      </c>
      <c r="C10787">
        <v>22.650337</v>
      </c>
      <c r="D10787">
        <v>22.752659000000001</v>
      </c>
      <c r="E10787">
        <f t="shared" si="168"/>
        <v>0.10232200000000091</v>
      </c>
    </row>
    <row r="10788" spans="1:5" x14ac:dyDescent="0.35">
      <c r="A10788">
        <v>1239.3310859999999</v>
      </c>
      <c r="B10788">
        <v>0</v>
      </c>
      <c r="C10788">
        <v>22.649833999999998</v>
      </c>
      <c r="D10788">
        <v>22.752528999999999</v>
      </c>
      <c r="E10788">
        <f t="shared" si="168"/>
        <v>0.10269500000000065</v>
      </c>
    </row>
    <row r="10789" spans="1:5" x14ac:dyDescent="0.35">
      <c r="A10789">
        <v>1239.4489659999999</v>
      </c>
      <c r="B10789">
        <v>0</v>
      </c>
      <c r="C10789">
        <v>22.649372</v>
      </c>
      <c r="D10789">
        <v>22.752476000000001</v>
      </c>
      <c r="E10789">
        <f t="shared" si="168"/>
        <v>0.10310400000000186</v>
      </c>
    </row>
    <row r="10790" spans="1:5" x14ac:dyDescent="0.35">
      <c r="A10790">
        <v>1239.567632</v>
      </c>
      <c r="B10790">
        <v>0</v>
      </c>
      <c r="C10790">
        <v>22.648989</v>
      </c>
      <c r="D10790">
        <v>22.752448000000001</v>
      </c>
      <c r="E10790">
        <f t="shared" si="168"/>
        <v>0.10345900000000086</v>
      </c>
    </row>
    <row r="10791" spans="1:5" x14ac:dyDescent="0.35">
      <c r="A10791">
        <v>1239.6835619999999</v>
      </c>
      <c r="B10791">
        <v>0</v>
      </c>
      <c r="C10791">
        <v>22.648854</v>
      </c>
      <c r="D10791">
        <v>22.752374</v>
      </c>
      <c r="E10791">
        <f t="shared" si="168"/>
        <v>0.10351999999999961</v>
      </c>
    </row>
    <row r="10792" spans="1:5" x14ac:dyDescent="0.35">
      <c r="A10792">
        <v>1239.7915009999999</v>
      </c>
      <c r="B10792">
        <v>0</v>
      </c>
      <c r="C10792">
        <v>22.648675999999998</v>
      </c>
      <c r="D10792">
        <v>22.752326</v>
      </c>
      <c r="E10792">
        <f t="shared" si="168"/>
        <v>0.1036500000000018</v>
      </c>
    </row>
    <row r="10793" spans="1:5" x14ac:dyDescent="0.35">
      <c r="A10793">
        <v>1239.899457</v>
      </c>
      <c r="B10793">
        <v>0</v>
      </c>
      <c r="C10793">
        <v>22.648406000000001</v>
      </c>
      <c r="D10793">
        <v>22.752390999999999</v>
      </c>
      <c r="E10793">
        <f t="shared" si="168"/>
        <v>0.103984999999998</v>
      </c>
    </row>
    <row r="10794" spans="1:5" x14ac:dyDescent="0.35">
      <c r="A10794">
        <v>1240.0094320000001</v>
      </c>
      <c r="B10794">
        <v>0</v>
      </c>
      <c r="C10794">
        <v>22.647886</v>
      </c>
      <c r="D10794">
        <v>22.752288</v>
      </c>
      <c r="E10794">
        <f t="shared" si="168"/>
        <v>0.10440200000000033</v>
      </c>
    </row>
    <row r="10795" spans="1:5" x14ac:dyDescent="0.35">
      <c r="A10795">
        <v>1240.1293889999999</v>
      </c>
      <c r="B10795">
        <v>0</v>
      </c>
      <c r="C10795">
        <v>22.647541</v>
      </c>
      <c r="D10795">
        <v>22.752137000000001</v>
      </c>
      <c r="E10795">
        <f t="shared" si="168"/>
        <v>0.1045960000000008</v>
      </c>
    </row>
    <row r="10796" spans="1:5" x14ac:dyDescent="0.35">
      <c r="A10796">
        <v>1240.247298</v>
      </c>
      <c r="B10796">
        <v>0</v>
      </c>
      <c r="C10796">
        <v>22.647178</v>
      </c>
      <c r="D10796">
        <v>22.752008</v>
      </c>
      <c r="E10796">
        <f t="shared" si="168"/>
        <v>0.10482999999999976</v>
      </c>
    </row>
    <row r="10797" spans="1:5" x14ac:dyDescent="0.35">
      <c r="A10797">
        <v>1240.365446</v>
      </c>
      <c r="B10797">
        <v>0</v>
      </c>
      <c r="C10797">
        <v>22.646816999999999</v>
      </c>
      <c r="D10797">
        <v>22.751992000000001</v>
      </c>
      <c r="E10797">
        <f t="shared" si="168"/>
        <v>0.10517500000000268</v>
      </c>
    </row>
    <row r="10798" spans="1:5" x14ac:dyDescent="0.35">
      <c r="A10798">
        <v>1240.4723839999999</v>
      </c>
      <c r="B10798">
        <v>0</v>
      </c>
      <c r="C10798">
        <v>22.646519999999999</v>
      </c>
      <c r="D10798">
        <v>22.751940999999999</v>
      </c>
      <c r="E10798">
        <f t="shared" si="168"/>
        <v>0.10542099999999976</v>
      </c>
    </row>
    <row r="10799" spans="1:5" x14ac:dyDescent="0.35">
      <c r="A10799">
        <v>1240.579352</v>
      </c>
      <c r="B10799">
        <v>0</v>
      </c>
      <c r="C10799">
        <v>22.646155</v>
      </c>
      <c r="D10799">
        <v>22.752002999999998</v>
      </c>
      <c r="E10799">
        <f t="shared" si="168"/>
        <v>0.10584799999999817</v>
      </c>
    </row>
    <row r="10800" spans="1:5" x14ac:dyDescent="0.35">
      <c r="A10800">
        <v>1240.688165</v>
      </c>
      <c r="B10800">
        <v>0</v>
      </c>
      <c r="C10800">
        <v>22.645624000000002</v>
      </c>
      <c r="D10800">
        <v>22.751988999999998</v>
      </c>
      <c r="E10800">
        <f t="shared" si="168"/>
        <v>0.10636499999999671</v>
      </c>
    </row>
    <row r="10801" spans="1:5" x14ac:dyDescent="0.35">
      <c r="A10801">
        <v>1240.8041209999999</v>
      </c>
      <c r="B10801">
        <v>0</v>
      </c>
      <c r="C10801">
        <v>22.645195000000001</v>
      </c>
      <c r="D10801">
        <v>22.751830999999999</v>
      </c>
      <c r="E10801">
        <f t="shared" si="168"/>
        <v>0.10663599999999818</v>
      </c>
    </row>
    <row r="10802" spans="1:5" x14ac:dyDescent="0.35">
      <c r="A10802">
        <v>1240.917424</v>
      </c>
      <c r="B10802">
        <v>0</v>
      </c>
      <c r="C10802">
        <v>22.644634</v>
      </c>
      <c r="D10802">
        <v>22.751649</v>
      </c>
      <c r="E10802">
        <f t="shared" si="168"/>
        <v>0.10701500000000053</v>
      </c>
    </row>
    <row r="10803" spans="1:5" x14ac:dyDescent="0.35">
      <c r="A10803">
        <v>1241.0272910000001</v>
      </c>
      <c r="B10803">
        <v>0</v>
      </c>
      <c r="C10803">
        <v>22.644012</v>
      </c>
      <c r="D10803">
        <v>22.751663000000001</v>
      </c>
      <c r="E10803">
        <f t="shared" si="168"/>
        <v>0.10765100000000061</v>
      </c>
    </row>
    <row r="10804" spans="1:5" x14ac:dyDescent="0.35">
      <c r="A10804">
        <v>1241.1378769999999</v>
      </c>
      <c r="B10804">
        <v>0</v>
      </c>
      <c r="C10804">
        <v>22.643397</v>
      </c>
      <c r="D10804">
        <v>22.751580000000001</v>
      </c>
      <c r="E10804">
        <f t="shared" si="168"/>
        <v>0.10818300000000036</v>
      </c>
    </row>
    <row r="10805" spans="1:5" x14ac:dyDescent="0.35">
      <c r="A10805">
        <v>1241.2568040000001</v>
      </c>
      <c r="B10805">
        <v>0</v>
      </c>
      <c r="C10805">
        <v>22.642831999999999</v>
      </c>
      <c r="D10805">
        <v>22.751456000000001</v>
      </c>
      <c r="E10805">
        <f t="shared" si="168"/>
        <v>0.1086240000000025</v>
      </c>
    </row>
    <row r="10806" spans="1:5" x14ac:dyDescent="0.35">
      <c r="A10806">
        <v>1241.363744</v>
      </c>
      <c r="B10806">
        <v>0</v>
      </c>
      <c r="C10806">
        <v>22.642496000000001</v>
      </c>
      <c r="D10806">
        <v>22.751472</v>
      </c>
      <c r="E10806">
        <f t="shared" si="168"/>
        <v>0.10897599999999841</v>
      </c>
    </row>
    <row r="10807" spans="1:5" x14ac:dyDescent="0.35">
      <c r="A10807">
        <v>1241.4706819999999</v>
      </c>
      <c r="B10807">
        <v>0</v>
      </c>
      <c r="C10807">
        <v>22.642284</v>
      </c>
      <c r="D10807">
        <v>22.751487000000001</v>
      </c>
      <c r="E10807">
        <f t="shared" si="168"/>
        <v>0.10920300000000083</v>
      </c>
    </row>
    <row r="10808" spans="1:5" x14ac:dyDescent="0.35">
      <c r="A10808">
        <v>1241.576622</v>
      </c>
      <c r="B10808">
        <v>0</v>
      </c>
      <c r="C10808">
        <v>22.641929999999999</v>
      </c>
      <c r="D10808">
        <v>22.751601000000001</v>
      </c>
      <c r="E10808">
        <f t="shared" si="168"/>
        <v>0.10967100000000229</v>
      </c>
    </row>
    <row r="10809" spans="1:5" x14ac:dyDescent="0.35">
      <c r="A10809">
        <v>1241.6845579999999</v>
      </c>
      <c r="B10809">
        <v>0</v>
      </c>
      <c r="C10809">
        <v>22.641628000000001</v>
      </c>
      <c r="D10809">
        <v>22.751432999999999</v>
      </c>
      <c r="E10809">
        <f t="shared" si="168"/>
        <v>0.10980499999999793</v>
      </c>
    </row>
    <row r="10810" spans="1:5" x14ac:dyDescent="0.35">
      <c r="A10810">
        <v>1241.791498</v>
      </c>
      <c r="B10810">
        <v>0</v>
      </c>
      <c r="C10810">
        <v>22.641473000000001</v>
      </c>
      <c r="D10810">
        <v>22.751391000000002</v>
      </c>
      <c r="E10810">
        <f t="shared" si="168"/>
        <v>0.1099180000000004</v>
      </c>
    </row>
    <row r="10811" spans="1:5" x14ac:dyDescent="0.35">
      <c r="A10811">
        <v>1241.89771</v>
      </c>
      <c r="B10811">
        <v>0</v>
      </c>
      <c r="C10811">
        <v>22.641152999999999</v>
      </c>
      <c r="D10811">
        <v>22.751249000000001</v>
      </c>
      <c r="E10811">
        <f t="shared" si="168"/>
        <v>0.11009600000000219</v>
      </c>
    </row>
    <row r="10812" spans="1:5" x14ac:dyDescent="0.35">
      <c r="A10812">
        <v>1242.0085469999999</v>
      </c>
      <c r="B10812">
        <v>0</v>
      </c>
      <c r="C10812">
        <v>22.641116</v>
      </c>
      <c r="D10812">
        <v>22.751176000000001</v>
      </c>
      <c r="E10812">
        <f t="shared" si="168"/>
        <v>0.11006000000000071</v>
      </c>
    </row>
    <row r="10813" spans="1:5" x14ac:dyDescent="0.35">
      <c r="A10813">
        <v>1242.1240539999999</v>
      </c>
      <c r="B10813">
        <v>0</v>
      </c>
      <c r="C10813">
        <v>22.641117000000001</v>
      </c>
      <c r="D10813">
        <v>22.751097000000001</v>
      </c>
      <c r="E10813">
        <f t="shared" si="168"/>
        <v>0.10998000000000019</v>
      </c>
    </row>
    <row r="10814" spans="1:5" x14ac:dyDescent="0.35">
      <c r="A10814">
        <v>1242.2378490000001</v>
      </c>
      <c r="B10814">
        <v>0</v>
      </c>
      <c r="C10814">
        <v>22.641219</v>
      </c>
      <c r="D10814">
        <v>22.751003000000001</v>
      </c>
      <c r="E10814">
        <f t="shared" si="168"/>
        <v>0.10978400000000121</v>
      </c>
    </row>
    <row r="10815" spans="1:5" x14ac:dyDescent="0.35">
      <c r="A10815">
        <v>1242.3468350000001</v>
      </c>
      <c r="B10815">
        <v>0</v>
      </c>
      <c r="C10815">
        <v>22.641324999999998</v>
      </c>
      <c r="D10815">
        <v>22.750971</v>
      </c>
      <c r="E10815">
        <f t="shared" si="168"/>
        <v>0.10964600000000146</v>
      </c>
    </row>
    <row r="10816" spans="1:5" x14ac:dyDescent="0.35">
      <c r="A10816">
        <v>1242.4556809999999</v>
      </c>
      <c r="B10816">
        <v>0</v>
      </c>
      <c r="C10816">
        <v>22.641504999999999</v>
      </c>
      <c r="D10816">
        <v>22.750881</v>
      </c>
      <c r="E10816">
        <f t="shared" si="168"/>
        <v>0.10937600000000103</v>
      </c>
    </row>
    <row r="10817" spans="1:5" x14ac:dyDescent="0.35">
      <c r="A10817">
        <v>1242.5647329999999</v>
      </c>
      <c r="B10817">
        <v>0</v>
      </c>
      <c r="C10817">
        <v>22.641586</v>
      </c>
      <c r="D10817">
        <v>22.750934999999998</v>
      </c>
      <c r="E10817">
        <f t="shared" si="168"/>
        <v>0.10934899999999814</v>
      </c>
    </row>
    <row r="10818" spans="1:5" x14ac:dyDescent="0.35">
      <c r="A10818">
        <v>1242.6722010000001</v>
      </c>
      <c r="B10818">
        <v>0</v>
      </c>
      <c r="C10818">
        <v>22.641518000000001</v>
      </c>
      <c r="D10818">
        <v>22.750869000000002</v>
      </c>
      <c r="E10818">
        <f t="shared" si="168"/>
        <v>0.1093510000000002</v>
      </c>
    </row>
    <row r="10819" spans="1:5" x14ac:dyDescent="0.35">
      <c r="A10819">
        <v>1242.786071</v>
      </c>
      <c r="B10819">
        <v>0</v>
      </c>
      <c r="C10819">
        <v>22.641515999999999</v>
      </c>
      <c r="D10819">
        <v>22.750800000000002</v>
      </c>
      <c r="E10819">
        <f t="shared" ref="E10819:E10882" si="169">D10819-C10819</f>
        <v>0.10928400000000238</v>
      </c>
    </row>
    <row r="10820" spans="1:5" x14ac:dyDescent="0.35">
      <c r="A10820">
        <v>1242.9047190000001</v>
      </c>
      <c r="B10820">
        <v>0</v>
      </c>
      <c r="C10820">
        <v>22.641580000000001</v>
      </c>
      <c r="D10820">
        <v>22.750586999999999</v>
      </c>
      <c r="E10820">
        <f t="shared" si="169"/>
        <v>0.1090069999999983</v>
      </c>
    </row>
    <row r="10821" spans="1:5" x14ac:dyDescent="0.35">
      <c r="A10821">
        <v>1243.0177630000001</v>
      </c>
      <c r="B10821">
        <v>0</v>
      </c>
      <c r="C10821">
        <v>22.641636999999999</v>
      </c>
      <c r="D10821">
        <v>22.750558999999999</v>
      </c>
      <c r="E10821">
        <f t="shared" si="169"/>
        <v>0.10892199999999974</v>
      </c>
    </row>
    <row r="10822" spans="1:5" x14ac:dyDescent="0.35">
      <c r="A10822">
        <v>1243.1314669999999</v>
      </c>
      <c r="B10822">
        <v>0</v>
      </c>
      <c r="C10822">
        <v>22.641651</v>
      </c>
      <c r="D10822">
        <v>22.750581</v>
      </c>
      <c r="E10822">
        <f t="shared" si="169"/>
        <v>0.10893000000000086</v>
      </c>
    </row>
    <row r="10823" spans="1:5" x14ac:dyDescent="0.35">
      <c r="A10823">
        <v>1243.243113</v>
      </c>
      <c r="B10823">
        <v>0</v>
      </c>
      <c r="C10823">
        <v>22.641659000000001</v>
      </c>
      <c r="D10823">
        <v>22.750464000000001</v>
      </c>
      <c r="E10823">
        <f t="shared" si="169"/>
        <v>0.10880500000000026</v>
      </c>
    </row>
    <row r="10824" spans="1:5" x14ac:dyDescent="0.35">
      <c r="A10824">
        <v>1243.360038</v>
      </c>
      <c r="B10824">
        <v>0</v>
      </c>
      <c r="C10824">
        <v>22.641617</v>
      </c>
      <c r="D10824">
        <v>22.750359</v>
      </c>
      <c r="E10824">
        <f t="shared" si="169"/>
        <v>0.10874199999999945</v>
      </c>
    </row>
    <row r="10825" spans="1:5" x14ac:dyDescent="0.35">
      <c r="A10825">
        <v>1243.4674299999999</v>
      </c>
      <c r="B10825">
        <v>0</v>
      </c>
      <c r="C10825">
        <v>22.641580000000001</v>
      </c>
      <c r="D10825">
        <v>22.750368999999999</v>
      </c>
      <c r="E10825">
        <f t="shared" si="169"/>
        <v>0.10878899999999803</v>
      </c>
    </row>
    <row r="10826" spans="1:5" x14ac:dyDescent="0.35">
      <c r="A10826">
        <v>1243.5762119999999</v>
      </c>
      <c r="B10826">
        <v>0</v>
      </c>
      <c r="C10826">
        <v>22.641475</v>
      </c>
      <c r="D10826">
        <v>22.750294</v>
      </c>
      <c r="E10826">
        <f t="shared" si="169"/>
        <v>0.10881900000000044</v>
      </c>
    </row>
    <row r="10827" spans="1:5" x14ac:dyDescent="0.35">
      <c r="A10827">
        <v>1243.6959879999999</v>
      </c>
      <c r="B10827">
        <v>0</v>
      </c>
      <c r="C10827">
        <v>22.641470000000002</v>
      </c>
      <c r="D10827">
        <v>22.750207</v>
      </c>
      <c r="E10827">
        <f t="shared" si="169"/>
        <v>0.10873699999999786</v>
      </c>
    </row>
    <row r="10828" spans="1:5" x14ac:dyDescent="0.35">
      <c r="A10828">
        <v>1243.813318</v>
      </c>
      <c r="B10828">
        <v>0</v>
      </c>
      <c r="C10828">
        <v>22.641414000000001</v>
      </c>
      <c r="D10828">
        <v>22.750102999999999</v>
      </c>
      <c r="E10828">
        <f t="shared" si="169"/>
        <v>0.10868899999999826</v>
      </c>
    </row>
    <row r="10829" spans="1:5" x14ac:dyDescent="0.35">
      <c r="A10829">
        <v>1243.9261899999999</v>
      </c>
      <c r="B10829">
        <v>0</v>
      </c>
      <c r="C10829">
        <v>22.641386000000001</v>
      </c>
      <c r="D10829">
        <v>22.750116999999999</v>
      </c>
      <c r="E10829">
        <f t="shared" si="169"/>
        <v>0.1087309999999988</v>
      </c>
    </row>
    <row r="10830" spans="1:5" x14ac:dyDescent="0.35">
      <c r="A10830">
        <v>1244.0469290000001</v>
      </c>
      <c r="B10830">
        <v>0</v>
      </c>
      <c r="C10830">
        <v>22.641338999999999</v>
      </c>
      <c r="D10830">
        <v>22.749987999999998</v>
      </c>
      <c r="E10830">
        <f t="shared" si="169"/>
        <v>0.10864899999999977</v>
      </c>
    </row>
    <row r="10831" spans="1:5" x14ac:dyDescent="0.35">
      <c r="A10831">
        <v>1244.163742</v>
      </c>
      <c r="B10831">
        <v>0</v>
      </c>
      <c r="C10831">
        <v>22.641331000000001</v>
      </c>
      <c r="D10831">
        <v>22.749911999999998</v>
      </c>
      <c r="E10831">
        <f t="shared" si="169"/>
        <v>0.10858099999999737</v>
      </c>
    </row>
    <row r="10832" spans="1:5" x14ac:dyDescent="0.35">
      <c r="A10832">
        <v>1244.2816769999999</v>
      </c>
      <c r="B10832">
        <v>0</v>
      </c>
      <c r="C10832">
        <v>22.641331000000001</v>
      </c>
      <c r="D10832">
        <v>22.749884000000002</v>
      </c>
      <c r="E10832">
        <f t="shared" si="169"/>
        <v>0.10855300000000057</v>
      </c>
    </row>
    <row r="10833" spans="1:5" x14ac:dyDescent="0.35">
      <c r="A10833">
        <v>1244.399181</v>
      </c>
      <c r="B10833">
        <v>0</v>
      </c>
      <c r="C10833">
        <v>22.641404999999999</v>
      </c>
      <c r="D10833">
        <v>22.749797000000001</v>
      </c>
      <c r="E10833">
        <f t="shared" si="169"/>
        <v>0.10839200000000204</v>
      </c>
    </row>
    <row r="10834" spans="1:5" x14ac:dyDescent="0.35">
      <c r="A10834">
        <v>1244.5158429999999</v>
      </c>
      <c r="B10834">
        <v>0</v>
      </c>
      <c r="C10834">
        <v>22.641497000000001</v>
      </c>
      <c r="D10834">
        <v>22.749752999999998</v>
      </c>
      <c r="E10834">
        <f t="shared" si="169"/>
        <v>0.10825599999999724</v>
      </c>
    </row>
    <row r="10835" spans="1:5" x14ac:dyDescent="0.35">
      <c r="A10835">
        <v>1244.6296769999999</v>
      </c>
      <c r="B10835">
        <v>0</v>
      </c>
      <c r="C10835">
        <v>22.641622999999999</v>
      </c>
      <c r="D10835">
        <v>22.749628000000001</v>
      </c>
      <c r="E10835">
        <f t="shared" si="169"/>
        <v>0.10800500000000213</v>
      </c>
    </row>
    <row r="10836" spans="1:5" x14ac:dyDescent="0.35">
      <c r="A10836">
        <v>1244.7450719999999</v>
      </c>
      <c r="B10836">
        <v>0</v>
      </c>
      <c r="C10836">
        <v>22.641786</v>
      </c>
      <c r="D10836">
        <v>22.749616</v>
      </c>
      <c r="E10836">
        <f t="shared" si="169"/>
        <v>0.10782999999999987</v>
      </c>
    </row>
    <row r="10837" spans="1:5" x14ac:dyDescent="0.35">
      <c r="A10837">
        <v>1244.8559809999999</v>
      </c>
      <c r="B10837">
        <v>0</v>
      </c>
      <c r="C10837">
        <v>22.642021</v>
      </c>
      <c r="D10837">
        <v>22.749645999999998</v>
      </c>
      <c r="E10837">
        <f t="shared" si="169"/>
        <v>0.10762499999999875</v>
      </c>
    </row>
    <row r="10838" spans="1:5" x14ac:dyDescent="0.35">
      <c r="A10838">
        <v>1244.9765749999999</v>
      </c>
      <c r="B10838">
        <v>0</v>
      </c>
      <c r="C10838">
        <v>22.642219999999998</v>
      </c>
      <c r="D10838">
        <v>22.749462999999999</v>
      </c>
      <c r="E10838">
        <f t="shared" si="169"/>
        <v>0.10724300000000042</v>
      </c>
    </row>
    <row r="10839" spans="1:5" x14ac:dyDescent="0.35">
      <c r="A10839">
        <v>1245.0935489999999</v>
      </c>
      <c r="B10839">
        <v>0</v>
      </c>
      <c r="C10839">
        <v>22.642465999999999</v>
      </c>
      <c r="D10839">
        <v>22.749445000000001</v>
      </c>
      <c r="E10839">
        <f t="shared" si="169"/>
        <v>0.1069790000000026</v>
      </c>
    </row>
    <row r="10840" spans="1:5" x14ac:dyDescent="0.35">
      <c r="A10840">
        <v>1245.2015100000001</v>
      </c>
      <c r="B10840">
        <v>0</v>
      </c>
      <c r="C10840">
        <v>22.642599000000001</v>
      </c>
      <c r="D10840">
        <v>22.749441000000001</v>
      </c>
      <c r="E10840">
        <f t="shared" si="169"/>
        <v>0.10684200000000033</v>
      </c>
    </row>
    <row r="10841" spans="1:5" x14ac:dyDescent="0.35">
      <c r="A10841">
        <v>1245.309669</v>
      </c>
      <c r="B10841">
        <v>0</v>
      </c>
      <c r="C10841">
        <v>22.642509</v>
      </c>
      <c r="D10841">
        <v>22.749490000000002</v>
      </c>
      <c r="E10841">
        <f t="shared" si="169"/>
        <v>0.1069810000000011</v>
      </c>
    </row>
    <row r="10842" spans="1:5" x14ac:dyDescent="0.35">
      <c r="A10842">
        <v>1245.4241730000001</v>
      </c>
      <c r="B10842">
        <v>0</v>
      </c>
      <c r="C10842">
        <v>22.642524999999999</v>
      </c>
      <c r="D10842">
        <v>22.749305</v>
      </c>
      <c r="E10842">
        <f t="shared" si="169"/>
        <v>0.10678000000000054</v>
      </c>
    </row>
    <row r="10843" spans="1:5" x14ac:dyDescent="0.35">
      <c r="A10843">
        <v>1245.5327030000001</v>
      </c>
      <c r="B10843">
        <v>0</v>
      </c>
      <c r="C10843">
        <v>22.642502</v>
      </c>
      <c r="D10843">
        <v>22.749220000000001</v>
      </c>
      <c r="E10843">
        <f t="shared" si="169"/>
        <v>0.10671800000000076</v>
      </c>
    </row>
    <row r="10844" spans="1:5" x14ac:dyDescent="0.35">
      <c r="A10844">
        <v>1245.6439330000001</v>
      </c>
      <c r="B10844">
        <v>0</v>
      </c>
      <c r="C10844">
        <v>22.642301</v>
      </c>
      <c r="D10844">
        <v>22.749112</v>
      </c>
      <c r="E10844">
        <f t="shared" si="169"/>
        <v>0.10681100000000043</v>
      </c>
    </row>
    <row r="10845" spans="1:5" x14ac:dyDescent="0.35">
      <c r="A10845">
        <v>1245.7607949999999</v>
      </c>
      <c r="B10845">
        <v>0</v>
      </c>
      <c r="C10845">
        <v>22.642206999999999</v>
      </c>
      <c r="D10845">
        <v>22.749110999999999</v>
      </c>
      <c r="E10845">
        <f t="shared" si="169"/>
        <v>0.10690400000000011</v>
      </c>
    </row>
    <row r="10846" spans="1:5" x14ac:dyDescent="0.35">
      <c r="A10846">
        <v>1245.8714580000001</v>
      </c>
      <c r="B10846">
        <v>0</v>
      </c>
      <c r="C10846">
        <v>22.642112999999998</v>
      </c>
      <c r="D10846">
        <v>22.749040999999998</v>
      </c>
      <c r="E10846">
        <f t="shared" si="169"/>
        <v>0.10692799999999991</v>
      </c>
    </row>
    <row r="10847" spans="1:5" x14ac:dyDescent="0.35">
      <c r="A10847">
        <v>1245.9868300000001</v>
      </c>
      <c r="B10847">
        <v>0</v>
      </c>
      <c r="C10847">
        <v>22.642122000000001</v>
      </c>
      <c r="D10847">
        <v>22.74898</v>
      </c>
      <c r="E10847">
        <f t="shared" si="169"/>
        <v>0.10685799999999901</v>
      </c>
    </row>
    <row r="10848" spans="1:5" x14ac:dyDescent="0.35">
      <c r="A10848">
        <v>1246.095767</v>
      </c>
      <c r="B10848">
        <v>0</v>
      </c>
      <c r="C10848">
        <v>22.642278999999998</v>
      </c>
      <c r="D10848">
        <v>22.748922</v>
      </c>
      <c r="E10848">
        <f t="shared" si="169"/>
        <v>0.10664300000000182</v>
      </c>
    </row>
    <row r="10849" spans="1:5" x14ac:dyDescent="0.35">
      <c r="A10849">
        <v>1246.2017069999999</v>
      </c>
      <c r="B10849">
        <v>0</v>
      </c>
      <c r="C10849">
        <v>22.64236</v>
      </c>
      <c r="D10849">
        <v>22.748946</v>
      </c>
      <c r="E10849">
        <f t="shared" si="169"/>
        <v>0.10658600000000007</v>
      </c>
    </row>
    <row r="10850" spans="1:5" x14ac:dyDescent="0.35">
      <c r="A10850">
        <v>1246.3106780000001</v>
      </c>
      <c r="B10850">
        <v>0</v>
      </c>
      <c r="C10850">
        <v>22.642319000000001</v>
      </c>
      <c r="D10850">
        <v>22.748954999999999</v>
      </c>
      <c r="E10850">
        <f t="shared" si="169"/>
        <v>0.10663599999999818</v>
      </c>
    </row>
    <row r="10851" spans="1:5" x14ac:dyDescent="0.35">
      <c r="A10851">
        <v>1246.431139</v>
      </c>
      <c r="B10851">
        <v>0</v>
      </c>
      <c r="C10851">
        <v>22.642268999999999</v>
      </c>
      <c r="D10851">
        <v>22.748868000000002</v>
      </c>
      <c r="E10851">
        <f t="shared" si="169"/>
        <v>0.10659900000000277</v>
      </c>
    </row>
    <row r="10852" spans="1:5" x14ac:dyDescent="0.35">
      <c r="A10852">
        <v>1246.5423940000001</v>
      </c>
      <c r="B10852">
        <v>0</v>
      </c>
      <c r="C10852">
        <v>22.642267</v>
      </c>
      <c r="D10852">
        <v>22.748670000000001</v>
      </c>
      <c r="E10852">
        <f t="shared" si="169"/>
        <v>0.10640300000000025</v>
      </c>
    </row>
    <row r="10853" spans="1:5" x14ac:dyDescent="0.35">
      <c r="A10853">
        <v>1246.6541030000001</v>
      </c>
      <c r="B10853">
        <v>0</v>
      </c>
      <c r="C10853">
        <v>22.642305</v>
      </c>
      <c r="D10853">
        <v>22.748643999999999</v>
      </c>
      <c r="E10853">
        <f t="shared" si="169"/>
        <v>0.10633899999999841</v>
      </c>
    </row>
    <row r="10854" spans="1:5" x14ac:dyDescent="0.35">
      <c r="A10854">
        <v>1246.766676</v>
      </c>
      <c r="B10854">
        <v>0</v>
      </c>
      <c r="C10854">
        <v>22.642333000000001</v>
      </c>
      <c r="D10854">
        <v>22.748525999999998</v>
      </c>
      <c r="E10854">
        <f t="shared" si="169"/>
        <v>0.10619299999999754</v>
      </c>
    </row>
    <row r="10855" spans="1:5" x14ac:dyDescent="0.35">
      <c r="A10855">
        <v>1246.8815850000001</v>
      </c>
      <c r="B10855">
        <v>0</v>
      </c>
      <c r="C10855">
        <v>22.642332</v>
      </c>
      <c r="D10855">
        <v>22.748515999999999</v>
      </c>
      <c r="E10855">
        <f t="shared" si="169"/>
        <v>0.10618399999999895</v>
      </c>
    </row>
    <row r="10856" spans="1:5" x14ac:dyDescent="0.35">
      <c r="A10856">
        <v>1247.0003979999999</v>
      </c>
      <c r="B10856">
        <v>0</v>
      </c>
      <c r="C10856">
        <v>22.642343</v>
      </c>
      <c r="D10856">
        <v>22.748446000000001</v>
      </c>
      <c r="E10856">
        <f t="shared" si="169"/>
        <v>0.10610300000000095</v>
      </c>
    </row>
    <row r="10857" spans="1:5" x14ac:dyDescent="0.35">
      <c r="A10857">
        <v>1247.120373</v>
      </c>
      <c r="B10857">
        <v>0</v>
      </c>
      <c r="C10857">
        <v>22.642401</v>
      </c>
      <c r="D10857">
        <v>22.748391999999999</v>
      </c>
      <c r="E10857">
        <f t="shared" si="169"/>
        <v>0.1059909999999995</v>
      </c>
    </row>
    <row r="10858" spans="1:5" x14ac:dyDescent="0.35">
      <c r="A10858">
        <v>1247.240307</v>
      </c>
      <c r="B10858">
        <v>0</v>
      </c>
      <c r="C10858">
        <v>22.642264999999998</v>
      </c>
      <c r="D10858">
        <v>22.748276000000001</v>
      </c>
      <c r="E10858">
        <f t="shared" si="169"/>
        <v>0.1060110000000023</v>
      </c>
    </row>
    <row r="10859" spans="1:5" x14ac:dyDescent="0.35">
      <c r="A10859">
        <v>1247.356673</v>
      </c>
      <c r="B10859">
        <v>0</v>
      </c>
      <c r="C10859">
        <v>22.642222</v>
      </c>
      <c r="D10859">
        <v>22.748284000000002</v>
      </c>
      <c r="E10859">
        <f t="shared" si="169"/>
        <v>0.10606200000000143</v>
      </c>
    </row>
    <row r="10860" spans="1:5" x14ac:dyDescent="0.35">
      <c r="A10860">
        <v>1247.476322</v>
      </c>
      <c r="B10860">
        <v>0</v>
      </c>
      <c r="C10860">
        <v>22.642109000000001</v>
      </c>
      <c r="D10860">
        <v>22.748207000000001</v>
      </c>
      <c r="E10860">
        <f t="shared" si="169"/>
        <v>0.10609799999999936</v>
      </c>
    </row>
    <row r="10861" spans="1:5" x14ac:dyDescent="0.35">
      <c r="A10861">
        <v>1247.5933259999999</v>
      </c>
      <c r="B10861">
        <v>0</v>
      </c>
      <c r="C10861">
        <v>22.642085000000002</v>
      </c>
      <c r="D10861">
        <v>22.748137</v>
      </c>
      <c r="E10861">
        <f t="shared" si="169"/>
        <v>0.10605199999999826</v>
      </c>
    </row>
    <row r="10862" spans="1:5" x14ac:dyDescent="0.35">
      <c r="A10862">
        <v>1247.7125699999999</v>
      </c>
      <c r="B10862">
        <v>0</v>
      </c>
      <c r="C10862">
        <v>22.642123000000002</v>
      </c>
      <c r="D10862">
        <v>22.748062999999998</v>
      </c>
      <c r="E10862">
        <f t="shared" si="169"/>
        <v>0.10593999999999681</v>
      </c>
    </row>
    <row r="10863" spans="1:5" x14ac:dyDescent="0.35">
      <c r="A10863">
        <v>1247.828618</v>
      </c>
      <c r="B10863">
        <v>0</v>
      </c>
      <c r="C10863">
        <v>22.642240999999999</v>
      </c>
      <c r="D10863">
        <v>22.748031999999998</v>
      </c>
      <c r="E10863">
        <f t="shared" si="169"/>
        <v>0.10579099999999997</v>
      </c>
    </row>
    <row r="10864" spans="1:5" x14ac:dyDescent="0.35">
      <c r="A10864">
        <v>1247.9421050000001</v>
      </c>
      <c r="B10864">
        <v>0</v>
      </c>
      <c r="C10864">
        <v>22.642204</v>
      </c>
      <c r="D10864">
        <v>22.747958000000001</v>
      </c>
      <c r="E10864">
        <f t="shared" si="169"/>
        <v>0.10575400000000101</v>
      </c>
    </row>
    <row r="10865" spans="1:5" x14ac:dyDescent="0.35">
      <c r="A10865">
        <v>1248.0611690000001</v>
      </c>
      <c r="B10865">
        <v>0</v>
      </c>
      <c r="C10865">
        <v>22.642219000000001</v>
      </c>
      <c r="D10865">
        <v>22.747855000000001</v>
      </c>
      <c r="E10865">
        <f t="shared" si="169"/>
        <v>0.10563600000000051</v>
      </c>
    </row>
    <row r="10866" spans="1:5" x14ac:dyDescent="0.35">
      <c r="A10866">
        <v>1248.1729580000001</v>
      </c>
      <c r="B10866">
        <v>0</v>
      </c>
      <c r="C10866">
        <v>22.642202999999999</v>
      </c>
      <c r="D10866">
        <v>22.747890999999999</v>
      </c>
      <c r="E10866">
        <f t="shared" si="169"/>
        <v>0.10568800000000067</v>
      </c>
    </row>
    <row r="10867" spans="1:5" x14ac:dyDescent="0.35">
      <c r="A10867">
        <v>1248.289172</v>
      </c>
      <c r="B10867">
        <v>0</v>
      </c>
      <c r="C10867">
        <v>22.642087</v>
      </c>
      <c r="D10867">
        <v>22.747768000000001</v>
      </c>
      <c r="E10867">
        <f t="shared" si="169"/>
        <v>0.10568100000000058</v>
      </c>
    </row>
    <row r="10868" spans="1:5" x14ac:dyDescent="0.35">
      <c r="A10868">
        <v>1248.4068010000001</v>
      </c>
      <c r="B10868">
        <v>0</v>
      </c>
      <c r="C10868">
        <v>22.641655</v>
      </c>
      <c r="D10868">
        <v>22.747702</v>
      </c>
      <c r="E10868">
        <f t="shared" si="169"/>
        <v>0.10604700000000022</v>
      </c>
    </row>
    <row r="10869" spans="1:5" x14ac:dyDescent="0.35">
      <c r="A10869">
        <v>1248.520675</v>
      </c>
      <c r="B10869">
        <v>0</v>
      </c>
      <c r="C10869">
        <v>22.641176999999999</v>
      </c>
      <c r="D10869">
        <v>22.747641000000002</v>
      </c>
      <c r="E10869">
        <f t="shared" si="169"/>
        <v>0.10646400000000256</v>
      </c>
    </row>
    <row r="10870" spans="1:5" x14ac:dyDescent="0.35">
      <c r="A10870">
        <v>1248.6384</v>
      </c>
      <c r="B10870">
        <v>0</v>
      </c>
      <c r="C10870">
        <v>22.640778999999998</v>
      </c>
      <c r="D10870">
        <v>22.747644000000001</v>
      </c>
      <c r="E10870">
        <f t="shared" si="169"/>
        <v>0.10686500000000265</v>
      </c>
    </row>
    <row r="10871" spans="1:5" x14ac:dyDescent="0.35">
      <c r="A10871">
        <v>1248.7511239999999</v>
      </c>
      <c r="B10871">
        <v>0</v>
      </c>
      <c r="C10871">
        <v>22.640592999999999</v>
      </c>
      <c r="D10871">
        <v>22.747547999999998</v>
      </c>
      <c r="E10871">
        <f t="shared" si="169"/>
        <v>0.10695499999999925</v>
      </c>
    </row>
    <row r="10872" spans="1:5" x14ac:dyDescent="0.35">
      <c r="A10872">
        <v>1248.870557</v>
      </c>
      <c r="B10872">
        <v>0</v>
      </c>
      <c r="C10872">
        <v>22.640533999999999</v>
      </c>
      <c r="D10872">
        <v>22.747519</v>
      </c>
      <c r="E10872">
        <f t="shared" si="169"/>
        <v>0.10698500000000166</v>
      </c>
    </row>
    <row r="10873" spans="1:5" x14ac:dyDescent="0.35">
      <c r="A10873">
        <v>1248.9892440000001</v>
      </c>
      <c r="B10873">
        <v>0</v>
      </c>
      <c r="C10873">
        <v>22.640592999999999</v>
      </c>
      <c r="D10873">
        <v>22.747426999999998</v>
      </c>
      <c r="E10873">
        <f t="shared" si="169"/>
        <v>0.10683399999999921</v>
      </c>
    </row>
    <row r="10874" spans="1:5" x14ac:dyDescent="0.35">
      <c r="A10874">
        <v>1249.1079239999999</v>
      </c>
      <c r="B10874">
        <v>0</v>
      </c>
      <c r="C10874">
        <v>22.640687</v>
      </c>
      <c r="D10874">
        <v>22.747361999999999</v>
      </c>
      <c r="E10874">
        <f t="shared" si="169"/>
        <v>0.10667499999999919</v>
      </c>
    </row>
    <row r="10875" spans="1:5" x14ac:dyDescent="0.35">
      <c r="A10875">
        <v>1249.2269819999999</v>
      </c>
      <c r="B10875">
        <v>0</v>
      </c>
      <c r="C10875">
        <v>22.640706000000002</v>
      </c>
      <c r="D10875">
        <v>22.747385000000001</v>
      </c>
      <c r="E10875">
        <f t="shared" si="169"/>
        <v>0.10667899999999975</v>
      </c>
    </row>
    <row r="10876" spans="1:5" x14ac:dyDescent="0.35">
      <c r="A10876">
        <v>1249.3437779999999</v>
      </c>
      <c r="B10876">
        <v>0</v>
      </c>
      <c r="C10876">
        <v>22.640602000000001</v>
      </c>
      <c r="D10876">
        <v>22.747252</v>
      </c>
      <c r="E10876">
        <f t="shared" si="169"/>
        <v>0.10664999999999836</v>
      </c>
    </row>
    <row r="10877" spans="1:5" x14ac:dyDescent="0.35">
      <c r="A10877">
        <v>1249.4543570000001</v>
      </c>
      <c r="B10877">
        <v>0</v>
      </c>
      <c r="C10877">
        <v>22.640469</v>
      </c>
      <c r="D10877">
        <v>22.747229000000001</v>
      </c>
      <c r="E10877">
        <f t="shared" si="169"/>
        <v>0.1067600000000013</v>
      </c>
    </row>
    <row r="10878" spans="1:5" x14ac:dyDescent="0.35">
      <c r="A10878">
        <v>1249.5730940000001</v>
      </c>
      <c r="B10878">
        <v>0</v>
      </c>
      <c r="C10878">
        <v>22.640404</v>
      </c>
      <c r="D10878">
        <v>22.747153999999998</v>
      </c>
      <c r="E10878">
        <f t="shared" si="169"/>
        <v>0.10674999999999812</v>
      </c>
    </row>
    <row r="10879" spans="1:5" x14ac:dyDescent="0.35">
      <c r="A10879">
        <v>1249.684092</v>
      </c>
      <c r="B10879">
        <v>0</v>
      </c>
      <c r="C10879">
        <v>22.640402000000002</v>
      </c>
      <c r="D10879">
        <v>22.747026999999999</v>
      </c>
      <c r="E10879">
        <f t="shared" si="169"/>
        <v>0.10662499999999753</v>
      </c>
    </row>
    <row r="10880" spans="1:5" x14ac:dyDescent="0.35">
      <c r="A10880">
        <v>1249.8017150000001</v>
      </c>
      <c r="B10880">
        <v>0</v>
      </c>
      <c r="C10880">
        <v>22.640419000000001</v>
      </c>
      <c r="D10880">
        <v>22.746987000000001</v>
      </c>
      <c r="E10880">
        <f t="shared" si="169"/>
        <v>0.10656799999999933</v>
      </c>
    </row>
    <row r="10881" spans="1:5" x14ac:dyDescent="0.35">
      <c r="A10881">
        <v>1249.915154</v>
      </c>
      <c r="B10881">
        <v>0</v>
      </c>
      <c r="C10881">
        <v>22.640494</v>
      </c>
      <c r="D10881">
        <v>22.746970000000001</v>
      </c>
      <c r="E10881">
        <f t="shared" si="169"/>
        <v>0.10647600000000068</v>
      </c>
    </row>
    <row r="10882" spans="1:5" x14ac:dyDescent="0.35">
      <c r="A10882">
        <v>1250.0270929999999</v>
      </c>
      <c r="B10882">
        <v>0</v>
      </c>
      <c r="C10882">
        <v>22.640620999999999</v>
      </c>
      <c r="D10882">
        <v>22.746873999999998</v>
      </c>
      <c r="E10882">
        <f t="shared" si="169"/>
        <v>0.10625299999999882</v>
      </c>
    </row>
    <row r="10883" spans="1:5" x14ac:dyDescent="0.35">
      <c r="A10883">
        <v>1250.1340319999999</v>
      </c>
      <c r="B10883">
        <v>0</v>
      </c>
      <c r="C10883">
        <v>22.64077</v>
      </c>
      <c r="D10883">
        <v>22.746963000000001</v>
      </c>
      <c r="E10883">
        <f t="shared" ref="E10883:E10946" si="170">D10883-C10883</f>
        <v>0.10619300000000109</v>
      </c>
    </row>
    <row r="10884" spans="1:5" x14ac:dyDescent="0.35">
      <c r="A10884">
        <v>1250.241125</v>
      </c>
      <c r="B10884">
        <v>0</v>
      </c>
      <c r="C10884">
        <v>22.640809000000001</v>
      </c>
      <c r="D10884">
        <v>22.747071999999999</v>
      </c>
      <c r="E10884">
        <f t="shared" si="170"/>
        <v>0.10626299999999844</v>
      </c>
    </row>
    <row r="10885" spans="1:5" x14ac:dyDescent="0.35">
      <c r="A10885">
        <v>1250.3502639999999</v>
      </c>
      <c r="B10885">
        <v>0</v>
      </c>
      <c r="C10885">
        <v>22.640711</v>
      </c>
      <c r="D10885">
        <v>22.746891000000002</v>
      </c>
      <c r="E10885">
        <f t="shared" si="170"/>
        <v>0.10618000000000194</v>
      </c>
    </row>
    <row r="10886" spans="1:5" x14ac:dyDescent="0.35">
      <c r="A10886">
        <v>1250.4671940000001</v>
      </c>
      <c r="B10886">
        <v>0</v>
      </c>
      <c r="C10886">
        <v>22.640882000000001</v>
      </c>
      <c r="D10886">
        <v>22.746682</v>
      </c>
      <c r="E10886">
        <f t="shared" si="170"/>
        <v>0.10579999999999856</v>
      </c>
    </row>
    <row r="10887" spans="1:5" x14ac:dyDescent="0.35">
      <c r="A10887">
        <v>1250.5741310000001</v>
      </c>
      <c r="B10887">
        <v>0</v>
      </c>
      <c r="C10887">
        <v>22.641058000000001</v>
      </c>
      <c r="D10887">
        <v>22.746687000000001</v>
      </c>
      <c r="E10887">
        <f t="shared" si="170"/>
        <v>0.10562900000000042</v>
      </c>
    </row>
    <row r="10888" spans="1:5" x14ac:dyDescent="0.35">
      <c r="A10888">
        <v>1250.682102</v>
      </c>
      <c r="B10888">
        <v>0</v>
      </c>
      <c r="C10888">
        <v>22.641074</v>
      </c>
      <c r="D10888">
        <v>22.746703</v>
      </c>
      <c r="E10888">
        <f t="shared" si="170"/>
        <v>0.10562900000000042</v>
      </c>
    </row>
    <row r="10889" spans="1:5" x14ac:dyDescent="0.35">
      <c r="A10889">
        <v>1250.7890400000001</v>
      </c>
      <c r="B10889">
        <v>0</v>
      </c>
      <c r="C10889">
        <v>22.641210999999998</v>
      </c>
      <c r="D10889">
        <v>22.746645999999998</v>
      </c>
      <c r="E10889">
        <f t="shared" si="170"/>
        <v>0.10543499999999995</v>
      </c>
    </row>
    <row r="10890" spans="1:5" x14ac:dyDescent="0.35">
      <c r="A10890">
        <v>1250.895978</v>
      </c>
      <c r="B10890">
        <v>0</v>
      </c>
      <c r="C10890">
        <v>22.641349999999999</v>
      </c>
      <c r="D10890">
        <v>22.746599</v>
      </c>
      <c r="E10890">
        <f t="shared" si="170"/>
        <v>0.10524900000000059</v>
      </c>
    </row>
    <row r="10891" spans="1:5" x14ac:dyDescent="0.35">
      <c r="A10891">
        <v>1251.002917</v>
      </c>
      <c r="B10891">
        <v>0</v>
      </c>
      <c r="C10891">
        <v>22.641241000000001</v>
      </c>
      <c r="D10891">
        <v>22.746625999999999</v>
      </c>
      <c r="E10891">
        <f t="shared" si="170"/>
        <v>0.10538499999999829</v>
      </c>
    </row>
    <row r="10892" spans="1:5" x14ac:dyDescent="0.35">
      <c r="A10892">
        <v>1251.109856</v>
      </c>
      <c r="B10892">
        <v>0</v>
      </c>
      <c r="C10892">
        <v>22.64124</v>
      </c>
      <c r="D10892">
        <v>22.746479000000001</v>
      </c>
      <c r="E10892">
        <f t="shared" si="170"/>
        <v>0.10523900000000097</v>
      </c>
    </row>
    <row r="10893" spans="1:5" x14ac:dyDescent="0.35">
      <c r="A10893">
        <v>1251.217793</v>
      </c>
      <c r="B10893">
        <v>0</v>
      </c>
      <c r="C10893">
        <v>22.641190999999999</v>
      </c>
      <c r="D10893">
        <v>22.746389000000001</v>
      </c>
      <c r="E10893">
        <f t="shared" si="170"/>
        <v>0.10519800000000146</v>
      </c>
    </row>
    <row r="10894" spans="1:5" x14ac:dyDescent="0.35">
      <c r="A10894">
        <v>1251.3247329999999</v>
      </c>
      <c r="B10894">
        <v>0</v>
      </c>
      <c r="C10894">
        <v>22.641044000000001</v>
      </c>
      <c r="D10894">
        <v>22.746359000000002</v>
      </c>
      <c r="E10894">
        <f t="shared" si="170"/>
        <v>0.10531500000000094</v>
      </c>
    </row>
    <row r="10895" spans="1:5" x14ac:dyDescent="0.35">
      <c r="A10895">
        <v>1251.432059</v>
      </c>
      <c r="B10895">
        <v>0</v>
      </c>
      <c r="C10895">
        <v>22.640805</v>
      </c>
      <c r="D10895">
        <v>22.746327999999998</v>
      </c>
      <c r="E10895">
        <f t="shared" si="170"/>
        <v>0.10552299999999804</v>
      </c>
    </row>
    <row r="10896" spans="1:5" x14ac:dyDescent="0.35">
      <c r="A10896">
        <v>1251.5383690000001</v>
      </c>
      <c r="B10896">
        <v>0</v>
      </c>
      <c r="C10896">
        <v>22.640519000000001</v>
      </c>
      <c r="D10896">
        <v>22.746226</v>
      </c>
      <c r="E10896">
        <f t="shared" si="170"/>
        <v>0.10570699999999889</v>
      </c>
    </row>
    <row r="10897" spans="1:5" x14ac:dyDescent="0.35">
      <c r="A10897">
        <v>1251.6473590000001</v>
      </c>
      <c r="B10897">
        <v>0</v>
      </c>
      <c r="C10897">
        <v>22.640201000000001</v>
      </c>
      <c r="D10897">
        <v>22.746082999999999</v>
      </c>
      <c r="E10897">
        <f t="shared" si="170"/>
        <v>0.10588199999999759</v>
      </c>
    </row>
    <row r="10898" spans="1:5" x14ac:dyDescent="0.35">
      <c r="A10898">
        <v>1251.765071</v>
      </c>
      <c r="B10898">
        <v>0</v>
      </c>
      <c r="C10898">
        <v>22.640001999999999</v>
      </c>
      <c r="D10898">
        <v>22.746006999999999</v>
      </c>
      <c r="E10898">
        <f t="shared" si="170"/>
        <v>0.10600499999999968</v>
      </c>
    </row>
    <row r="10899" spans="1:5" x14ac:dyDescent="0.35">
      <c r="A10899">
        <v>1251.8728289999999</v>
      </c>
      <c r="B10899">
        <v>0</v>
      </c>
      <c r="C10899">
        <v>22.640021000000001</v>
      </c>
      <c r="D10899">
        <v>22.745985999999998</v>
      </c>
      <c r="E10899">
        <f t="shared" si="170"/>
        <v>0.10596499999999764</v>
      </c>
    </row>
    <row r="10900" spans="1:5" x14ac:dyDescent="0.35">
      <c r="A10900">
        <v>1251.9810709999999</v>
      </c>
      <c r="B10900">
        <v>0</v>
      </c>
      <c r="C10900">
        <v>22.63982</v>
      </c>
      <c r="D10900">
        <v>22.746043</v>
      </c>
      <c r="E10900">
        <f t="shared" si="170"/>
        <v>0.10622299999999996</v>
      </c>
    </row>
    <row r="10901" spans="1:5" x14ac:dyDescent="0.35">
      <c r="A10901">
        <v>1252.0954300000001</v>
      </c>
      <c r="B10901">
        <v>0</v>
      </c>
      <c r="C10901">
        <v>22.639821000000001</v>
      </c>
      <c r="D10901">
        <v>22.745774000000001</v>
      </c>
      <c r="E10901">
        <f t="shared" si="170"/>
        <v>0.10595299999999952</v>
      </c>
    </row>
    <row r="10902" spans="1:5" x14ac:dyDescent="0.35">
      <c r="A10902">
        <v>1252.2158959999999</v>
      </c>
      <c r="B10902">
        <v>0</v>
      </c>
      <c r="C10902">
        <v>22.639809</v>
      </c>
      <c r="D10902">
        <v>22.745714</v>
      </c>
      <c r="E10902">
        <f t="shared" si="170"/>
        <v>0.10590499999999992</v>
      </c>
    </row>
    <row r="10903" spans="1:5" x14ac:dyDescent="0.35">
      <c r="A10903">
        <v>1252.33338</v>
      </c>
      <c r="B10903">
        <v>0</v>
      </c>
      <c r="C10903">
        <v>22.639789</v>
      </c>
      <c r="D10903">
        <v>22.745685999999999</v>
      </c>
      <c r="E10903">
        <f t="shared" si="170"/>
        <v>0.1058969999999988</v>
      </c>
    </row>
    <row r="10904" spans="1:5" x14ac:dyDescent="0.35">
      <c r="A10904">
        <v>1252.4461209999999</v>
      </c>
      <c r="B10904">
        <v>0</v>
      </c>
      <c r="C10904">
        <v>22.639835000000001</v>
      </c>
      <c r="D10904">
        <v>22.745667000000001</v>
      </c>
      <c r="E10904">
        <f t="shared" si="170"/>
        <v>0.10583199999999948</v>
      </c>
    </row>
    <row r="10905" spans="1:5" x14ac:dyDescent="0.35">
      <c r="A10905">
        <v>1252.5644970000001</v>
      </c>
      <c r="B10905">
        <v>0</v>
      </c>
      <c r="C10905">
        <v>22.639870999999999</v>
      </c>
      <c r="D10905">
        <v>22.745560999999999</v>
      </c>
      <c r="E10905">
        <f t="shared" si="170"/>
        <v>0.10568999999999917</v>
      </c>
    </row>
    <row r="10906" spans="1:5" x14ac:dyDescent="0.35">
      <c r="A10906">
        <v>1252.6719479999999</v>
      </c>
      <c r="B10906">
        <v>0</v>
      </c>
      <c r="C10906">
        <v>22.639934</v>
      </c>
      <c r="D10906">
        <v>22.745591000000001</v>
      </c>
      <c r="E10906">
        <f t="shared" si="170"/>
        <v>0.10565700000000078</v>
      </c>
    </row>
    <row r="10907" spans="1:5" x14ac:dyDescent="0.35">
      <c r="A10907">
        <v>1252.778595</v>
      </c>
      <c r="B10907">
        <v>0</v>
      </c>
      <c r="C10907">
        <v>22.639870999999999</v>
      </c>
      <c r="D10907">
        <v>22.745532000000001</v>
      </c>
      <c r="E10907">
        <f t="shared" si="170"/>
        <v>0.10566100000000134</v>
      </c>
    </row>
    <row r="10908" spans="1:5" x14ac:dyDescent="0.35">
      <c r="A10908">
        <v>1252.8872060000001</v>
      </c>
      <c r="B10908">
        <v>0</v>
      </c>
      <c r="C10908">
        <v>22.639621000000002</v>
      </c>
      <c r="D10908">
        <v>22.745581999999999</v>
      </c>
      <c r="E10908">
        <f t="shared" si="170"/>
        <v>0.10596099999999709</v>
      </c>
    </row>
    <row r="10909" spans="1:5" x14ac:dyDescent="0.35">
      <c r="A10909">
        <v>1253.0024350000001</v>
      </c>
      <c r="B10909">
        <v>0</v>
      </c>
      <c r="C10909">
        <v>22.639475000000001</v>
      </c>
      <c r="D10909">
        <v>22.745412999999999</v>
      </c>
      <c r="E10909">
        <f t="shared" si="170"/>
        <v>0.10593799999999831</v>
      </c>
    </row>
    <row r="10910" spans="1:5" x14ac:dyDescent="0.35">
      <c r="A10910">
        <v>1253.119819</v>
      </c>
      <c r="B10910">
        <v>0</v>
      </c>
      <c r="C10910">
        <v>22.639392999999998</v>
      </c>
      <c r="D10910">
        <v>22.745311999999998</v>
      </c>
      <c r="E10910">
        <f t="shared" si="170"/>
        <v>0.1059190000000001</v>
      </c>
    </row>
    <row r="10911" spans="1:5" x14ac:dyDescent="0.35">
      <c r="A10911">
        <v>1253.2391869999999</v>
      </c>
      <c r="B10911">
        <v>0</v>
      </c>
      <c r="C10911">
        <v>22.639327999999999</v>
      </c>
      <c r="D10911">
        <v>22.745291000000002</v>
      </c>
      <c r="E10911">
        <f t="shared" si="170"/>
        <v>0.10596300000000269</v>
      </c>
    </row>
    <row r="10912" spans="1:5" x14ac:dyDescent="0.35">
      <c r="A10912">
        <v>1253.356346</v>
      </c>
      <c r="B10912">
        <v>0</v>
      </c>
      <c r="C10912">
        <v>22.639344000000001</v>
      </c>
      <c r="D10912">
        <v>22.745149999999999</v>
      </c>
      <c r="E10912">
        <f t="shared" si="170"/>
        <v>0.10580599999999762</v>
      </c>
    </row>
    <row r="10913" spans="1:5" x14ac:dyDescent="0.35">
      <c r="A10913">
        <v>1253.473244</v>
      </c>
      <c r="B10913">
        <v>0</v>
      </c>
      <c r="C10913">
        <v>22.639451000000001</v>
      </c>
      <c r="D10913">
        <v>22.745104000000001</v>
      </c>
      <c r="E10913">
        <f t="shared" si="170"/>
        <v>0.10565300000000022</v>
      </c>
    </row>
    <row r="10914" spans="1:5" x14ac:dyDescent="0.35">
      <c r="A10914">
        <v>1253.58609</v>
      </c>
      <c r="B10914">
        <v>0</v>
      </c>
      <c r="C10914">
        <v>22.639541000000001</v>
      </c>
      <c r="D10914">
        <v>22.745092</v>
      </c>
      <c r="E10914">
        <f t="shared" si="170"/>
        <v>0.1055509999999984</v>
      </c>
    </row>
    <row r="10915" spans="1:5" x14ac:dyDescent="0.35">
      <c r="A10915">
        <v>1253.7034060000001</v>
      </c>
      <c r="B10915">
        <v>0</v>
      </c>
      <c r="C10915">
        <v>22.639645999999999</v>
      </c>
      <c r="D10915">
        <v>22.745049000000002</v>
      </c>
      <c r="E10915">
        <f t="shared" si="170"/>
        <v>0.10540300000000258</v>
      </c>
    </row>
    <row r="10916" spans="1:5" x14ac:dyDescent="0.35">
      <c r="A10916">
        <v>1253.819647</v>
      </c>
      <c r="B10916">
        <v>0</v>
      </c>
      <c r="C10916">
        <v>22.63982</v>
      </c>
      <c r="D10916">
        <v>22.74493</v>
      </c>
      <c r="E10916">
        <f t="shared" si="170"/>
        <v>0.10510999999999981</v>
      </c>
    </row>
    <row r="10917" spans="1:5" x14ac:dyDescent="0.35">
      <c r="A10917">
        <v>1253.9310849999999</v>
      </c>
      <c r="B10917">
        <v>0</v>
      </c>
      <c r="C10917">
        <v>22.639952999999998</v>
      </c>
      <c r="D10917">
        <v>22.744875</v>
      </c>
      <c r="E10917">
        <f t="shared" si="170"/>
        <v>0.10492200000000196</v>
      </c>
    </row>
    <row r="10918" spans="1:5" x14ac:dyDescent="0.35">
      <c r="A10918">
        <v>1254.0506109999999</v>
      </c>
      <c r="B10918">
        <v>0</v>
      </c>
      <c r="C10918">
        <v>22.640122000000002</v>
      </c>
      <c r="D10918">
        <v>22.744814999999999</v>
      </c>
      <c r="E10918">
        <f t="shared" si="170"/>
        <v>0.10469299999999748</v>
      </c>
    </row>
    <row r="10919" spans="1:5" x14ac:dyDescent="0.35">
      <c r="A10919">
        <v>1254.1684560000001</v>
      </c>
      <c r="B10919">
        <v>0</v>
      </c>
      <c r="C10919">
        <v>22.640362</v>
      </c>
      <c r="D10919">
        <v>22.744765000000001</v>
      </c>
      <c r="E10919">
        <f t="shared" si="170"/>
        <v>0.10440300000000136</v>
      </c>
    </row>
    <row r="10920" spans="1:5" x14ac:dyDescent="0.35">
      <c r="A10920">
        <v>1254.2863199999999</v>
      </c>
      <c r="B10920">
        <v>0</v>
      </c>
      <c r="C10920">
        <v>22.640523000000002</v>
      </c>
      <c r="D10920">
        <v>22.744691</v>
      </c>
      <c r="E10920">
        <f t="shared" si="170"/>
        <v>0.10416799999999782</v>
      </c>
    </row>
    <row r="10921" spans="1:5" x14ac:dyDescent="0.35">
      <c r="A10921">
        <v>1254.404082</v>
      </c>
      <c r="B10921">
        <v>0</v>
      </c>
      <c r="C10921">
        <v>22.640661999999999</v>
      </c>
      <c r="D10921">
        <v>22.744637000000001</v>
      </c>
      <c r="E10921">
        <f t="shared" si="170"/>
        <v>0.10397500000000193</v>
      </c>
    </row>
    <row r="10922" spans="1:5" x14ac:dyDescent="0.35">
      <c r="A10922">
        <v>1254.5242740000001</v>
      </c>
      <c r="B10922">
        <v>0</v>
      </c>
      <c r="C10922">
        <v>22.640817999999999</v>
      </c>
      <c r="D10922">
        <v>22.744606999999998</v>
      </c>
      <c r="E10922">
        <f t="shared" si="170"/>
        <v>0.10378899999999902</v>
      </c>
    </row>
    <row r="10923" spans="1:5" x14ac:dyDescent="0.35">
      <c r="A10923">
        <v>1254.64123</v>
      </c>
      <c r="B10923">
        <v>0</v>
      </c>
      <c r="C10923">
        <v>22.641017000000002</v>
      </c>
      <c r="D10923">
        <v>22.744508</v>
      </c>
      <c r="E10923">
        <f t="shared" si="170"/>
        <v>0.10349099999999822</v>
      </c>
    </row>
    <row r="10924" spans="1:5" x14ac:dyDescent="0.35">
      <c r="A10924">
        <v>1254.7491640000001</v>
      </c>
      <c r="B10924">
        <v>0</v>
      </c>
      <c r="C10924">
        <v>22.64113</v>
      </c>
      <c r="D10924">
        <v>22.744488</v>
      </c>
      <c r="E10924">
        <f t="shared" si="170"/>
        <v>0.10335800000000006</v>
      </c>
    </row>
    <row r="10925" spans="1:5" x14ac:dyDescent="0.35">
      <c r="A10925">
        <v>1254.858684</v>
      </c>
      <c r="B10925">
        <v>0</v>
      </c>
      <c r="C10925">
        <v>22.641029</v>
      </c>
      <c r="D10925">
        <v>22.744534000000002</v>
      </c>
      <c r="E10925">
        <f t="shared" si="170"/>
        <v>0.10350500000000196</v>
      </c>
    </row>
    <row r="10926" spans="1:5" x14ac:dyDescent="0.35">
      <c r="A10926">
        <v>1254.977785</v>
      </c>
      <c r="B10926">
        <v>0</v>
      </c>
      <c r="C10926">
        <v>22.641082999999998</v>
      </c>
      <c r="D10926">
        <v>22.744378000000001</v>
      </c>
      <c r="E10926">
        <f t="shared" si="170"/>
        <v>0.1032950000000028</v>
      </c>
    </row>
    <row r="10927" spans="1:5" x14ac:dyDescent="0.35">
      <c r="A10927">
        <v>1255.097184</v>
      </c>
      <c r="B10927">
        <v>0</v>
      </c>
      <c r="C10927">
        <v>22.641173999999999</v>
      </c>
      <c r="D10927">
        <v>22.744235</v>
      </c>
      <c r="E10927">
        <f t="shared" si="170"/>
        <v>0.10306100000000029</v>
      </c>
    </row>
    <row r="10928" spans="1:5" x14ac:dyDescent="0.35">
      <c r="A10928">
        <v>1255.21414</v>
      </c>
      <c r="B10928">
        <v>0</v>
      </c>
      <c r="C10928">
        <v>22.641283999999999</v>
      </c>
      <c r="D10928">
        <v>22.744204</v>
      </c>
      <c r="E10928">
        <f t="shared" si="170"/>
        <v>0.10292000000000101</v>
      </c>
    </row>
    <row r="10929" spans="1:5" x14ac:dyDescent="0.35">
      <c r="A10929">
        <v>1255.328469</v>
      </c>
      <c r="B10929">
        <v>0</v>
      </c>
      <c r="C10929">
        <v>22.641342999999999</v>
      </c>
      <c r="D10929">
        <v>22.744157999999999</v>
      </c>
      <c r="E10929">
        <f t="shared" si="170"/>
        <v>0.10281499999999966</v>
      </c>
    </row>
    <row r="10930" spans="1:5" x14ac:dyDescent="0.35">
      <c r="A10930">
        <v>1255.4421609999999</v>
      </c>
      <c r="B10930">
        <v>0</v>
      </c>
      <c r="C10930">
        <v>22.641396</v>
      </c>
      <c r="D10930">
        <v>22.744108000000001</v>
      </c>
      <c r="E10930">
        <f t="shared" si="170"/>
        <v>0.10271200000000036</v>
      </c>
    </row>
    <row r="10931" spans="1:5" x14ac:dyDescent="0.35">
      <c r="A10931">
        <v>1255.55591</v>
      </c>
      <c r="B10931">
        <v>0</v>
      </c>
      <c r="C10931">
        <v>22.641342999999999</v>
      </c>
      <c r="D10931">
        <v>22.744046000000001</v>
      </c>
      <c r="E10931">
        <f t="shared" si="170"/>
        <v>0.10270300000000177</v>
      </c>
    </row>
    <row r="10932" spans="1:5" x14ac:dyDescent="0.35">
      <c r="A10932">
        <v>1255.6698610000001</v>
      </c>
      <c r="B10932">
        <v>0</v>
      </c>
      <c r="C10932">
        <v>22.641344</v>
      </c>
      <c r="D10932">
        <v>22.744084000000001</v>
      </c>
      <c r="E10932">
        <f t="shared" si="170"/>
        <v>0.10274000000000072</v>
      </c>
    </row>
    <row r="10933" spans="1:5" x14ac:dyDescent="0.35">
      <c r="A10933">
        <v>1255.778114</v>
      </c>
      <c r="B10933">
        <v>0</v>
      </c>
      <c r="C10933">
        <v>22.641155000000001</v>
      </c>
      <c r="D10933">
        <v>22.744064000000002</v>
      </c>
      <c r="E10933">
        <f t="shared" si="170"/>
        <v>0.10290900000000036</v>
      </c>
    </row>
    <row r="10934" spans="1:5" x14ac:dyDescent="0.35">
      <c r="A10934">
        <v>1255.889594</v>
      </c>
      <c r="B10934">
        <v>0</v>
      </c>
      <c r="C10934">
        <v>22.640916000000001</v>
      </c>
      <c r="D10934">
        <v>22.743915000000001</v>
      </c>
      <c r="E10934">
        <f t="shared" si="170"/>
        <v>0.10299900000000051</v>
      </c>
    </row>
    <row r="10935" spans="1:5" x14ac:dyDescent="0.35">
      <c r="A10935">
        <v>1256.004287</v>
      </c>
      <c r="B10935">
        <v>0</v>
      </c>
      <c r="C10935">
        <v>22.640688000000001</v>
      </c>
      <c r="D10935">
        <v>22.743773999999998</v>
      </c>
      <c r="E10935">
        <f t="shared" si="170"/>
        <v>0.10308599999999757</v>
      </c>
    </row>
    <row r="10936" spans="1:5" x14ac:dyDescent="0.35">
      <c r="A10936">
        <v>1256.124722</v>
      </c>
      <c r="B10936">
        <v>0</v>
      </c>
      <c r="C10936">
        <v>22.640559</v>
      </c>
      <c r="D10936">
        <v>22.743697999999998</v>
      </c>
      <c r="E10936">
        <f t="shared" si="170"/>
        <v>0.10313899999999876</v>
      </c>
    </row>
    <row r="10937" spans="1:5" x14ac:dyDescent="0.35">
      <c r="A10937">
        <v>1256.2421859999999</v>
      </c>
      <c r="B10937">
        <v>0</v>
      </c>
      <c r="C10937">
        <v>22.64039</v>
      </c>
      <c r="D10937">
        <v>22.743725999999999</v>
      </c>
      <c r="E10937">
        <f t="shared" si="170"/>
        <v>0.10333599999999876</v>
      </c>
    </row>
    <row r="10938" spans="1:5" x14ac:dyDescent="0.35">
      <c r="A10938">
        <v>1256.361598</v>
      </c>
      <c r="B10938">
        <v>0</v>
      </c>
      <c r="C10938">
        <v>22.640304</v>
      </c>
      <c r="D10938">
        <v>22.743724</v>
      </c>
      <c r="E10938">
        <f t="shared" si="170"/>
        <v>0.10341999999999985</v>
      </c>
    </row>
    <row r="10939" spans="1:5" x14ac:dyDescent="0.35">
      <c r="A10939">
        <v>1256.4815120000001</v>
      </c>
      <c r="B10939">
        <v>0</v>
      </c>
      <c r="C10939">
        <v>22.640131</v>
      </c>
      <c r="D10939">
        <v>22.743597000000001</v>
      </c>
      <c r="E10939">
        <f t="shared" si="170"/>
        <v>0.10346600000000095</v>
      </c>
    </row>
    <row r="10940" spans="1:5" x14ac:dyDescent="0.35">
      <c r="A10940">
        <v>1256.592425</v>
      </c>
      <c r="B10940">
        <v>0</v>
      </c>
      <c r="C10940">
        <v>22.639991999999999</v>
      </c>
      <c r="D10940">
        <v>22.743507000000001</v>
      </c>
      <c r="E10940">
        <f t="shared" si="170"/>
        <v>0.10351500000000158</v>
      </c>
    </row>
    <row r="10941" spans="1:5" x14ac:dyDescent="0.35">
      <c r="A10941">
        <v>1256.70127</v>
      </c>
      <c r="B10941">
        <v>0</v>
      </c>
      <c r="C10941">
        <v>22.639849000000002</v>
      </c>
      <c r="D10941">
        <v>22.743648</v>
      </c>
      <c r="E10941">
        <f t="shared" si="170"/>
        <v>0.10379899999999864</v>
      </c>
    </row>
    <row r="10942" spans="1:5" x14ac:dyDescent="0.35">
      <c r="A10942">
        <v>1256.8203450000001</v>
      </c>
      <c r="B10942">
        <v>0</v>
      </c>
      <c r="C10942">
        <v>22.639697999999999</v>
      </c>
      <c r="D10942">
        <v>22.743594999999999</v>
      </c>
      <c r="E10942">
        <f t="shared" si="170"/>
        <v>0.10389699999999991</v>
      </c>
    </row>
    <row r="10943" spans="1:5" x14ac:dyDescent="0.35">
      <c r="A10943">
        <v>1256.932697</v>
      </c>
      <c r="B10943">
        <v>0</v>
      </c>
      <c r="C10943">
        <v>22.639655000000001</v>
      </c>
      <c r="D10943">
        <v>22.743428999999999</v>
      </c>
      <c r="E10943">
        <f t="shared" si="170"/>
        <v>0.10377399999999781</v>
      </c>
    </row>
    <row r="10944" spans="1:5" x14ac:dyDescent="0.35">
      <c r="A10944">
        <v>1257.0510019999999</v>
      </c>
      <c r="B10944">
        <v>0</v>
      </c>
      <c r="C10944">
        <v>22.639579000000001</v>
      </c>
      <c r="D10944">
        <v>22.743352999999999</v>
      </c>
      <c r="E10944">
        <f t="shared" si="170"/>
        <v>0.10377399999999781</v>
      </c>
    </row>
    <row r="10945" spans="1:5" x14ac:dyDescent="0.35">
      <c r="A10945">
        <v>1257.168981</v>
      </c>
      <c r="B10945">
        <v>0</v>
      </c>
      <c r="C10945">
        <v>22.639538000000002</v>
      </c>
      <c r="D10945">
        <v>22.743245000000002</v>
      </c>
      <c r="E10945">
        <f t="shared" si="170"/>
        <v>0.10370699999999999</v>
      </c>
    </row>
    <row r="10946" spans="1:5" x14ac:dyDescent="0.35">
      <c r="A10946">
        <v>1257.28712</v>
      </c>
      <c r="B10946">
        <v>0</v>
      </c>
      <c r="C10946">
        <v>22.639426</v>
      </c>
      <c r="D10946">
        <v>22.743226</v>
      </c>
      <c r="E10946">
        <f t="shared" si="170"/>
        <v>0.10379999999999967</v>
      </c>
    </row>
    <row r="10947" spans="1:5" x14ac:dyDescent="0.35">
      <c r="A10947">
        <v>1257.3982370000001</v>
      </c>
      <c r="B10947">
        <v>0</v>
      </c>
      <c r="C10947">
        <v>22.639309999999998</v>
      </c>
      <c r="D10947">
        <v>22.743126</v>
      </c>
      <c r="E10947">
        <f t="shared" ref="E10947:E11010" si="171">D10947-C10947</f>
        <v>0.10381600000000191</v>
      </c>
    </row>
    <row r="10948" spans="1:5" x14ac:dyDescent="0.35">
      <c r="A10948">
        <v>1257.514774</v>
      </c>
      <c r="B10948">
        <v>0</v>
      </c>
      <c r="C10948">
        <v>22.639265999999999</v>
      </c>
      <c r="D10948">
        <v>22.743126</v>
      </c>
      <c r="E10948">
        <f t="shared" si="171"/>
        <v>0.10386000000000095</v>
      </c>
    </row>
    <row r="10949" spans="1:5" x14ac:dyDescent="0.35">
      <c r="A10949">
        <v>1257.6331869999999</v>
      </c>
      <c r="B10949">
        <v>0</v>
      </c>
      <c r="C10949">
        <v>22.639299000000001</v>
      </c>
      <c r="D10949">
        <v>22.743053</v>
      </c>
      <c r="E10949">
        <f t="shared" si="171"/>
        <v>0.10375399999999857</v>
      </c>
    </row>
    <row r="10950" spans="1:5" x14ac:dyDescent="0.35">
      <c r="A10950">
        <v>1257.7463170000001</v>
      </c>
      <c r="B10950">
        <v>0</v>
      </c>
      <c r="C10950">
        <v>22.639240000000001</v>
      </c>
      <c r="D10950">
        <v>22.742965999999999</v>
      </c>
      <c r="E10950">
        <f t="shared" si="171"/>
        <v>0.10372599999999821</v>
      </c>
    </row>
    <row r="10951" spans="1:5" x14ac:dyDescent="0.35">
      <c r="A10951">
        <v>1257.859672</v>
      </c>
      <c r="B10951">
        <v>0</v>
      </c>
      <c r="C10951">
        <v>22.639154999999999</v>
      </c>
      <c r="D10951">
        <v>22.743010000000002</v>
      </c>
      <c r="E10951">
        <f t="shared" si="171"/>
        <v>0.10385500000000292</v>
      </c>
    </row>
    <row r="10952" spans="1:5" x14ac:dyDescent="0.35">
      <c r="A10952">
        <v>1257.9770470000001</v>
      </c>
      <c r="B10952">
        <v>0</v>
      </c>
      <c r="C10952">
        <v>22.639074000000001</v>
      </c>
      <c r="D10952">
        <v>22.742902999999998</v>
      </c>
      <c r="E10952">
        <f t="shared" si="171"/>
        <v>0.10382899999999751</v>
      </c>
    </row>
    <row r="10953" spans="1:5" x14ac:dyDescent="0.35">
      <c r="A10953">
        <v>1258.097426</v>
      </c>
      <c r="B10953">
        <v>0</v>
      </c>
      <c r="C10953">
        <v>22.638912999999999</v>
      </c>
      <c r="D10953">
        <v>22.742774000000001</v>
      </c>
      <c r="E10953">
        <f t="shared" si="171"/>
        <v>0.10386100000000198</v>
      </c>
    </row>
    <row r="10954" spans="1:5" x14ac:dyDescent="0.35">
      <c r="A10954">
        <v>1258.212634</v>
      </c>
      <c r="B10954">
        <v>0</v>
      </c>
      <c r="C10954">
        <v>22.638895999999999</v>
      </c>
      <c r="D10954">
        <v>22.742778999999999</v>
      </c>
      <c r="E10954">
        <f t="shared" si="171"/>
        <v>0.10388299999999973</v>
      </c>
    </row>
    <row r="10955" spans="1:5" x14ac:dyDescent="0.35">
      <c r="A10955">
        <v>1258.3296560000001</v>
      </c>
      <c r="B10955">
        <v>0</v>
      </c>
      <c r="C10955">
        <v>22.638907</v>
      </c>
      <c r="D10955">
        <v>22.742732</v>
      </c>
      <c r="E10955">
        <f t="shared" si="171"/>
        <v>0.1038250000000005</v>
      </c>
    </row>
    <row r="10956" spans="1:5" x14ac:dyDescent="0.35">
      <c r="A10956">
        <v>1258.442053</v>
      </c>
      <c r="B10956">
        <v>0</v>
      </c>
      <c r="C10956">
        <v>22.638860999999999</v>
      </c>
      <c r="D10956">
        <v>22.742621</v>
      </c>
      <c r="E10956">
        <f t="shared" si="171"/>
        <v>0.10376000000000118</v>
      </c>
    </row>
    <row r="10957" spans="1:5" x14ac:dyDescent="0.35">
      <c r="A10957">
        <v>1258.560974</v>
      </c>
      <c r="B10957">
        <v>0</v>
      </c>
      <c r="C10957">
        <v>22.638769</v>
      </c>
      <c r="D10957">
        <v>22.742602000000002</v>
      </c>
      <c r="E10957">
        <f t="shared" si="171"/>
        <v>0.10383300000000162</v>
      </c>
    </row>
    <row r="10958" spans="1:5" x14ac:dyDescent="0.35">
      <c r="A10958">
        <v>1258.680243</v>
      </c>
      <c r="B10958">
        <v>0</v>
      </c>
      <c r="C10958">
        <v>22.638680000000001</v>
      </c>
      <c r="D10958">
        <v>22.742538</v>
      </c>
      <c r="E10958">
        <f t="shared" si="171"/>
        <v>0.1038579999999989</v>
      </c>
    </row>
    <row r="10959" spans="1:5" x14ac:dyDescent="0.35">
      <c r="A10959">
        <v>1258.7973059999999</v>
      </c>
      <c r="B10959">
        <v>0</v>
      </c>
      <c r="C10959">
        <v>22.638631</v>
      </c>
      <c r="D10959">
        <v>22.742498000000001</v>
      </c>
      <c r="E10959">
        <f t="shared" si="171"/>
        <v>0.10386700000000104</v>
      </c>
    </row>
    <row r="10960" spans="1:5" x14ac:dyDescent="0.35">
      <c r="A10960">
        <v>1258.9146479999999</v>
      </c>
      <c r="B10960">
        <v>0</v>
      </c>
      <c r="C10960">
        <v>22.638659000000001</v>
      </c>
      <c r="D10960">
        <v>22.742425999999998</v>
      </c>
      <c r="E10960">
        <f t="shared" si="171"/>
        <v>0.10376699999999772</v>
      </c>
    </row>
    <row r="10961" spans="1:5" x14ac:dyDescent="0.35">
      <c r="A10961">
        <v>1259.034416</v>
      </c>
      <c r="B10961">
        <v>0</v>
      </c>
      <c r="C10961">
        <v>22.638601000000001</v>
      </c>
      <c r="D10961">
        <v>22.742422999999999</v>
      </c>
      <c r="E10961">
        <f t="shared" si="171"/>
        <v>0.10382199999999742</v>
      </c>
    </row>
    <row r="10962" spans="1:5" x14ac:dyDescent="0.35">
      <c r="A10962">
        <v>1259.1521210000001</v>
      </c>
      <c r="B10962">
        <v>0</v>
      </c>
      <c r="C10962">
        <v>22.638463000000002</v>
      </c>
      <c r="D10962">
        <v>22.742370000000001</v>
      </c>
      <c r="E10962">
        <f t="shared" si="171"/>
        <v>0.10390699999999953</v>
      </c>
    </row>
    <row r="10963" spans="1:5" x14ac:dyDescent="0.35">
      <c r="A10963">
        <v>1259.265341</v>
      </c>
      <c r="B10963">
        <v>0</v>
      </c>
      <c r="C10963">
        <v>22.638316</v>
      </c>
      <c r="D10963">
        <v>22.742312999999999</v>
      </c>
      <c r="E10963">
        <f t="shared" si="171"/>
        <v>0.10399699999999967</v>
      </c>
    </row>
    <row r="10964" spans="1:5" x14ac:dyDescent="0.35">
      <c r="A10964">
        <v>1259.380273</v>
      </c>
      <c r="B10964">
        <v>0</v>
      </c>
      <c r="C10964">
        <v>22.638287999999999</v>
      </c>
      <c r="D10964">
        <v>22.742211999999999</v>
      </c>
      <c r="E10964">
        <f t="shared" si="171"/>
        <v>0.10392399999999924</v>
      </c>
    </row>
    <row r="10965" spans="1:5" x14ac:dyDescent="0.35">
      <c r="A10965">
        <v>1259.48821</v>
      </c>
      <c r="B10965">
        <v>0</v>
      </c>
      <c r="C10965">
        <v>22.638224000000001</v>
      </c>
      <c r="D10965">
        <v>22.742293</v>
      </c>
      <c r="E10965">
        <f t="shared" si="171"/>
        <v>0.10406899999999908</v>
      </c>
    </row>
    <row r="10966" spans="1:5" x14ac:dyDescent="0.35">
      <c r="A10966">
        <v>1259.5961480000001</v>
      </c>
      <c r="B10966">
        <v>0</v>
      </c>
      <c r="C10966">
        <v>22.638145999999999</v>
      </c>
      <c r="D10966">
        <v>22.742253000000002</v>
      </c>
      <c r="E10966">
        <f t="shared" si="171"/>
        <v>0.10410700000000261</v>
      </c>
    </row>
    <row r="10967" spans="1:5" x14ac:dyDescent="0.35">
      <c r="A10967">
        <v>1259.704473</v>
      </c>
      <c r="B10967">
        <v>0</v>
      </c>
      <c r="C10967">
        <v>22.637702999999998</v>
      </c>
      <c r="D10967">
        <v>22.742193</v>
      </c>
      <c r="E10967">
        <f t="shared" si="171"/>
        <v>0.10449000000000197</v>
      </c>
    </row>
    <row r="10968" spans="1:5" x14ac:dyDescent="0.35">
      <c r="A10968">
        <v>1259.824222</v>
      </c>
      <c r="B10968">
        <v>0</v>
      </c>
      <c r="C10968">
        <v>22.637131</v>
      </c>
      <c r="D10968">
        <v>22.74211</v>
      </c>
      <c r="E10968">
        <f t="shared" si="171"/>
        <v>0.10497900000000016</v>
      </c>
    </row>
    <row r="10969" spans="1:5" x14ac:dyDescent="0.35">
      <c r="A10969">
        <v>1259.9439520000001</v>
      </c>
      <c r="B10969">
        <v>0</v>
      </c>
      <c r="C10969">
        <v>22.636641000000001</v>
      </c>
      <c r="D10969">
        <v>22.742104000000001</v>
      </c>
      <c r="E10969">
        <f t="shared" si="171"/>
        <v>0.10546300000000031</v>
      </c>
    </row>
    <row r="10970" spans="1:5" x14ac:dyDescent="0.35">
      <c r="A10970">
        <v>1260.0560129999999</v>
      </c>
      <c r="B10970">
        <v>0</v>
      </c>
      <c r="C10970">
        <v>22.636187</v>
      </c>
      <c r="D10970">
        <v>22.741952000000001</v>
      </c>
      <c r="E10970">
        <f t="shared" si="171"/>
        <v>0.10576500000000166</v>
      </c>
    </row>
    <row r="10971" spans="1:5" x14ac:dyDescent="0.35">
      <c r="A10971">
        <v>1260.1768</v>
      </c>
      <c r="B10971">
        <v>0</v>
      </c>
      <c r="C10971">
        <v>22.635701999999998</v>
      </c>
      <c r="D10971">
        <v>22.741941000000001</v>
      </c>
      <c r="E10971">
        <f t="shared" si="171"/>
        <v>0.10623900000000219</v>
      </c>
    </row>
    <row r="10972" spans="1:5" x14ac:dyDescent="0.35">
      <c r="A10972">
        <v>1260.2947380000001</v>
      </c>
      <c r="B10972">
        <v>0</v>
      </c>
      <c r="C10972">
        <v>22.635197999999999</v>
      </c>
      <c r="D10972">
        <v>22.741883999999999</v>
      </c>
      <c r="E10972">
        <f t="shared" si="171"/>
        <v>0.10668599999999984</v>
      </c>
    </row>
    <row r="10973" spans="1:5" x14ac:dyDescent="0.35">
      <c r="A10973">
        <v>1260.4046740000001</v>
      </c>
      <c r="B10973">
        <v>0</v>
      </c>
      <c r="C10973">
        <v>22.634924000000002</v>
      </c>
      <c r="D10973">
        <v>22.741724999999999</v>
      </c>
      <c r="E10973">
        <f t="shared" si="171"/>
        <v>0.10680099999999726</v>
      </c>
    </row>
    <row r="10974" spans="1:5" x14ac:dyDescent="0.35">
      <c r="A10974">
        <v>1260.5132020000001</v>
      </c>
      <c r="B10974">
        <v>0</v>
      </c>
      <c r="C10974">
        <v>22.634556</v>
      </c>
      <c r="D10974">
        <v>22.741796000000001</v>
      </c>
      <c r="E10974">
        <f t="shared" si="171"/>
        <v>0.10724000000000089</v>
      </c>
    </row>
    <row r="10975" spans="1:5" x14ac:dyDescent="0.35">
      <c r="A10975">
        <v>1260.632779</v>
      </c>
      <c r="B10975">
        <v>0</v>
      </c>
      <c r="C10975">
        <v>22.634315999999998</v>
      </c>
      <c r="D10975">
        <v>22.741648999999999</v>
      </c>
      <c r="E10975">
        <f t="shared" si="171"/>
        <v>0.10733300000000057</v>
      </c>
    </row>
    <row r="10976" spans="1:5" x14ac:dyDescent="0.35">
      <c r="A10976">
        <v>1260.7475380000001</v>
      </c>
      <c r="B10976">
        <v>0</v>
      </c>
      <c r="C10976">
        <v>22.634015000000002</v>
      </c>
      <c r="D10976">
        <v>22.741630000000001</v>
      </c>
      <c r="E10976">
        <f t="shared" si="171"/>
        <v>0.10761499999999913</v>
      </c>
    </row>
    <row r="10977" spans="1:5" x14ac:dyDescent="0.35">
      <c r="A10977">
        <v>1260.858688</v>
      </c>
      <c r="B10977">
        <v>0</v>
      </c>
      <c r="C10977">
        <v>22.633586999999999</v>
      </c>
      <c r="D10977">
        <v>22.741546</v>
      </c>
      <c r="E10977">
        <f t="shared" si="171"/>
        <v>0.10795900000000103</v>
      </c>
    </row>
    <row r="10978" spans="1:5" x14ac:dyDescent="0.35">
      <c r="A10978">
        <v>1260.9759120000001</v>
      </c>
      <c r="B10978">
        <v>0</v>
      </c>
      <c r="C10978">
        <v>22.633029000000001</v>
      </c>
      <c r="D10978">
        <v>22.741433000000001</v>
      </c>
      <c r="E10978">
        <f t="shared" si="171"/>
        <v>0.10840400000000017</v>
      </c>
    </row>
    <row r="10979" spans="1:5" x14ac:dyDescent="0.35">
      <c r="A10979">
        <v>1261.0881569999999</v>
      </c>
      <c r="B10979">
        <v>0</v>
      </c>
      <c r="C10979">
        <v>22.632618000000001</v>
      </c>
      <c r="D10979">
        <v>22.741423000000001</v>
      </c>
      <c r="E10979">
        <f t="shared" si="171"/>
        <v>0.10880500000000026</v>
      </c>
    </row>
    <row r="10980" spans="1:5" x14ac:dyDescent="0.35">
      <c r="A10980">
        <v>1261.199433</v>
      </c>
      <c r="B10980">
        <v>0</v>
      </c>
      <c r="C10980">
        <v>22.632359999999998</v>
      </c>
      <c r="D10980">
        <v>22.741298</v>
      </c>
      <c r="E10980">
        <f t="shared" si="171"/>
        <v>0.10893800000000198</v>
      </c>
    </row>
    <row r="10981" spans="1:5" x14ac:dyDescent="0.35">
      <c r="A10981">
        <v>1261.310802</v>
      </c>
      <c r="B10981">
        <v>0</v>
      </c>
      <c r="C10981">
        <v>22.632223</v>
      </c>
      <c r="D10981">
        <v>22.741326999999998</v>
      </c>
      <c r="E10981">
        <f t="shared" si="171"/>
        <v>0.10910399999999854</v>
      </c>
    </row>
    <row r="10982" spans="1:5" x14ac:dyDescent="0.35">
      <c r="A10982">
        <v>1261.4232300000001</v>
      </c>
      <c r="B10982">
        <v>0</v>
      </c>
      <c r="C10982">
        <v>22.632252999999999</v>
      </c>
      <c r="D10982">
        <v>22.74126</v>
      </c>
      <c r="E10982">
        <f t="shared" si="171"/>
        <v>0.10900700000000185</v>
      </c>
    </row>
    <row r="10983" spans="1:5" x14ac:dyDescent="0.35">
      <c r="A10983">
        <v>1261.5364039999999</v>
      </c>
      <c r="B10983">
        <v>0</v>
      </c>
      <c r="C10983">
        <v>22.632323</v>
      </c>
      <c r="D10983">
        <v>22.741251999999999</v>
      </c>
      <c r="E10983">
        <f t="shared" si="171"/>
        <v>0.10892899999999983</v>
      </c>
    </row>
    <row r="10984" spans="1:5" x14ac:dyDescent="0.35">
      <c r="A10984">
        <v>1261.6491579999999</v>
      </c>
      <c r="B10984">
        <v>0</v>
      </c>
      <c r="C10984">
        <v>22.632459999999998</v>
      </c>
      <c r="D10984">
        <v>22.741185999999999</v>
      </c>
      <c r="E10984">
        <f t="shared" si="171"/>
        <v>0.10872600000000077</v>
      </c>
    </row>
    <row r="10985" spans="1:5" x14ac:dyDescent="0.35">
      <c r="A10985">
        <v>1261.7623719999999</v>
      </c>
      <c r="B10985">
        <v>0</v>
      </c>
      <c r="C10985">
        <v>22.632546000000001</v>
      </c>
      <c r="D10985">
        <v>22.741119000000001</v>
      </c>
      <c r="E10985">
        <f t="shared" si="171"/>
        <v>0.10857299999999981</v>
      </c>
    </row>
    <row r="10986" spans="1:5" x14ac:dyDescent="0.35">
      <c r="A10986">
        <v>1261.8729519999999</v>
      </c>
      <c r="B10986">
        <v>0</v>
      </c>
      <c r="C10986">
        <v>22.632656999999998</v>
      </c>
      <c r="D10986">
        <v>22.741052</v>
      </c>
      <c r="E10986">
        <f t="shared" si="171"/>
        <v>0.10839500000000157</v>
      </c>
    </row>
    <row r="10987" spans="1:5" x14ac:dyDescent="0.35">
      <c r="A10987">
        <v>1261.98965</v>
      </c>
      <c r="B10987">
        <v>0</v>
      </c>
      <c r="C10987">
        <v>22.632718000000001</v>
      </c>
      <c r="D10987">
        <v>22.741049</v>
      </c>
      <c r="E10987">
        <f t="shared" si="171"/>
        <v>0.10833099999999973</v>
      </c>
    </row>
    <row r="10988" spans="1:5" x14ac:dyDescent="0.35">
      <c r="A10988">
        <v>1262.103325</v>
      </c>
      <c r="B10988">
        <v>0</v>
      </c>
      <c r="C10988">
        <v>22.632822000000001</v>
      </c>
      <c r="D10988">
        <v>22.740960000000001</v>
      </c>
      <c r="E10988">
        <f t="shared" si="171"/>
        <v>0.10813800000000029</v>
      </c>
    </row>
    <row r="10989" spans="1:5" x14ac:dyDescent="0.35">
      <c r="A10989">
        <v>1262.221254</v>
      </c>
      <c r="B10989">
        <v>0</v>
      </c>
      <c r="C10989">
        <v>22.633012000000001</v>
      </c>
      <c r="D10989">
        <v>22.740888000000002</v>
      </c>
      <c r="E10989">
        <f t="shared" si="171"/>
        <v>0.10787600000000097</v>
      </c>
    </row>
    <row r="10990" spans="1:5" x14ac:dyDescent="0.35">
      <c r="A10990">
        <v>1262.3291919999999</v>
      </c>
      <c r="B10990">
        <v>0</v>
      </c>
      <c r="C10990">
        <v>22.633237000000001</v>
      </c>
      <c r="D10990">
        <v>22.740887000000001</v>
      </c>
      <c r="E10990">
        <f t="shared" si="171"/>
        <v>0.10764999999999958</v>
      </c>
    </row>
    <row r="10991" spans="1:5" x14ac:dyDescent="0.35">
      <c r="A10991">
        <v>1262.4376749999999</v>
      </c>
      <c r="B10991">
        <v>0</v>
      </c>
      <c r="C10991">
        <v>22.633244000000001</v>
      </c>
      <c r="D10991">
        <v>22.740983</v>
      </c>
      <c r="E10991">
        <f t="shared" si="171"/>
        <v>0.1077389999999987</v>
      </c>
    </row>
    <row r="10992" spans="1:5" x14ac:dyDescent="0.35">
      <c r="A10992">
        <v>1262.550389</v>
      </c>
      <c r="B10992">
        <v>0</v>
      </c>
      <c r="C10992">
        <v>22.633405</v>
      </c>
      <c r="D10992">
        <v>22.740749999999998</v>
      </c>
      <c r="E10992">
        <f t="shared" si="171"/>
        <v>0.10734499999999869</v>
      </c>
    </row>
    <row r="10993" spans="1:5" x14ac:dyDescent="0.35">
      <c r="A10993">
        <v>1262.6675009999999</v>
      </c>
      <c r="B10993">
        <v>0</v>
      </c>
      <c r="C10993">
        <v>22.633616</v>
      </c>
      <c r="D10993">
        <v>22.740675</v>
      </c>
      <c r="E10993">
        <f t="shared" si="171"/>
        <v>0.10705899999999957</v>
      </c>
    </row>
    <row r="10994" spans="1:5" x14ac:dyDescent="0.35">
      <c r="A10994">
        <v>1262.7770109999999</v>
      </c>
      <c r="B10994">
        <v>0</v>
      </c>
      <c r="C10994">
        <v>22.633737</v>
      </c>
      <c r="D10994">
        <v>22.74062</v>
      </c>
      <c r="E10994">
        <f t="shared" si="171"/>
        <v>0.10688299999999984</v>
      </c>
    </row>
    <row r="10995" spans="1:5" x14ac:dyDescent="0.35">
      <c r="A10995">
        <v>1262.8905709999999</v>
      </c>
      <c r="B10995">
        <v>0</v>
      </c>
      <c r="C10995">
        <v>22.633815999999999</v>
      </c>
      <c r="D10995">
        <v>22.740604000000001</v>
      </c>
      <c r="E10995">
        <f t="shared" si="171"/>
        <v>0.10678800000000166</v>
      </c>
    </row>
    <row r="10996" spans="1:5" x14ac:dyDescent="0.35">
      <c r="A10996">
        <v>1263.006842</v>
      </c>
      <c r="B10996">
        <v>0</v>
      </c>
      <c r="C10996">
        <v>22.633875</v>
      </c>
      <c r="D10996">
        <v>22.740566999999999</v>
      </c>
      <c r="E10996">
        <f t="shared" si="171"/>
        <v>0.1066919999999989</v>
      </c>
    </row>
    <row r="10997" spans="1:5" x14ac:dyDescent="0.35">
      <c r="A10997">
        <v>1263.119807</v>
      </c>
      <c r="B10997">
        <v>0</v>
      </c>
      <c r="C10997">
        <v>22.633862000000001</v>
      </c>
      <c r="D10997">
        <v>22.740468</v>
      </c>
      <c r="E10997">
        <f t="shared" si="171"/>
        <v>0.10660599999999931</v>
      </c>
    </row>
    <row r="10998" spans="1:5" x14ac:dyDescent="0.35">
      <c r="A10998">
        <v>1263.234422</v>
      </c>
      <c r="B10998">
        <v>0</v>
      </c>
      <c r="C10998">
        <v>22.633848</v>
      </c>
      <c r="D10998">
        <v>22.740442000000002</v>
      </c>
      <c r="E10998">
        <f t="shared" si="171"/>
        <v>0.10659400000000119</v>
      </c>
    </row>
    <row r="10999" spans="1:5" x14ac:dyDescent="0.35">
      <c r="A10999">
        <v>1263.3504829999999</v>
      </c>
      <c r="B10999">
        <v>0</v>
      </c>
      <c r="C10999">
        <v>22.633738999999998</v>
      </c>
      <c r="D10999">
        <v>22.740428999999999</v>
      </c>
      <c r="E10999">
        <f t="shared" si="171"/>
        <v>0.1066900000000004</v>
      </c>
    </row>
    <row r="11000" spans="1:5" x14ac:dyDescent="0.35">
      <c r="A11000">
        <v>1263.4636579999999</v>
      </c>
      <c r="B11000">
        <v>0</v>
      </c>
      <c r="C11000">
        <v>22.633638000000001</v>
      </c>
      <c r="D11000">
        <v>22.740276999999999</v>
      </c>
      <c r="E11000">
        <f t="shared" si="171"/>
        <v>0.10663899999999771</v>
      </c>
    </row>
    <row r="11001" spans="1:5" x14ac:dyDescent="0.35">
      <c r="A11001">
        <v>1263.582584</v>
      </c>
      <c r="B11001">
        <v>0</v>
      </c>
      <c r="C11001">
        <v>22.633459999999999</v>
      </c>
      <c r="D11001">
        <v>22.740292</v>
      </c>
      <c r="E11001">
        <f t="shared" si="171"/>
        <v>0.1068320000000007</v>
      </c>
    </row>
    <row r="11002" spans="1:5" x14ac:dyDescent="0.35">
      <c r="A11002">
        <v>1263.7002259999999</v>
      </c>
      <c r="B11002">
        <v>0</v>
      </c>
      <c r="C11002">
        <v>22.633140000000001</v>
      </c>
      <c r="D11002">
        <v>22.740207999999999</v>
      </c>
      <c r="E11002">
        <f t="shared" si="171"/>
        <v>0.10706799999999816</v>
      </c>
    </row>
    <row r="11003" spans="1:5" x14ac:dyDescent="0.35">
      <c r="A11003">
        <v>1263.8121719999999</v>
      </c>
      <c r="B11003">
        <v>0</v>
      </c>
      <c r="C11003">
        <v>22.632878999999999</v>
      </c>
      <c r="D11003">
        <v>22.740157</v>
      </c>
      <c r="E11003">
        <f t="shared" si="171"/>
        <v>0.10727800000000087</v>
      </c>
    </row>
    <row r="11004" spans="1:5" x14ac:dyDescent="0.35">
      <c r="A11004">
        <v>1263.931118</v>
      </c>
      <c r="B11004">
        <v>0</v>
      </c>
      <c r="C11004">
        <v>22.632670000000001</v>
      </c>
      <c r="D11004">
        <v>22.740127000000001</v>
      </c>
      <c r="E11004">
        <f t="shared" si="171"/>
        <v>0.10745700000000014</v>
      </c>
    </row>
    <row r="11005" spans="1:5" x14ac:dyDescent="0.35">
      <c r="A11005">
        <v>1264.04206</v>
      </c>
      <c r="B11005">
        <v>0</v>
      </c>
      <c r="C11005">
        <v>22.632534</v>
      </c>
      <c r="D11005">
        <v>22.740114999999999</v>
      </c>
      <c r="E11005">
        <f t="shared" si="171"/>
        <v>0.1075809999999997</v>
      </c>
    </row>
    <row r="11006" spans="1:5" x14ac:dyDescent="0.35">
      <c r="A11006">
        <v>1264.1607919999999</v>
      </c>
      <c r="B11006">
        <v>0</v>
      </c>
      <c r="C11006">
        <v>22.632504000000001</v>
      </c>
      <c r="D11006">
        <v>22.739992999999998</v>
      </c>
      <c r="E11006">
        <f t="shared" si="171"/>
        <v>0.1074889999999975</v>
      </c>
    </row>
    <row r="11007" spans="1:5" x14ac:dyDescent="0.35">
      <c r="A11007">
        <v>1264.278638</v>
      </c>
      <c r="B11007">
        <v>0</v>
      </c>
      <c r="C11007">
        <v>22.632332999999999</v>
      </c>
      <c r="D11007">
        <v>22.739910999999999</v>
      </c>
      <c r="E11007">
        <f t="shared" si="171"/>
        <v>0.10757800000000017</v>
      </c>
    </row>
    <row r="11008" spans="1:5" x14ac:dyDescent="0.35">
      <c r="A11008">
        <v>1264.397487</v>
      </c>
      <c r="B11008">
        <v>0</v>
      </c>
      <c r="C11008">
        <v>22.632290999999999</v>
      </c>
      <c r="D11008">
        <v>22.739922</v>
      </c>
      <c r="E11008">
        <f t="shared" si="171"/>
        <v>0.10763100000000136</v>
      </c>
    </row>
    <row r="11009" spans="1:5" x14ac:dyDescent="0.35">
      <c r="A11009">
        <v>1264.516114</v>
      </c>
      <c r="B11009">
        <v>0</v>
      </c>
      <c r="C11009">
        <v>22.632242999999999</v>
      </c>
      <c r="D11009">
        <v>22.739805</v>
      </c>
      <c r="E11009">
        <f t="shared" si="171"/>
        <v>0.10756200000000149</v>
      </c>
    </row>
    <row r="11010" spans="1:5" x14ac:dyDescent="0.35">
      <c r="A11010">
        <v>1264.6325489999999</v>
      </c>
      <c r="B11010">
        <v>0</v>
      </c>
      <c r="C11010">
        <v>22.632207000000001</v>
      </c>
      <c r="D11010">
        <v>22.73976</v>
      </c>
      <c r="E11010">
        <f t="shared" si="171"/>
        <v>0.10755299999999934</v>
      </c>
    </row>
    <row r="11011" spans="1:5" x14ac:dyDescent="0.35">
      <c r="A11011">
        <v>1264.751354</v>
      </c>
      <c r="B11011">
        <v>0</v>
      </c>
      <c r="C11011">
        <v>22.632235999999999</v>
      </c>
      <c r="D11011">
        <v>22.739750000000001</v>
      </c>
      <c r="E11011">
        <f t="shared" ref="E11011:E11074" si="172">D11011-C11011</f>
        <v>0.10751400000000189</v>
      </c>
    </row>
    <row r="11012" spans="1:5" x14ac:dyDescent="0.35">
      <c r="A11012">
        <v>1264.865751</v>
      </c>
      <c r="B11012">
        <v>0</v>
      </c>
      <c r="C11012">
        <v>22.632383000000001</v>
      </c>
      <c r="D11012">
        <v>22.739685999999999</v>
      </c>
      <c r="E11012">
        <f t="shared" si="172"/>
        <v>0.10730299999999815</v>
      </c>
    </row>
    <row r="11013" spans="1:5" x14ac:dyDescent="0.35">
      <c r="A11013">
        <v>1264.984688</v>
      </c>
      <c r="B11013">
        <v>0</v>
      </c>
      <c r="C11013">
        <v>22.632579</v>
      </c>
      <c r="D11013">
        <v>22.739591999999998</v>
      </c>
      <c r="E11013">
        <f t="shared" si="172"/>
        <v>0.10701299999999847</v>
      </c>
    </row>
    <row r="11014" spans="1:5" x14ac:dyDescent="0.35">
      <c r="A11014">
        <v>1265.0926260000001</v>
      </c>
      <c r="B11014">
        <v>0</v>
      </c>
      <c r="C11014">
        <v>22.632791999999998</v>
      </c>
      <c r="D11014">
        <v>22.739706999999999</v>
      </c>
      <c r="E11014">
        <f t="shared" si="172"/>
        <v>0.10691500000000076</v>
      </c>
    </row>
    <row r="11015" spans="1:5" x14ac:dyDescent="0.35">
      <c r="A11015">
        <v>1265.202149</v>
      </c>
      <c r="B11015">
        <v>0</v>
      </c>
      <c r="C11015">
        <v>22.63259</v>
      </c>
      <c r="D11015">
        <v>22.739777</v>
      </c>
      <c r="E11015">
        <f t="shared" si="172"/>
        <v>0.1071869999999997</v>
      </c>
    </row>
    <row r="11016" spans="1:5" x14ac:dyDescent="0.35">
      <c r="A11016">
        <v>1265.321128</v>
      </c>
      <c r="B11016">
        <v>0</v>
      </c>
      <c r="C11016">
        <v>22.63259</v>
      </c>
      <c r="D11016">
        <v>22.739509000000002</v>
      </c>
      <c r="E11016">
        <f t="shared" si="172"/>
        <v>0.10691900000000132</v>
      </c>
    </row>
    <row r="11017" spans="1:5" x14ac:dyDescent="0.35">
      <c r="A11017">
        <v>1265.4389120000001</v>
      </c>
      <c r="B11017">
        <v>0</v>
      </c>
      <c r="C11017">
        <v>22.632660000000001</v>
      </c>
      <c r="D11017">
        <v>22.739412999999999</v>
      </c>
      <c r="E11017">
        <f t="shared" si="172"/>
        <v>0.10675299999999766</v>
      </c>
    </row>
    <row r="11018" spans="1:5" x14ac:dyDescent="0.35">
      <c r="A11018">
        <v>1265.5548349999999</v>
      </c>
      <c r="B11018">
        <v>0</v>
      </c>
      <c r="C11018">
        <v>22.632556999999998</v>
      </c>
      <c r="D11018">
        <v>22.739312999999999</v>
      </c>
      <c r="E11018">
        <f t="shared" si="172"/>
        <v>0.10675600000000074</v>
      </c>
    </row>
    <row r="11019" spans="1:5" x14ac:dyDescent="0.35">
      <c r="A11019">
        <v>1265.6620539999999</v>
      </c>
      <c r="B11019">
        <v>0</v>
      </c>
      <c r="C11019">
        <v>22.632321999999998</v>
      </c>
      <c r="D11019">
        <v>22.739384999999999</v>
      </c>
      <c r="E11019">
        <f t="shared" si="172"/>
        <v>0.10706300000000013</v>
      </c>
    </row>
    <row r="11020" spans="1:5" x14ac:dyDescent="0.35">
      <c r="A11020">
        <v>1265.7695679999999</v>
      </c>
      <c r="B11020">
        <v>0</v>
      </c>
      <c r="C11020">
        <v>22.632133</v>
      </c>
      <c r="D11020">
        <v>22.739293</v>
      </c>
      <c r="E11020">
        <f t="shared" si="172"/>
        <v>0.10716000000000037</v>
      </c>
    </row>
    <row r="11021" spans="1:5" x14ac:dyDescent="0.35">
      <c r="A11021">
        <v>1265.886254</v>
      </c>
      <c r="B11021">
        <v>0</v>
      </c>
      <c r="C11021">
        <v>22.631954</v>
      </c>
      <c r="D11021">
        <v>22.739263999999999</v>
      </c>
      <c r="E11021">
        <f t="shared" si="172"/>
        <v>0.10730999999999824</v>
      </c>
    </row>
    <row r="11022" spans="1:5" x14ac:dyDescent="0.35">
      <c r="A11022">
        <v>1265.9992119999999</v>
      </c>
      <c r="B11022">
        <v>0</v>
      </c>
      <c r="C11022">
        <v>22.631829</v>
      </c>
      <c r="D11022">
        <v>22.739111000000001</v>
      </c>
      <c r="E11022">
        <f t="shared" si="172"/>
        <v>0.10728200000000143</v>
      </c>
    </row>
    <row r="11023" spans="1:5" x14ac:dyDescent="0.35">
      <c r="A11023">
        <v>1266.107131</v>
      </c>
      <c r="B11023">
        <v>0</v>
      </c>
      <c r="C11023">
        <v>22.631786999999999</v>
      </c>
      <c r="D11023">
        <v>22.739094000000001</v>
      </c>
      <c r="E11023">
        <f t="shared" si="172"/>
        <v>0.10730700000000226</v>
      </c>
    </row>
    <row r="11024" spans="1:5" x14ac:dyDescent="0.35">
      <c r="A11024">
        <v>1266.2140879999999</v>
      </c>
      <c r="B11024">
        <v>0</v>
      </c>
      <c r="C11024">
        <v>22.631592999999999</v>
      </c>
      <c r="D11024">
        <v>22.739203</v>
      </c>
      <c r="E11024">
        <f t="shared" si="172"/>
        <v>0.10761000000000109</v>
      </c>
    </row>
    <row r="11025" spans="1:5" x14ac:dyDescent="0.35">
      <c r="A11025">
        <v>1266.3221900000001</v>
      </c>
      <c r="B11025">
        <v>0</v>
      </c>
      <c r="C11025">
        <v>22.631297</v>
      </c>
      <c r="D11025">
        <v>22.739097000000001</v>
      </c>
      <c r="E11025">
        <f t="shared" si="172"/>
        <v>0.10780000000000101</v>
      </c>
    </row>
    <row r="11026" spans="1:5" x14ac:dyDescent="0.35">
      <c r="A11026">
        <v>1266.43451</v>
      </c>
      <c r="B11026">
        <v>0</v>
      </c>
      <c r="C11026">
        <v>22.630911000000001</v>
      </c>
      <c r="D11026">
        <v>22.739068</v>
      </c>
      <c r="E11026">
        <f t="shared" si="172"/>
        <v>0.1081569999999985</v>
      </c>
    </row>
    <row r="11027" spans="1:5" x14ac:dyDescent="0.35">
      <c r="A11027">
        <v>1266.5552540000001</v>
      </c>
      <c r="B11027">
        <v>0</v>
      </c>
      <c r="C11027">
        <v>22.630680000000002</v>
      </c>
      <c r="D11027">
        <v>22.738931000000001</v>
      </c>
      <c r="E11027">
        <f t="shared" si="172"/>
        <v>0.10825099999999921</v>
      </c>
    </row>
    <row r="11028" spans="1:5" x14ac:dyDescent="0.35">
      <c r="A11028">
        <v>1266.6726180000001</v>
      </c>
      <c r="B11028">
        <v>0</v>
      </c>
      <c r="C11028">
        <v>22.630468</v>
      </c>
      <c r="D11028">
        <v>22.738900999999998</v>
      </c>
      <c r="E11028">
        <f t="shared" si="172"/>
        <v>0.108432999999998</v>
      </c>
    </row>
    <row r="11029" spans="1:5" x14ac:dyDescent="0.35">
      <c r="A11029">
        <v>1266.7896920000001</v>
      </c>
      <c r="B11029">
        <v>0</v>
      </c>
      <c r="C11029">
        <v>22.630362000000002</v>
      </c>
      <c r="D11029">
        <v>22.738897000000001</v>
      </c>
      <c r="E11029">
        <f t="shared" si="172"/>
        <v>0.10853499999999983</v>
      </c>
    </row>
    <row r="11030" spans="1:5" x14ac:dyDescent="0.35">
      <c r="A11030">
        <v>1266.8986299999999</v>
      </c>
      <c r="B11030">
        <v>0</v>
      </c>
      <c r="C11030">
        <v>22.630371</v>
      </c>
      <c r="D11030">
        <v>22.73874</v>
      </c>
      <c r="E11030">
        <f t="shared" si="172"/>
        <v>0.10836899999999972</v>
      </c>
    </row>
    <row r="11031" spans="1:5" x14ac:dyDescent="0.35">
      <c r="A11031">
        <v>1267.0084380000001</v>
      </c>
      <c r="B11031">
        <v>0</v>
      </c>
      <c r="C11031">
        <v>22.630139</v>
      </c>
      <c r="D11031">
        <v>22.738776999999999</v>
      </c>
      <c r="E11031">
        <f t="shared" si="172"/>
        <v>0.10863799999999912</v>
      </c>
    </row>
    <row r="11032" spans="1:5" x14ac:dyDescent="0.35">
      <c r="A11032">
        <v>1267.125012</v>
      </c>
      <c r="B11032">
        <v>0</v>
      </c>
      <c r="C11032">
        <v>22.630061999999999</v>
      </c>
      <c r="D11032">
        <v>22.738647</v>
      </c>
      <c r="E11032">
        <f t="shared" si="172"/>
        <v>0.10858500000000149</v>
      </c>
    </row>
    <row r="11033" spans="1:5" x14ac:dyDescent="0.35">
      <c r="A11033">
        <v>1267.237885</v>
      </c>
      <c r="B11033">
        <v>0</v>
      </c>
      <c r="C11033">
        <v>22.629892000000002</v>
      </c>
      <c r="D11033">
        <v>22.73855</v>
      </c>
      <c r="E11033">
        <f t="shared" si="172"/>
        <v>0.10865799999999837</v>
      </c>
    </row>
    <row r="11034" spans="1:5" x14ac:dyDescent="0.35">
      <c r="A11034">
        <v>1267.3538149999999</v>
      </c>
      <c r="B11034">
        <v>0</v>
      </c>
      <c r="C11034">
        <v>22.629746000000001</v>
      </c>
      <c r="D11034">
        <v>22.738585</v>
      </c>
      <c r="E11034">
        <f t="shared" si="172"/>
        <v>0.10883899999999969</v>
      </c>
    </row>
    <row r="11035" spans="1:5" x14ac:dyDescent="0.35">
      <c r="A11035">
        <v>1267.460752</v>
      </c>
      <c r="B11035">
        <v>0</v>
      </c>
      <c r="C11035">
        <v>22.629691999999999</v>
      </c>
      <c r="D11035">
        <v>22.738578</v>
      </c>
      <c r="E11035">
        <f t="shared" si="172"/>
        <v>0.10888600000000181</v>
      </c>
    </row>
    <row r="11036" spans="1:5" x14ac:dyDescent="0.35">
      <c r="A11036">
        <v>1267.567691</v>
      </c>
      <c r="B11036">
        <v>0</v>
      </c>
      <c r="C11036">
        <v>22.62941</v>
      </c>
      <c r="D11036">
        <v>22.738614999999999</v>
      </c>
      <c r="E11036">
        <f t="shared" si="172"/>
        <v>0.10920499999999933</v>
      </c>
    </row>
    <row r="11037" spans="1:5" x14ac:dyDescent="0.35">
      <c r="A11037">
        <v>1267.676629</v>
      </c>
      <c r="B11037">
        <v>0</v>
      </c>
      <c r="C11037">
        <v>22.629284999999999</v>
      </c>
      <c r="D11037">
        <v>22.738575999999998</v>
      </c>
      <c r="E11037">
        <f t="shared" si="172"/>
        <v>0.10929099999999892</v>
      </c>
    </row>
    <row r="11038" spans="1:5" x14ac:dyDescent="0.35">
      <c r="A11038">
        <v>1267.7835669999999</v>
      </c>
      <c r="B11038">
        <v>0</v>
      </c>
      <c r="C11038">
        <v>22.628962000000001</v>
      </c>
      <c r="D11038">
        <v>22.738536</v>
      </c>
      <c r="E11038">
        <f t="shared" si="172"/>
        <v>0.10957399999999851</v>
      </c>
    </row>
    <row r="11039" spans="1:5" x14ac:dyDescent="0.35">
      <c r="A11039">
        <v>1267.8905050000001</v>
      </c>
      <c r="B11039">
        <v>0</v>
      </c>
      <c r="C11039">
        <v>22.628616999999998</v>
      </c>
      <c r="D11039">
        <v>22.738509000000001</v>
      </c>
      <c r="E11039">
        <f t="shared" si="172"/>
        <v>0.1098920000000021</v>
      </c>
    </row>
    <row r="11040" spans="1:5" x14ac:dyDescent="0.35">
      <c r="A11040">
        <v>1267.9984609999999</v>
      </c>
      <c r="B11040">
        <v>0</v>
      </c>
      <c r="C11040">
        <v>22.628420999999999</v>
      </c>
      <c r="D11040">
        <v>22.738401</v>
      </c>
      <c r="E11040">
        <f t="shared" si="172"/>
        <v>0.10998000000000019</v>
      </c>
    </row>
    <row r="11041" spans="1:5" x14ac:dyDescent="0.35">
      <c r="A11041">
        <v>1268.1056659999999</v>
      </c>
      <c r="B11041">
        <v>0</v>
      </c>
      <c r="C11041">
        <v>22.628157000000002</v>
      </c>
      <c r="D11041">
        <v>22.738403999999999</v>
      </c>
      <c r="E11041">
        <f t="shared" si="172"/>
        <v>0.11024699999999754</v>
      </c>
    </row>
    <row r="11042" spans="1:5" x14ac:dyDescent="0.35">
      <c r="A11042">
        <v>1268.2125820000001</v>
      </c>
      <c r="B11042">
        <v>0</v>
      </c>
      <c r="C11042">
        <v>22.627842000000001</v>
      </c>
      <c r="D11042">
        <v>22.738247000000001</v>
      </c>
      <c r="E11042">
        <f t="shared" si="172"/>
        <v>0.11040500000000009</v>
      </c>
    </row>
    <row r="11043" spans="1:5" x14ac:dyDescent="0.35">
      <c r="A11043">
        <v>1268.320835</v>
      </c>
      <c r="B11043">
        <v>0</v>
      </c>
      <c r="C11043">
        <v>22.627544</v>
      </c>
      <c r="D11043">
        <v>22.738194</v>
      </c>
      <c r="E11043">
        <f t="shared" si="172"/>
        <v>0.11064999999999969</v>
      </c>
    </row>
    <row r="11044" spans="1:5" x14ac:dyDescent="0.35">
      <c r="A11044">
        <v>1268.432194</v>
      </c>
      <c r="B11044">
        <v>0</v>
      </c>
      <c r="C11044">
        <v>22.627331000000002</v>
      </c>
      <c r="D11044">
        <v>22.738109000000001</v>
      </c>
      <c r="E11044">
        <f t="shared" si="172"/>
        <v>0.11077799999999982</v>
      </c>
    </row>
    <row r="11045" spans="1:5" x14ac:dyDescent="0.35">
      <c r="A11045">
        <v>1268.543134</v>
      </c>
      <c r="B11045">
        <v>0</v>
      </c>
      <c r="C11045">
        <v>22.627085000000001</v>
      </c>
      <c r="D11045">
        <v>22.738035</v>
      </c>
      <c r="E11045">
        <f t="shared" si="172"/>
        <v>0.11094999999999899</v>
      </c>
    </row>
    <row r="11046" spans="1:5" x14ac:dyDescent="0.35">
      <c r="A11046">
        <v>1268.6510679999999</v>
      </c>
      <c r="B11046">
        <v>0</v>
      </c>
      <c r="C11046">
        <v>22.626888999999998</v>
      </c>
      <c r="D11046">
        <v>22.738098999999998</v>
      </c>
      <c r="E11046">
        <f t="shared" si="172"/>
        <v>0.11120999999999981</v>
      </c>
    </row>
    <row r="11047" spans="1:5" x14ac:dyDescent="0.35">
      <c r="A11047">
        <v>1268.7600050000001</v>
      </c>
      <c r="B11047">
        <v>0</v>
      </c>
      <c r="C11047">
        <v>22.626702999999999</v>
      </c>
      <c r="D11047">
        <v>22.738016999999999</v>
      </c>
      <c r="E11047">
        <f t="shared" si="172"/>
        <v>0.11131400000000014</v>
      </c>
    </row>
    <row r="11048" spans="1:5" x14ac:dyDescent="0.35">
      <c r="A11048">
        <v>1268.8679460000001</v>
      </c>
      <c r="B11048">
        <v>0</v>
      </c>
      <c r="C11048">
        <v>22.626628</v>
      </c>
      <c r="D11048">
        <v>22.737981999999999</v>
      </c>
      <c r="E11048">
        <f t="shared" si="172"/>
        <v>0.11135399999999862</v>
      </c>
    </row>
    <row r="11049" spans="1:5" x14ac:dyDescent="0.35">
      <c r="A11049">
        <v>1268.973882</v>
      </c>
      <c r="B11049">
        <v>0</v>
      </c>
      <c r="C11049">
        <v>22.626576</v>
      </c>
      <c r="D11049">
        <v>22.737971999999999</v>
      </c>
      <c r="E11049">
        <f t="shared" si="172"/>
        <v>0.11139599999999916</v>
      </c>
    </row>
    <row r="11050" spans="1:5" x14ac:dyDescent="0.35">
      <c r="A11050">
        <v>1269.0818389999999</v>
      </c>
      <c r="B11050">
        <v>0</v>
      </c>
      <c r="C11050">
        <v>22.626484000000001</v>
      </c>
      <c r="D11050">
        <v>22.737932000000001</v>
      </c>
      <c r="E11050">
        <f t="shared" si="172"/>
        <v>0.11144799999999933</v>
      </c>
    </row>
    <row r="11051" spans="1:5" x14ac:dyDescent="0.35">
      <c r="A11051">
        <v>1269.188758</v>
      </c>
      <c r="B11051">
        <v>0</v>
      </c>
      <c r="C11051">
        <v>22.626512999999999</v>
      </c>
      <c r="D11051">
        <v>22.737922000000001</v>
      </c>
      <c r="E11051">
        <f t="shared" si="172"/>
        <v>0.11140900000000187</v>
      </c>
    </row>
    <row r="11052" spans="1:5" x14ac:dyDescent="0.35">
      <c r="A11052">
        <v>1269.295697</v>
      </c>
      <c r="B11052">
        <v>0</v>
      </c>
      <c r="C11052">
        <v>22.626463000000001</v>
      </c>
      <c r="D11052">
        <v>22.737883</v>
      </c>
      <c r="E11052">
        <f t="shared" si="172"/>
        <v>0.11141999999999896</v>
      </c>
    </row>
    <row r="11053" spans="1:5" x14ac:dyDescent="0.35">
      <c r="A11053">
        <v>1269.4016449999999</v>
      </c>
      <c r="B11053">
        <v>0</v>
      </c>
      <c r="C11053">
        <v>22.626207999999998</v>
      </c>
      <c r="D11053">
        <v>22.737812000000002</v>
      </c>
      <c r="E11053">
        <f t="shared" si="172"/>
        <v>0.11160400000000337</v>
      </c>
    </row>
    <row r="11054" spans="1:5" x14ac:dyDescent="0.35">
      <c r="A11054">
        <v>1269.509573</v>
      </c>
      <c r="B11054">
        <v>0</v>
      </c>
      <c r="C11054">
        <v>22.626003999999998</v>
      </c>
      <c r="D11054">
        <v>22.737777000000001</v>
      </c>
      <c r="E11054">
        <f t="shared" si="172"/>
        <v>0.11177300000000301</v>
      </c>
    </row>
    <row r="11055" spans="1:5" x14ac:dyDescent="0.35">
      <c r="A11055">
        <v>1269.617512</v>
      </c>
      <c r="B11055">
        <v>0</v>
      </c>
      <c r="C11055">
        <v>22.625775999999998</v>
      </c>
      <c r="D11055">
        <v>22.737749000000001</v>
      </c>
      <c r="E11055">
        <f t="shared" si="172"/>
        <v>0.11197300000000254</v>
      </c>
    </row>
    <row r="11056" spans="1:5" x14ac:dyDescent="0.35">
      <c r="A11056">
        <v>1269.724473</v>
      </c>
      <c r="B11056">
        <v>0</v>
      </c>
      <c r="C11056">
        <v>22.625533000000001</v>
      </c>
      <c r="D11056">
        <v>22.737598999999999</v>
      </c>
      <c r="E11056">
        <f t="shared" si="172"/>
        <v>0.11206599999999867</v>
      </c>
    </row>
    <row r="11057" spans="1:5" x14ac:dyDescent="0.35">
      <c r="A11057">
        <v>1269.832406</v>
      </c>
      <c r="B11057">
        <v>0</v>
      </c>
      <c r="C11057">
        <v>22.625201000000001</v>
      </c>
      <c r="D11057">
        <v>22.737606</v>
      </c>
      <c r="E11057">
        <f t="shared" si="172"/>
        <v>0.11240499999999898</v>
      </c>
    </row>
    <row r="11058" spans="1:5" x14ac:dyDescent="0.35">
      <c r="A11058">
        <v>1269.9404500000001</v>
      </c>
      <c r="B11058">
        <v>0</v>
      </c>
      <c r="C11058">
        <v>22.624898000000002</v>
      </c>
      <c r="D11058">
        <v>22.737542000000001</v>
      </c>
      <c r="E11058">
        <f t="shared" si="172"/>
        <v>0.11264399999999952</v>
      </c>
    </row>
    <row r="11059" spans="1:5" x14ac:dyDescent="0.35">
      <c r="A11059">
        <v>1270.0475719999999</v>
      </c>
      <c r="B11059">
        <v>0</v>
      </c>
      <c r="C11059">
        <v>22.624497000000002</v>
      </c>
      <c r="D11059">
        <v>22.737463999999999</v>
      </c>
      <c r="E11059">
        <f t="shared" si="172"/>
        <v>0.1129669999999976</v>
      </c>
    </row>
    <row r="11060" spans="1:5" x14ac:dyDescent="0.35">
      <c r="A11060">
        <v>1270.1603009999999</v>
      </c>
      <c r="B11060">
        <v>0</v>
      </c>
      <c r="C11060">
        <v>22.624186999999999</v>
      </c>
      <c r="D11060">
        <v>22.737276999999999</v>
      </c>
      <c r="E11060">
        <f t="shared" si="172"/>
        <v>0.11308999999999969</v>
      </c>
    </row>
    <row r="11061" spans="1:5" x14ac:dyDescent="0.35">
      <c r="A11061">
        <v>1270.273569</v>
      </c>
      <c r="B11061">
        <v>0</v>
      </c>
      <c r="C11061">
        <v>22.623949</v>
      </c>
      <c r="D11061">
        <v>22.737244</v>
      </c>
      <c r="E11061">
        <f t="shared" si="172"/>
        <v>0.11329500000000081</v>
      </c>
    </row>
    <row r="11062" spans="1:5" x14ac:dyDescent="0.35">
      <c r="A11062">
        <v>1270.3915059999999</v>
      </c>
      <c r="B11062">
        <v>0</v>
      </c>
      <c r="C11062">
        <v>22.623925</v>
      </c>
      <c r="D11062">
        <v>22.737189999999998</v>
      </c>
      <c r="E11062">
        <f t="shared" si="172"/>
        <v>0.11326499999999839</v>
      </c>
    </row>
    <row r="11063" spans="1:5" x14ac:dyDescent="0.35">
      <c r="A11063">
        <v>1270.498951</v>
      </c>
      <c r="B11063">
        <v>0</v>
      </c>
      <c r="C11063">
        <v>22.623944000000002</v>
      </c>
      <c r="D11063">
        <v>22.73724</v>
      </c>
      <c r="E11063">
        <f t="shared" si="172"/>
        <v>0.11329599999999829</v>
      </c>
    </row>
    <row r="11064" spans="1:5" x14ac:dyDescent="0.35">
      <c r="A11064">
        <v>1270.607068</v>
      </c>
      <c r="B11064">
        <v>0</v>
      </c>
      <c r="C11064">
        <v>22.623868000000002</v>
      </c>
      <c r="D11064">
        <v>22.737179000000001</v>
      </c>
      <c r="E11064">
        <f t="shared" si="172"/>
        <v>0.1133109999999995</v>
      </c>
    </row>
    <row r="11065" spans="1:5" x14ac:dyDescent="0.35">
      <c r="A11065">
        <v>1270.7198330000001</v>
      </c>
      <c r="B11065">
        <v>0</v>
      </c>
      <c r="C11065">
        <v>22.623871000000001</v>
      </c>
      <c r="D11065">
        <v>22.737065000000001</v>
      </c>
      <c r="E11065">
        <f t="shared" si="172"/>
        <v>0.11319400000000002</v>
      </c>
    </row>
    <row r="11066" spans="1:5" x14ac:dyDescent="0.35">
      <c r="A11066">
        <v>1270.8293619999999</v>
      </c>
      <c r="B11066">
        <v>0</v>
      </c>
      <c r="C11066">
        <v>22.623864000000001</v>
      </c>
      <c r="D11066">
        <v>22.736988</v>
      </c>
      <c r="E11066">
        <f t="shared" si="172"/>
        <v>0.11312399999999911</v>
      </c>
    </row>
    <row r="11067" spans="1:5" x14ac:dyDescent="0.35">
      <c r="A11067">
        <v>1270.9410640000001</v>
      </c>
      <c r="B11067">
        <v>0</v>
      </c>
      <c r="C11067">
        <v>22.623771999999999</v>
      </c>
      <c r="D11067">
        <v>22.736933000000001</v>
      </c>
      <c r="E11067">
        <f t="shared" si="172"/>
        <v>0.11316100000000162</v>
      </c>
    </row>
    <row r="11068" spans="1:5" x14ac:dyDescent="0.35">
      <c r="A11068">
        <v>1271.0579090000001</v>
      </c>
      <c r="B11068">
        <v>0</v>
      </c>
      <c r="C11068">
        <v>22.623715000000001</v>
      </c>
      <c r="D11068">
        <v>22.736871000000001</v>
      </c>
      <c r="E11068">
        <f t="shared" si="172"/>
        <v>0.11315600000000003</v>
      </c>
    </row>
    <row r="11069" spans="1:5" x14ac:dyDescent="0.35">
      <c r="A11069">
        <v>1271.1757720000001</v>
      </c>
      <c r="B11069">
        <v>0</v>
      </c>
      <c r="C11069">
        <v>22.623654999999999</v>
      </c>
      <c r="D11069">
        <v>22.736827000000002</v>
      </c>
      <c r="E11069">
        <f t="shared" si="172"/>
        <v>0.11317200000000227</v>
      </c>
    </row>
    <row r="11070" spans="1:5" x14ac:dyDescent="0.35">
      <c r="A11070">
        <v>1271.287838</v>
      </c>
      <c r="B11070">
        <v>0</v>
      </c>
      <c r="C11070">
        <v>22.623723999999999</v>
      </c>
      <c r="D11070">
        <v>22.736809000000001</v>
      </c>
      <c r="E11070">
        <f t="shared" si="172"/>
        <v>0.11308500000000166</v>
      </c>
    </row>
    <row r="11071" spans="1:5" x14ac:dyDescent="0.35">
      <c r="A11071">
        <v>1271.3957399999999</v>
      </c>
      <c r="B11071">
        <v>0</v>
      </c>
      <c r="C11071">
        <v>22.623708000000001</v>
      </c>
      <c r="D11071">
        <v>22.73677</v>
      </c>
      <c r="E11071">
        <f t="shared" si="172"/>
        <v>0.11306199999999933</v>
      </c>
    </row>
    <row r="11072" spans="1:5" x14ac:dyDescent="0.35">
      <c r="A11072">
        <v>1271.504516</v>
      </c>
      <c r="B11072">
        <v>0</v>
      </c>
      <c r="C11072">
        <v>22.623176999999998</v>
      </c>
      <c r="D11072">
        <v>22.736802000000001</v>
      </c>
      <c r="E11072">
        <f t="shared" si="172"/>
        <v>0.11362500000000253</v>
      </c>
    </row>
    <row r="11073" spans="1:5" x14ac:dyDescent="0.35">
      <c r="A11073">
        <v>1271.6226810000001</v>
      </c>
      <c r="B11073">
        <v>0</v>
      </c>
      <c r="C11073">
        <v>22.622547999999998</v>
      </c>
      <c r="D11073">
        <v>22.736563</v>
      </c>
      <c r="E11073">
        <f t="shared" si="172"/>
        <v>0.11401500000000198</v>
      </c>
    </row>
    <row r="11074" spans="1:5" x14ac:dyDescent="0.35">
      <c r="A11074">
        <v>1271.7340059999999</v>
      </c>
      <c r="B11074">
        <v>0</v>
      </c>
      <c r="C11074">
        <v>22.622226000000001</v>
      </c>
      <c r="D11074">
        <v>22.736557999999999</v>
      </c>
      <c r="E11074">
        <f t="shared" si="172"/>
        <v>0.11433199999999744</v>
      </c>
    </row>
    <row r="11075" spans="1:5" x14ac:dyDescent="0.35">
      <c r="A11075">
        <v>1271.8463979999999</v>
      </c>
      <c r="B11075">
        <v>0</v>
      </c>
      <c r="C11075">
        <v>22.621869</v>
      </c>
      <c r="D11075">
        <v>22.736519000000001</v>
      </c>
      <c r="E11075">
        <f t="shared" ref="E11075:E11138" si="173">D11075-C11075</f>
        <v>0.11465000000000103</v>
      </c>
    </row>
    <row r="11076" spans="1:5" x14ac:dyDescent="0.35">
      <c r="A11076">
        <v>1271.9622400000001</v>
      </c>
      <c r="B11076">
        <v>0</v>
      </c>
      <c r="C11076">
        <v>22.621589</v>
      </c>
      <c r="D11076">
        <v>22.736419000000001</v>
      </c>
      <c r="E11076">
        <f t="shared" si="173"/>
        <v>0.11483000000000132</v>
      </c>
    </row>
    <row r="11077" spans="1:5" x14ac:dyDescent="0.35">
      <c r="A11077">
        <v>1272.070297</v>
      </c>
      <c r="B11077">
        <v>0</v>
      </c>
      <c r="C11077">
        <v>22.621355999999999</v>
      </c>
      <c r="D11077">
        <v>22.736443000000001</v>
      </c>
      <c r="E11077">
        <f t="shared" si="173"/>
        <v>0.1150870000000026</v>
      </c>
    </row>
    <row r="11078" spans="1:5" x14ac:dyDescent="0.35">
      <c r="A11078">
        <v>1272.1871060000001</v>
      </c>
      <c r="B11078">
        <v>0</v>
      </c>
      <c r="C11078">
        <v>22.62115</v>
      </c>
      <c r="D11078">
        <v>22.736377999999998</v>
      </c>
      <c r="E11078">
        <f t="shared" si="173"/>
        <v>0.11522799999999833</v>
      </c>
    </row>
    <row r="11079" spans="1:5" x14ac:dyDescent="0.35">
      <c r="A11079">
        <v>1272.302054</v>
      </c>
      <c r="B11079">
        <v>0</v>
      </c>
      <c r="C11079">
        <v>22.621020999999999</v>
      </c>
      <c r="D11079">
        <v>22.736319000000002</v>
      </c>
      <c r="E11079">
        <f t="shared" si="173"/>
        <v>0.11529800000000279</v>
      </c>
    </row>
    <row r="11080" spans="1:5" x14ac:dyDescent="0.35">
      <c r="A11080">
        <v>1272.4090060000001</v>
      </c>
      <c r="B11080">
        <v>0</v>
      </c>
      <c r="C11080">
        <v>22.620919000000001</v>
      </c>
      <c r="D11080">
        <v>22.736450000000001</v>
      </c>
      <c r="E11080">
        <f t="shared" si="173"/>
        <v>0.11553100000000072</v>
      </c>
    </row>
    <row r="11081" spans="1:5" x14ac:dyDescent="0.35">
      <c r="A11081">
        <v>1272.5160350000001</v>
      </c>
      <c r="B11081">
        <v>0</v>
      </c>
      <c r="C11081">
        <v>22.620760000000001</v>
      </c>
      <c r="D11081">
        <v>22.736395000000002</v>
      </c>
      <c r="E11081">
        <f t="shared" si="173"/>
        <v>0.11563500000000104</v>
      </c>
    </row>
    <row r="11082" spans="1:5" x14ac:dyDescent="0.35">
      <c r="A11082">
        <v>1272.6250829999999</v>
      </c>
      <c r="B11082">
        <v>0</v>
      </c>
      <c r="C11082">
        <v>22.620605999999999</v>
      </c>
      <c r="D11082">
        <v>22.736274999999999</v>
      </c>
      <c r="E11082">
        <f t="shared" si="173"/>
        <v>0.11566900000000047</v>
      </c>
    </row>
    <row r="11083" spans="1:5" x14ac:dyDescent="0.35">
      <c r="A11083">
        <v>1272.7404590000001</v>
      </c>
      <c r="B11083">
        <v>0</v>
      </c>
      <c r="C11083">
        <v>22.620505999999999</v>
      </c>
      <c r="D11083">
        <v>22.736215000000001</v>
      </c>
      <c r="E11083">
        <f t="shared" si="173"/>
        <v>0.1157090000000025</v>
      </c>
    </row>
    <row r="11084" spans="1:5" x14ac:dyDescent="0.35">
      <c r="A11084">
        <v>1272.8514729999999</v>
      </c>
      <c r="B11084">
        <v>0</v>
      </c>
      <c r="C11084">
        <v>22.620432999999998</v>
      </c>
      <c r="D11084">
        <v>22.736028000000001</v>
      </c>
      <c r="E11084">
        <f t="shared" si="173"/>
        <v>0.11559500000000256</v>
      </c>
    </row>
    <row r="11085" spans="1:5" x14ac:dyDescent="0.35">
      <c r="A11085">
        <v>1272.964293</v>
      </c>
      <c r="B11085">
        <v>0</v>
      </c>
      <c r="C11085">
        <v>22.620266999999998</v>
      </c>
      <c r="D11085">
        <v>22.736044</v>
      </c>
      <c r="E11085">
        <f t="shared" si="173"/>
        <v>0.11577700000000135</v>
      </c>
    </row>
    <row r="11086" spans="1:5" x14ac:dyDescent="0.35">
      <c r="A11086">
        <v>1273.073226</v>
      </c>
      <c r="B11086">
        <v>0</v>
      </c>
      <c r="C11086">
        <v>22.620213</v>
      </c>
      <c r="D11086">
        <v>22.735994000000002</v>
      </c>
      <c r="E11086">
        <f t="shared" si="173"/>
        <v>0.11578100000000191</v>
      </c>
    </row>
    <row r="11087" spans="1:5" x14ac:dyDescent="0.35">
      <c r="A11087">
        <v>1273.179165</v>
      </c>
      <c r="B11087">
        <v>0</v>
      </c>
      <c r="C11087">
        <v>22.620187999999999</v>
      </c>
      <c r="D11087">
        <v>22.736165</v>
      </c>
      <c r="E11087">
        <f t="shared" si="173"/>
        <v>0.11597700000000088</v>
      </c>
    </row>
    <row r="11088" spans="1:5" x14ac:dyDescent="0.35">
      <c r="A11088">
        <v>1273.2861029999999</v>
      </c>
      <c r="B11088">
        <v>0</v>
      </c>
      <c r="C11088">
        <v>22.620061</v>
      </c>
      <c r="D11088">
        <v>22.735997999999999</v>
      </c>
      <c r="E11088">
        <f t="shared" si="173"/>
        <v>0.11593699999999885</v>
      </c>
    </row>
    <row r="11089" spans="1:5" x14ac:dyDescent="0.35">
      <c r="A11089">
        <v>1273.3940680000001</v>
      </c>
      <c r="B11089">
        <v>0</v>
      </c>
      <c r="C11089">
        <v>22.619862000000001</v>
      </c>
      <c r="D11089">
        <v>22.736060999999999</v>
      </c>
      <c r="E11089">
        <f t="shared" si="173"/>
        <v>0.11619899999999816</v>
      </c>
    </row>
    <row r="11090" spans="1:5" x14ac:dyDescent="0.35">
      <c r="A11090">
        <v>1273.5071800000001</v>
      </c>
      <c r="B11090">
        <v>0</v>
      </c>
      <c r="C11090">
        <v>22.619602</v>
      </c>
      <c r="D11090">
        <v>22.735942000000001</v>
      </c>
      <c r="E11090">
        <f t="shared" si="173"/>
        <v>0.116340000000001</v>
      </c>
    </row>
    <row r="11091" spans="1:5" x14ac:dyDescent="0.35">
      <c r="A11091">
        <v>1273.619387</v>
      </c>
      <c r="B11091">
        <v>0</v>
      </c>
      <c r="C11091">
        <v>22.619457000000001</v>
      </c>
      <c r="D11091">
        <v>22.735838999999999</v>
      </c>
      <c r="E11091">
        <f t="shared" si="173"/>
        <v>0.11638199999999799</v>
      </c>
    </row>
    <row r="11092" spans="1:5" x14ac:dyDescent="0.35">
      <c r="A11092">
        <v>1273.7354560000001</v>
      </c>
      <c r="B11092">
        <v>0</v>
      </c>
      <c r="C11092">
        <v>22.619357999999998</v>
      </c>
      <c r="D11092">
        <v>22.735720000000001</v>
      </c>
      <c r="E11092">
        <f t="shared" si="173"/>
        <v>0.1163620000000023</v>
      </c>
    </row>
    <row r="11093" spans="1:5" x14ac:dyDescent="0.35">
      <c r="A11093">
        <v>1273.8493410000001</v>
      </c>
      <c r="B11093">
        <v>0</v>
      </c>
      <c r="C11093">
        <v>22.619275999999999</v>
      </c>
      <c r="D11093">
        <v>22.735558999999999</v>
      </c>
      <c r="E11093">
        <f t="shared" si="173"/>
        <v>0.11628299999999925</v>
      </c>
    </row>
    <row r="11094" spans="1:5" x14ac:dyDescent="0.35">
      <c r="A11094">
        <v>1273.960008</v>
      </c>
      <c r="B11094">
        <v>0</v>
      </c>
      <c r="C11094">
        <v>22.619181000000001</v>
      </c>
      <c r="D11094">
        <v>22.735561000000001</v>
      </c>
      <c r="E11094">
        <f t="shared" si="173"/>
        <v>0.11637999999999948</v>
      </c>
    </row>
    <row r="11095" spans="1:5" x14ac:dyDescent="0.35">
      <c r="A11095">
        <v>1274.0683879999999</v>
      </c>
      <c r="B11095">
        <v>0</v>
      </c>
      <c r="C11095">
        <v>22.619159</v>
      </c>
      <c r="D11095">
        <v>22.735517000000002</v>
      </c>
      <c r="E11095">
        <f t="shared" si="173"/>
        <v>0.11635800000000174</v>
      </c>
    </row>
    <row r="11096" spans="1:5" x14ac:dyDescent="0.35">
      <c r="A11096">
        <v>1274.1754470000001</v>
      </c>
      <c r="B11096">
        <v>0</v>
      </c>
      <c r="C11096">
        <v>22.619149</v>
      </c>
      <c r="D11096">
        <v>22.735586000000001</v>
      </c>
      <c r="E11096">
        <f t="shared" si="173"/>
        <v>0.11643700000000123</v>
      </c>
    </row>
    <row r="11097" spans="1:5" x14ac:dyDescent="0.35">
      <c r="A11097">
        <v>1274.284357</v>
      </c>
      <c r="B11097">
        <v>0</v>
      </c>
      <c r="C11097">
        <v>22.619002999999999</v>
      </c>
      <c r="D11097">
        <v>22.735495</v>
      </c>
      <c r="E11097">
        <f t="shared" si="173"/>
        <v>0.11649200000000093</v>
      </c>
    </row>
    <row r="11098" spans="1:5" x14ac:dyDescent="0.35">
      <c r="A11098">
        <v>1274.391308</v>
      </c>
      <c r="B11098">
        <v>0</v>
      </c>
      <c r="C11098">
        <v>22.618794999999999</v>
      </c>
      <c r="D11098">
        <v>22.735482999999999</v>
      </c>
      <c r="E11098">
        <f t="shared" si="173"/>
        <v>0.1166879999999999</v>
      </c>
    </row>
    <row r="11099" spans="1:5" x14ac:dyDescent="0.35">
      <c r="A11099">
        <v>1274.498298</v>
      </c>
      <c r="B11099">
        <v>0</v>
      </c>
      <c r="C11099">
        <v>22.618827</v>
      </c>
      <c r="D11099">
        <v>22.735374</v>
      </c>
      <c r="E11099">
        <f t="shared" si="173"/>
        <v>0.11654700000000062</v>
      </c>
    </row>
    <row r="11100" spans="1:5" x14ac:dyDescent="0.35">
      <c r="A11100">
        <v>1274.605237</v>
      </c>
      <c r="B11100">
        <v>0</v>
      </c>
      <c r="C11100">
        <v>22.618894999999998</v>
      </c>
      <c r="D11100">
        <v>22.735385999999998</v>
      </c>
      <c r="E11100">
        <f t="shared" si="173"/>
        <v>0.1164909999999999</v>
      </c>
    </row>
    <row r="11101" spans="1:5" x14ac:dyDescent="0.35">
      <c r="A11101">
        <v>1274.7121749999999</v>
      </c>
      <c r="B11101">
        <v>0</v>
      </c>
      <c r="C11101">
        <v>22.618870000000001</v>
      </c>
      <c r="D11101">
        <v>22.735434000000001</v>
      </c>
      <c r="E11101">
        <f t="shared" si="173"/>
        <v>0.11656400000000033</v>
      </c>
    </row>
    <row r="11102" spans="1:5" x14ac:dyDescent="0.35">
      <c r="A11102">
        <v>1274.8191280000001</v>
      </c>
      <c r="B11102">
        <v>0</v>
      </c>
      <c r="C11102">
        <v>22.618787000000001</v>
      </c>
      <c r="D11102">
        <v>22.735398</v>
      </c>
      <c r="E11102">
        <f t="shared" si="173"/>
        <v>0.11661099999999891</v>
      </c>
    </row>
    <row r="11103" spans="1:5" x14ac:dyDescent="0.35">
      <c r="A11103">
        <v>1274.9262980000001</v>
      </c>
      <c r="B11103">
        <v>0</v>
      </c>
      <c r="C11103">
        <v>22.618683000000001</v>
      </c>
      <c r="D11103">
        <v>22.735243000000001</v>
      </c>
      <c r="E11103">
        <f t="shared" si="173"/>
        <v>0.11655999999999977</v>
      </c>
    </row>
    <row r="11104" spans="1:5" x14ac:dyDescent="0.35">
      <c r="A11104">
        <v>1275.035003</v>
      </c>
      <c r="B11104">
        <v>0</v>
      </c>
      <c r="C11104">
        <v>22.618658</v>
      </c>
      <c r="D11104">
        <v>22.735192999999999</v>
      </c>
      <c r="E11104">
        <f t="shared" si="173"/>
        <v>0.11653499999999894</v>
      </c>
    </row>
    <row r="11105" spans="1:5" x14ac:dyDescent="0.35">
      <c r="A11105">
        <v>1275.1411029999999</v>
      </c>
      <c r="B11105">
        <v>0</v>
      </c>
      <c r="C11105">
        <v>22.618776</v>
      </c>
      <c r="D11105">
        <v>22.735167000000001</v>
      </c>
      <c r="E11105">
        <f t="shared" si="173"/>
        <v>0.11639100000000013</v>
      </c>
    </row>
    <row r="11106" spans="1:5" x14ac:dyDescent="0.35">
      <c r="A11106">
        <v>1275.2480419999999</v>
      </c>
      <c r="B11106">
        <v>0</v>
      </c>
      <c r="C11106">
        <v>22.61871</v>
      </c>
      <c r="D11106">
        <v>22.735146</v>
      </c>
      <c r="E11106">
        <f t="shared" si="173"/>
        <v>0.11643600000000021</v>
      </c>
    </row>
    <row r="11107" spans="1:5" x14ac:dyDescent="0.35">
      <c r="A11107">
        <v>1275.3558350000001</v>
      </c>
      <c r="B11107">
        <v>0</v>
      </c>
      <c r="C11107">
        <v>22.618528999999999</v>
      </c>
      <c r="D11107">
        <v>22.735109999999999</v>
      </c>
      <c r="E11107">
        <f t="shared" si="173"/>
        <v>0.11658100000000005</v>
      </c>
    </row>
    <row r="11108" spans="1:5" x14ac:dyDescent="0.35">
      <c r="A11108">
        <v>1275.4628700000001</v>
      </c>
      <c r="B11108">
        <v>0</v>
      </c>
      <c r="C11108">
        <v>22.618323</v>
      </c>
      <c r="D11108">
        <v>22.734874999999999</v>
      </c>
      <c r="E11108">
        <f t="shared" si="173"/>
        <v>0.11655199999999866</v>
      </c>
    </row>
    <row r="11109" spans="1:5" x14ac:dyDescent="0.35">
      <c r="A11109">
        <v>1275.571181</v>
      </c>
      <c r="B11109">
        <v>0</v>
      </c>
      <c r="C11109">
        <v>22.618010000000002</v>
      </c>
      <c r="D11109">
        <v>22.734884999999998</v>
      </c>
      <c r="E11109">
        <f t="shared" si="173"/>
        <v>0.11687499999999673</v>
      </c>
    </row>
    <row r="11110" spans="1:5" x14ac:dyDescent="0.35">
      <c r="A11110">
        <v>1275.677962</v>
      </c>
      <c r="B11110">
        <v>0</v>
      </c>
      <c r="C11110">
        <v>22.617757000000001</v>
      </c>
      <c r="D11110">
        <v>22.734912999999999</v>
      </c>
      <c r="E11110">
        <f t="shared" si="173"/>
        <v>0.11715599999999782</v>
      </c>
    </row>
    <row r="11111" spans="1:5" x14ac:dyDescent="0.35">
      <c r="A11111">
        <v>1275.785903</v>
      </c>
      <c r="B11111">
        <v>0</v>
      </c>
      <c r="C11111">
        <v>22.617768999999999</v>
      </c>
      <c r="D11111">
        <v>22.734942</v>
      </c>
      <c r="E11111">
        <f t="shared" si="173"/>
        <v>0.11717300000000108</v>
      </c>
    </row>
    <row r="11112" spans="1:5" x14ac:dyDescent="0.35">
      <c r="A11112">
        <v>1275.892008</v>
      </c>
      <c r="B11112">
        <v>0</v>
      </c>
      <c r="C11112">
        <v>22.617604</v>
      </c>
      <c r="D11112">
        <v>22.734862</v>
      </c>
      <c r="E11112">
        <f t="shared" si="173"/>
        <v>0.11725799999999964</v>
      </c>
    </row>
    <row r="11113" spans="1:5" x14ac:dyDescent="0.35">
      <c r="A11113">
        <v>1275.9993669999999</v>
      </c>
      <c r="B11113">
        <v>0</v>
      </c>
      <c r="C11113">
        <v>22.617588999999999</v>
      </c>
      <c r="D11113">
        <v>22.734673000000001</v>
      </c>
      <c r="E11113">
        <f t="shared" si="173"/>
        <v>0.11708400000000196</v>
      </c>
    </row>
    <row r="11114" spans="1:5" x14ac:dyDescent="0.35">
      <c r="A11114">
        <v>1276.1061890000001</v>
      </c>
      <c r="B11114">
        <v>0</v>
      </c>
      <c r="C11114">
        <v>22.617643000000001</v>
      </c>
      <c r="D11114">
        <v>22.734617</v>
      </c>
      <c r="E11114">
        <f t="shared" si="173"/>
        <v>0.11697399999999902</v>
      </c>
    </row>
    <row r="11115" spans="1:5" x14ac:dyDescent="0.35">
      <c r="A11115">
        <v>1276.2142200000001</v>
      </c>
      <c r="B11115">
        <v>0</v>
      </c>
      <c r="C11115">
        <v>22.617719999999998</v>
      </c>
      <c r="D11115">
        <v>22.734521000000001</v>
      </c>
      <c r="E11115">
        <f t="shared" si="173"/>
        <v>0.11680100000000238</v>
      </c>
    </row>
    <row r="11116" spans="1:5" x14ac:dyDescent="0.35">
      <c r="A11116">
        <v>1276.3214479999999</v>
      </c>
      <c r="B11116">
        <v>0</v>
      </c>
      <c r="C11116">
        <v>22.617681999999999</v>
      </c>
      <c r="D11116">
        <v>22.734462000000001</v>
      </c>
      <c r="E11116">
        <f t="shared" si="173"/>
        <v>0.1167800000000021</v>
      </c>
    </row>
    <row r="11117" spans="1:5" x14ac:dyDescent="0.35">
      <c r="A11117">
        <v>1276.4293889999999</v>
      </c>
      <c r="B11117">
        <v>0</v>
      </c>
      <c r="C11117">
        <v>22.617775999999999</v>
      </c>
      <c r="D11117">
        <v>22.734463999999999</v>
      </c>
      <c r="E11117">
        <f t="shared" si="173"/>
        <v>0.1166879999999999</v>
      </c>
    </row>
    <row r="11118" spans="1:5" x14ac:dyDescent="0.35">
      <c r="A11118">
        <v>1276.5374119999999</v>
      </c>
      <c r="B11118">
        <v>0</v>
      </c>
      <c r="C11118">
        <v>22.617778000000001</v>
      </c>
      <c r="D11118">
        <v>22.734517</v>
      </c>
      <c r="E11118">
        <f t="shared" si="173"/>
        <v>0.11673899999999904</v>
      </c>
    </row>
    <row r="11119" spans="1:5" x14ac:dyDescent="0.35">
      <c r="A11119">
        <v>1276.6444369999999</v>
      </c>
      <c r="B11119">
        <v>0</v>
      </c>
      <c r="C11119">
        <v>22.617560999999998</v>
      </c>
      <c r="D11119">
        <v>22.734449000000001</v>
      </c>
      <c r="E11119">
        <f t="shared" si="173"/>
        <v>0.11688800000000299</v>
      </c>
    </row>
    <row r="11120" spans="1:5" x14ac:dyDescent="0.35">
      <c r="A11120">
        <v>1276.7526250000001</v>
      </c>
      <c r="B11120">
        <v>0</v>
      </c>
      <c r="C11120">
        <v>22.617511</v>
      </c>
      <c r="D11120">
        <v>22.734323</v>
      </c>
      <c r="E11120">
        <f t="shared" si="173"/>
        <v>0.11681199999999947</v>
      </c>
    </row>
    <row r="11121" spans="1:5" x14ac:dyDescent="0.35">
      <c r="A11121">
        <v>1276.85889</v>
      </c>
      <c r="B11121">
        <v>0</v>
      </c>
      <c r="C11121">
        <v>22.617353999999999</v>
      </c>
      <c r="D11121">
        <v>22.734210000000001</v>
      </c>
      <c r="E11121">
        <f t="shared" si="173"/>
        <v>0.11685600000000207</v>
      </c>
    </row>
    <row r="11122" spans="1:5" x14ac:dyDescent="0.35">
      <c r="A11122">
        <v>1276.9675890000001</v>
      </c>
      <c r="B11122">
        <v>0</v>
      </c>
      <c r="C11122">
        <v>22.617215000000002</v>
      </c>
      <c r="D11122">
        <v>22.734283999999999</v>
      </c>
      <c r="E11122">
        <f t="shared" si="173"/>
        <v>0.1170689999999972</v>
      </c>
    </row>
    <row r="11123" spans="1:5" x14ac:dyDescent="0.35">
      <c r="A11123">
        <v>1277.0845179999999</v>
      </c>
      <c r="B11123">
        <v>0</v>
      </c>
      <c r="C11123">
        <v>22.617070999999999</v>
      </c>
      <c r="D11123">
        <v>22.734103999999999</v>
      </c>
      <c r="E11123">
        <f t="shared" si="173"/>
        <v>0.11703299999999928</v>
      </c>
    </row>
    <row r="11124" spans="1:5" x14ac:dyDescent="0.35">
      <c r="A11124">
        <v>1277.1924879999999</v>
      </c>
      <c r="B11124">
        <v>0</v>
      </c>
      <c r="C11124">
        <v>22.616914000000001</v>
      </c>
      <c r="D11124">
        <v>22.734181</v>
      </c>
      <c r="E11124">
        <f t="shared" si="173"/>
        <v>0.11726699999999823</v>
      </c>
    </row>
    <row r="11125" spans="1:5" x14ac:dyDescent="0.35">
      <c r="A11125">
        <v>1277.2997809999999</v>
      </c>
      <c r="B11125">
        <v>0</v>
      </c>
      <c r="C11125">
        <v>22.616685</v>
      </c>
      <c r="D11125">
        <v>22.734158000000001</v>
      </c>
      <c r="E11125">
        <f t="shared" si="173"/>
        <v>0.11747300000000038</v>
      </c>
    </row>
    <row r="11126" spans="1:5" x14ac:dyDescent="0.35">
      <c r="A11126">
        <v>1277.4072120000001</v>
      </c>
      <c r="B11126">
        <v>0</v>
      </c>
      <c r="C11126">
        <v>22.616676999999999</v>
      </c>
      <c r="D11126">
        <v>22.733979000000001</v>
      </c>
      <c r="E11126">
        <f t="shared" si="173"/>
        <v>0.11730200000000224</v>
      </c>
    </row>
    <row r="11127" spans="1:5" x14ac:dyDescent="0.35">
      <c r="A11127">
        <v>1277.514563</v>
      </c>
      <c r="B11127">
        <v>0</v>
      </c>
      <c r="C11127">
        <v>22.616579000000002</v>
      </c>
      <c r="D11127">
        <v>22.733913999999999</v>
      </c>
      <c r="E11127">
        <f t="shared" si="173"/>
        <v>0.11733499999999708</v>
      </c>
    </row>
    <row r="11128" spans="1:5" x14ac:dyDescent="0.35">
      <c r="A11128">
        <v>1277.6242930000001</v>
      </c>
      <c r="B11128">
        <v>0</v>
      </c>
      <c r="C11128">
        <v>22.616558000000001</v>
      </c>
      <c r="D11128">
        <v>22.733910999999999</v>
      </c>
      <c r="E11128">
        <f t="shared" si="173"/>
        <v>0.11735299999999782</v>
      </c>
    </row>
    <row r="11129" spans="1:5" x14ac:dyDescent="0.35">
      <c r="A11129">
        <v>1277.738239</v>
      </c>
      <c r="B11129">
        <v>0</v>
      </c>
      <c r="C11129">
        <v>22.616637999999998</v>
      </c>
      <c r="D11129">
        <v>22.733744999999999</v>
      </c>
      <c r="E11129">
        <f t="shared" si="173"/>
        <v>0.11710700000000074</v>
      </c>
    </row>
    <row r="11130" spans="1:5" x14ac:dyDescent="0.35">
      <c r="A11130">
        <v>1277.8468359999999</v>
      </c>
      <c r="B11130">
        <v>0</v>
      </c>
      <c r="C11130">
        <v>22.616588</v>
      </c>
      <c r="D11130">
        <v>22.733744000000002</v>
      </c>
      <c r="E11130">
        <f t="shared" si="173"/>
        <v>0.11715600000000137</v>
      </c>
    </row>
    <row r="11131" spans="1:5" x14ac:dyDescent="0.35">
      <c r="A11131">
        <v>1277.9557749999999</v>
      </c>
      <c r="B11131">
        <v>0</v>
      </c>
      <c r="C11131">
        <v>22.616593000000002</v>
      </c>
      <c r="D11131">
        <v>22.733705</v>
      </c>
      <c r="E11131">
        <f t="shared" si="173"/>
        <v>0.11711199999999877</v>
      </c>
    </row>
    <row r="11132" spans="1:5" x14ac:dyDescent="0.35">
      <c r="A11132">
        <v>1278.063717</v>
      </c>
      <c r="B11132">
        <v>0</v>
      </c>
      <c r="C11132">
        <v>22.616458000000002</v>
      </c>
      <c r="D11132">
        <v>22.733819</v>
      </c>
      <c r="E11132">
        <f t="shared" si="173"/>
        <v>0.11736099999999894</v>
      </c>
    </row>
    <row r="11133" spans="1:5" x14ac:dyDescent="0.35">
      <c r="A11133">
        <v>1278.1699309999999</v>
      </c>
      <c r="B11133">
        <v>0</v>
      </c>
      <c r="C11133">
        <v>22.615987000000001</v>
      </c>
      <c r="D11133">
        <v>22.733737000000001</v>
      </c>
      <c r="E11133">
        <f t="shared" si="173"/>
        <v>0.11775000000000091</v>
      </c>
    </row>
    <row r="11134" spans="1:5" x14ac:dyDescent="0.35">
      <c r="A11134">
        <v>1278.277959</v>
      </c>
      <c r="B11134">
        <v>0</v>
      </c>
      <c r="C11134">
        <v>22.615506</v>
      </c>
      <c r="D11134">
        <v>22.733574999999998</v>
      </c>
      <c r="E11134">
        <f t="shared" si="173"/>
        <v>0.11806899999999843</v>
      </c>
    </row>
    <row r="11135" spans="1:5" x14ac:dyDescent="0.35">
      <c r="A11135">
        <v>1278.389966</v>
      </c>
      <c r="B11135">
        <v>0</v>
      </c>
      <c r="C11135">
        <v>22.615076999999999</v>
      </c>
      <c r="D11135">
        <v>22.733505000000001</v>
      </c>
      <c r="E11135">
        <f t="shared" si="173"/>
        <v>0.11842800000000153</v>
      </c>
    </row>
    <row r="11136" spans="1:5" x14ac:dyDescent="0.35">
      <c r="A11136">
        <v>1278.5018600000001</v>
      </c>
      <c r="B11136">
        <v>0</v>
      </c>
      <c r="C11136">
        <v>22.614615000000001</v>
      </c>
      <c r="D11136">
        <v>22.733431</v>
      </c>
      <c r="E11136">
        <f t="shared" si="173"/>
        <v>0.11881599999999892</v>
      </c>
    </row>
    <row r="11137" spans="1:5" x14ac:dyDescent="0.35">
      <c r="A11137">
        <v>1278.6142170000001</v>
      </c>
      <c r="B11137">
        <v>0</v>
      </c>
      <c r="C11137">
        <v>22.614191999999999</v>
      </c>
      <c r="D11137">
        <v>22.733409000000002</v>
      </c>
      <c r="E11137">
        <f t="shared" si="173"/>
        <v>0.11921700000000257</v>
      </c>
    </row>
    <row r="11138" spans="1:5" x14ac:dyDescent="0.35">
      <c r="A11138">
        <v>1278.721916</v>
      </c>
      <c r="B11138">
        <v>0</v>
      </c>
      <c r="C11138">
        <v>22.613707999999999</v>
      </c>
      <c r="D11138">
        <v>22.733356000000001</v>
      </c>
      <c r="E11138">
        <f t="shared" si="173"/>
        <v>0.11964800000000153</v>
      </c>
    </row>
    <row r="11139" spans="1:5" x14ac:dyDescent="0.35">
      <c r="A11139">
        <v>1278.8302189999999</v>
      </c>
      <c r="B11139">
        <v>0</v>
      </c>
      <c r="C11139">
        <v>22.613232</v>
      </c>
      <c r="D11139">
        <v>22.733339999999998</v>
      </c>
      <c r="E11139">
        <f t="shared" ref="E11139:E11202" si="174">D11139-C11139</f>
        <v>0.12010799999999833</v>
      </c>
    </row>
    <row r="11140" spans="1:5" x14ac:dyDescent="0.35">
      <c r="A11140">
        <v>1278.9384170000001</v>
      </c>
      <c r="B11140">
        <v>0</v>
      </c>
      <c r="C11140">
        <v>22.612672</v>
      </c>
      <c r="D11140">
        <v>22.733301999999998</v>
      </c>
      <c r="E11140">
        <f t="shared" si="174"/>
        <v>0.12062999999999846</v>
      </c>
    </row>
    <row r="11141" spans="1:5" x14ac:dyDescent="0.35">
      <c r="A11141">
        <v>1279.0460430000001</v>
      </c>
      <c r="B11141">
        <v>0</v>
      </c>
      <c r="C11141">
        <v>22.612238000000001</v>
      </c>
      <c r="D11141">
        <v>22.733257999999999</v>
      </c>
      <c r="E11141">
        <f t="shared" si="174"/>
        <v>0.12101999999999791</v>
      </c>
    </row>
    <row r="11142" spans="1:5" x14ac:dyDescent="0.35">
      <c r="A11142">
        <v>1279.1566969999999</v>
      </c>
      <c r="B11142">
        <v>0</v>
      </c>
      <c r="C11142">
        <v>22.611853</v>
      </c>
      <c r="D11142">
        <v>22.733218000000001</v>
      </c>
      <c r="E11142">
        <f t="shared" si="174"/>
        <v>0.12136500000000083</v>
      </c>
    </row>
    <row r="11143" spans="1:5" x14ac:dyDescent="0.35">
      <c r="A11143">
        <v>1279.2660089999999</v>
      </c>
      <c r="B11143">
        <v>0</v>
      </c>
      <c r="C11143">
        <v>22.611753</v>
      </c>
      <c r="D11143">
        <v>22.733101000000001</v>
      </c>
      <c r="E11143">
        <f t="shared" si="174"/>
        <v>0.12134800000000112</v>
      </c>
    </row>
    <row r="11144" spans="1:5" x14ac:dyDescent="0.35">
      <c r="A11144">
        <v>1279.3741709999999</v>
      </c>
      <c r="B11144">
        <v>0</v>
      </c>
      <c r="C11144">
        <v>22.611720999999999</v>
      </c>
      <c r="D11144">
        <v>22.733029999999999</v>
      </c>
      <c r="E11144">
        <f t="shared" si="174"/>
        <v>0.12130900000000011</v>
      </c>
    </row>
    <row r="11145" spans="1:5" x14ac:dyDescent="0.35">
      <c r="A11145">
        <v>1279.482111</v>
      </c>
      <c r="B11145">
        <v>0</v>
      </c>
      <c r="C11145">
        <v>22.611630999999999</v>
      </c>
      <c r="D11145">
        <v>22.733049999999999</v>
      </c>
      <c r="E11145">
        <f t="shared" si="174"/>
        <v>0.1214189999999995</v>
      </c>
    </row>
    <row r="11146" spans="1:5" x14ac:dyDescent="0.35">
      <c r="A11146">
        <v>1279.5890489999999</v>
      </c>
      <c r="B11146">
        <v>0</v>
      </c>
      <c r="C11146">
        <v>22.611539</v>
      </c>
      <c r="D11146">
        <v>22.733074999999999</v>
      </c>
      <c r="E11146">
        <f t="shared" si="174"/>
        <v>0.12153599999999898</v>
      </c>
    </row>
    <row r="11147" spans="1:5" x14ac:dyDescent="0.35">
      <c r="A11147">
        <v>1279.696987</v>
      </c>
      <c r="B11147">
        <v>0</v>
      </c>
      <c r="C11147">
        <v>22.611457000000001</v>
      </c>
      <c r="D11147">
        <v>22.733028999999998</v>
      </c>
      <c r="E11147">
        <f t="shared" si="174"/>
        <v>0.1215719999999969</v>
      </c>
    </row>
    <row r="11148" spans="1:5" x14ac:dyDescent="0.35">
      <c r="A11148">
        <v>1279.8041519999999</v>
      </c>
      <c r="B11148">
        <v>0</v>
      </c>
      <c r="C11148">
        <v>22.611346000000001</v>
      </c>
      <c r="D11148">
        <v>22.73293</v>
      </c>
      <c r="E11148">
        <f t="shared" si="174"/>
        <v>0.12158399999999858</v>
      </c>
    </row>
    <row r="11149" spans="1:5" x14ac:dyDescent="0.35">
      <c r="A11149">
        <v>1279.9100209999999</v>
      </c>
      <c r="B11149">
        <v>0</v>
      </c>
      <c r="C11149">
        <v>22.611211999999998</v>
      </c>
      <c r="D11149">
        <v>22.732883000000001</v>
      </c>
      <c r="E11149">
        <f t="shared" si="174"/>
        <v>0.12167100000000275</v>
      </c>
    </row>
    <row r="11150" spans="1:5" x14ac:dyDescent="0.35">
      <c r="A11150">
        <v>1280.0162740000001</v>
      </c>
      <c r="B11150">
        <v>0</v>
      </c>
      <c r="C11150">
        <v>22.611246000000001</v>
      </c>
      <c r="D11150">
        <v>22.732769000000001</v>
      </c>
      <c r="E11150">
        <f t="shared" si="174"/>
        <v>0.12152299999999983</v>
      </c>
    </row>
    <row r="11151" spans="1:5" x14ac:dyDescent="0.35">
      <c r="A11151">
        <v>1280.1228369999999</v>
      </c>
      <c r="B11151">
        <v>0</v>
      </c>
      <c r="C11151">
        <v>22.611325999999998</v>
      </c>
      <c r="D11151">
        <v>22.732711999999999</v>
      </c>
      <c r="E11151">
        <f t="shared" si="174"/>
        <v>0.1213860000000011</v>
      </c>
    </row>
    <row r="11152" spans="1:5" x14ac:dyDescent="0.35">
      <c r="A11152">
        <v>1280.2300299999999</v>
      </c>
      <c r="B11152">
        <v>0</v>
      </c>
      <c r="C11152">
        <v>22.611115999999999</v>
      </c>
      <c r="D11152">
        <v>22.732666999999999</v>
      </c>
      <c r="E11152">
        <f t="shared" si="174"/>
        <v>0.12155100000000019</v>
      </c>
    </row>
    <row r="11153" spans="1:5" x14ac:dyDescent="0.35">
      <c r="A11153">
        <v>1280.3380560000001</v>
      </c>
      <c r="B11153">
        <v>0</v>
      </c>
      <c r="C11153">
        <v>22.610993000000001</v>
      </c>
      <c r="D11153">
        <v>22.732621000000002</v>
      </c>
      <c r="E11153">
        <f t="shared" si="174"/>
        <v>0.12162800000000118</v>
      </c>
    </row>
    <row r="11154" spans="1:5" x14ac:dyDescent="0.35">
      <c r="A11154">
        <v>1280.4445229999999</v>
      </c>
      <c r="B11154">
        <v>0</v>
      </c>
      <c r="C11154">
        <v>22.610778</v>
      </c>
      <c r="D11154">
        <v>22.732551000000001</v>
      </c>
      <c r="E11154">
        <f t="shared" si="174"/>
        <v>0.12177300000000102</v>
      </c>
    </row>
    <row r="11155" spans="1:5" x14ac:dyDescent="0.35">
      <c r="A11155">
        <v>1280.5521229999999</v>
      </c>
      <c r="B11155">
        <v>0</v>
      </c>
      <c r="C11155">
        <v>22.610628999999999</v>
      </c>
      <c r="D11155">
        <v>22.732471</v>
      </c>
      <c r="E11155">
        <f t="shared" si="174"/>
        <v>0.12184200000000089</v>
      </c>
    </row>
    <row r="11156" spans="1:5" x14ac:dyDescent="0.35">
      <c r="A11156">
        <v>1280.659674</v>
      </c>
      <c r="B11156">
        <v>0</v>
      </c>
      <c r="C11156">
        <v>22.610513999999998</v>
      </c>
      <c r="D11156">
        <v>22.732534999999999</v>
      </c>
      <c r="E11156">
        <f t="shared" si="174"/>
        <v>0.12202100000000016</v>
      </c>
    </row>
    <row r="11157" spans="1:5" x14ac:dyDescent="0.35">
      <c r="A11157">
        <v>1280.771158</v>
      </c>
      <c r="B11157">
        <v>0</v>
      </c>
      <c r="C11157">
        <v>22.610294</v>
      </c>
      <c r="D11157">
        <v>22.732429</v>
      </c>
      <c r="E11157">
        <f t="shared" si="174"/>
        <v>0.1221350000000001</v>
      </c>
    </row>
    <row r="11158" spans="1:5" x14ac:dyDescent="0.35">
      <c r="A11158">
        <v>1280.8794109999999</v>
      </c>
      <c r="B11158">
        <v>0</v>
      </c>
      <c r="C11158">
        <v>22.610143999999998</v>
      </c>
      <c r="D11158">
        <v>22.732384</v>
      </c>
      <c r="E11158">
        <f t="shared" si="174"/>
        <v>0.12224000000000146</v>
      </c>
    </row>
    <row r="11159" spans="1:5" x14ac:dyDescent="0.35">
      <c r="A11159">
        <v>1280.9873500000001</v>
      </c>
      <c r="B11159">
        <v>0</v>
      </c>
      <c r="C11159">
        <v>22.610085999999999</v>
      </c>
      <c r="D11159">
        <v>22.732306999999999</v>
      </c>
      <c r="E11159">
        <f t="shared" si="174"/>
        <v>0.12222099999999969</v>
      </c>
    </row>
    <row r="11160" spans="1:5" x14ac:dyDescent="0.35">
      <c r="A11160">
        <v>1281.0954429999999</v>
      </c>
      <c r="B11160">
        <v>0</v>
      </c>
      <c r="C11160">
        <v>22.609940000000002</v>
      </c>
      <c r="D11160">
        <v>22.732247000000001</v>
      </c>
      <c r="E11160">
        <f t="shared" si="174"/>
        <v>0.12230699999999928</v>
      </c>
    </row>
    <row r="11161" spans="1:5" x14ac:dyDescent="0.35">
      <c r="A11161">
        <v>1281.203917</v>
      </c>
      <c r="B11161">
        <v>0</v>
      </c>
      <c r="C11161">
        <v>22.609639999999999</v>
      </c>
      <c r="D11161">
        <v>22.732364</v>
      </c>
      <c r="E11161">
        <f t="shared" si="174"/>
        <v>0.12272400000000161</v>
      </c>
    </row>
    <row r="11162" spans="1:5" x14ac:dyDescent="0.35">
      <c r="A11162">
        <v>1281.3158679999999</v>
      </c>
      <c r="B11162">
        <v>0</v>
      </c>
      <c r="C11162">
        <v>22.609394999999999</v>
      </c>
      <c r="D11162">
        <v>22.732064999999999</v>
      </c>
      <c r="E11162">
        <f t="shared" si="174"/>
        <v>0.12266999999999939</v>
      </c>
    </row>
    <row r="11163" spans="1:5" x14ac:dyDescent="0.35">
      <c r="A11163">
        <v>1281.4308080000001</v>
      </c>
      <c r="B11163">
        <v>0</v>
      </c>
      <c r="C11163">
        <v>22.609255000000001</v>
      </c>
      <c r="D11163">
        <v>22.732044999999999</v>
      </c>
      <c r="E11163">
        <f t="shared" si="174"/>
        <v>0.1227899999999984</v>
      </c>
    </row>
    <row r="11164" spans="1:5" x14ac:dyDescent="0.35">
      <c r="A11164">
        <v>1281.536746</v>
      </c>
      <c r="B11164">
        <v>0</v>
      </c>
      <c r="C11164">
        <v>22.609145999999999</v>
      </c>
      <c r="D11164">
        <v>22.732035</v>
      </c>
      <c r="E11164">
        <f t="shared" si="174"/>
        <v>0.12288900000000069</v>
      </c>
    </row>
    <row r="11165" spans="1:5" x14ac:dyDescent="0.35">
      <c r="A11165">
        <v>1281.643685</v>
      </c>
      <c r="B11165">
        <v>0</v>
      </c>
      <c r="C11165">
        <v>22.609055000000001</v>
      </c>
      <c r="D11165">
        <v>22.732060000000001</v>
      </c>
      <c r="E11165">
        <f t="shared" si="174"/>
        <v>0.12300499999999914</v>
      </c>
    </row>
    <row r="11166" spans="1:5" x14ac:dyDescent="0.35">
      <c r="A11166">
        <v>1281.7501870000001</v>
      </c>
      <c r="B11166">
        <v>0</v>
      </c>
      <c r="C11166">
        <v>22.608930000000001</v>
      </c>
      <c r="D11166">
        <v>22.732037999999999</v>
      </c>
      <c r="E11166">
        <f t="shared" si="174"/>
        <v>0.12310799999999844</v>
      </c>
    </row>
    <row r="11167" spans="1:5" x14ac:dyDescent="0.35">
      <c r="A11167">
        <v>1281.859598</v>
      </c>
      <c r="B11167">
        <v>0</v>
      </c>
      <c r="C11167">
        <v>22.608892000000001</v>
      </c>
      <c r="D11167">
        <v>22.731829999999999</v>
      </c>
      <c r="E11167">
        <f t="shared" si="174"/>
        <v>0.12293799999999777</v>
      </c>
    </row>
    <row r="11168" spans="1:5" x14ac:dyDescent="0.35">
      <c r="A11168">
        <v>1281.97767</v>
      </c>
      <c r="B11168">
        <v>0</v>
      </c>
      <c r="C11168">
        <v>22.608796999999999</v>
      </c>
      <c r="D11168">
        <v>22.731770999999998</v>
      </c>
      <c r="E11168">
        <f t="shared" si="174"/>
        <v>0.12297399999999925</v>
      </c>
    </row>
    <row r="11169" spans="1:5" x14ac:dyDescent="0.35">
      <c r="A11169">
        <v>1282.0943400000001</v>
      </c>
      <c r="B11169">
        <v>0</v>
      </c>
      <c r="C11169">
        <v>22.608768999999999</v>
      </c>
      <c r="D11169">
        <v>22.731766</v>
      </c>
      <c r="E11169">
        <f t="shared" si="174"/>
        <v>0.12299700000000158</v>
      </c>
    </row>
    <row r="11170" spans="1:5" x14ac:dyDescent="0.35">
      <c r="A11170">
        <v>1282.203186</v>
      </c>
      <c r="B11170">
        <v>0</v>
      </c>
      <c r="C11170">
        <v>22.608844000000001</v>
      </c>
      <c r="D11170">
        <v>22.731686</v>
      </c>
      <c r="E11170">
        <f t="shared" si="174"/>
        <v>0.12284199999999856</v>
      </c>
    </row>
    <row r="11171" spans="1:5" x14ac:dyDescent="0.35">
      <c r="A11171">
        <v>1282.3113900000001</v>
      </c>
      <c r="B11171">
        <v>0</v>
      </c>
      <c r="C11171">
        <v>22.608996000000001</v>
      </c>
      <c r="D11171">
        <v>22.731584999999999</v>
      </c>
      <c r="E11171">
        <f t="shared" si="174"/>
        <v>0.12258899999999784</v>
      </c>
    </row>
    <row r="11172" spans="1:5" x14ac:dyDescent="0.35">
      <c r="A11172">
        <v>1282.4193299999999</v>
      </c>
      <c r="B11172">
        <v>0</v>
      </c>
      <c r="C11172">
        <v>22.609121999999999</v>
      </c>
      <c r="D11172">
        <v>22.731643999999999</v>
      </c>
      <c r="E11172">
        <f t="shared" si="174"/>
        <v>0.12252200000000002</v>
      </c>
    </row>
    <row r="11173" spans="1:5" x14ac:dyDescent="0.35">
      <c r="A11173">
        <v>1282.527106</v>
      </c>
      <c r="B11173">
        <v>0</v>
      </c>
      <c r="C11173">
        <v>22.609043</v>
      </c>
      <c r="D11173">
        <v>22.731697</v>
      </c>
      <c r="E11173">
        <f t="shared" si="174"/>
        <v>0.12265400000000071</v>
      </c>
    </row>
    <row r="11174" spans="1:5" x14ac:dyDescent="0.35">
      <c r="A11174">
        <v>1282.6333970000001</v>
      </c>
      <c r="B11174">
        <v>0</v>
      </c>
      <c r="C11174">
        <v>22.608896999999999</v>
      </c>
      <c r="D11174">
        <v>22.731584999999999</v>
      </c>
      <c r="E11174">
        <f t="shared" si="174"/>
        <v>0.12268800000000013</v>
      </c>
    </row>
    <row r="11175" spans="1:5" x14ac:dyDescent="0.35">
      <c r="A11175">
        <v>1282.7395449999999</v>
      </c>
      <c r="B11175">
        <v>0</v>
      </c>
      <c r="C11175">
        <v>22.608912</v>
      </c>
      <c r="D11175">
        <v>22.731511999999999</v>
      </c>
      <c r="E11175">
        <f t="shared" si="174"/>
        <v>0.12259999999999849</v>
      </c>
    </row>
    <row r="11176" spans="1:5" x14ac:dyDescent="0.35">
      <c r="A11176">
        <v>1282.847982</v>
      </c>
      <c r="B11176">
        <v>0</v>
      </c>
      <c r="C11176">
        <v>22.608879000000002</v>
      </c>
      <c r="D11176">
        <v>22.731508000000002</v>
      </c>
      <c r="E11176">
        <f t="shared" si="174"/>
        <v>0.12262899999999988</v>
      </c>
    </row>
    <row r="11177" spans="1:5" x14ac:dyDescent="0.35">
      <c r="A11177">
        <v>1282.9559360000001</v>
      </c>
      <c r="B11177">
        <v>0</v>
      </c>
      <c r="C11177">
        <v>22.609114000000002</v>
      </c>
      <c r="D11177">
        <v>22.731338000000001</v>
      </c>
      <c r="E11177">
        <f t="shared" si="174"/>
        <v>0.12222399999999922</v>
      </c>
    </row>
    <row r="11178" spans="1:5" x14ac:dyDescent="0.35">
      <c r="A11178">
        <v>1283.0638710000001</v>
      </c>
      <c r="B11178">
        <v>0</v>
      </c>
      <c r="C11178">
        <v>22.609199</v>
      </c>
      <c r="D11178">
        <v>22.731328999999999</v>
      </c>
      <c r="E11178">
        <f t="shared" si="174"/>
        <v>0.12212999999999852</v>
      </c>
    </row>
    <row r="11179" spans="1:5" x14ac:dyDescent="0.35">
      <c r="A11179">
        <v>1283.1717960000001</v>
      </c>
      <c r="B11179">
        <v>0</v>
      </c>
      <c r="C11179">
        <v>22.60924</v>
      </c>
      <c r="D11179">
        <v>22.731304999999999</v>
      </c>
      <c r="E11179">
        <f t="shared" si="174"/>
        <v>0.1220649999999992</v>
      </c>
    </row>
    <row r="11180" spans="1:5" x14ac:dyDescent="0.35">
      <c r="A11180">
        <v>1283.2786040000001</v>
      </c>
      <c r="B11180">
        <v>0</v>
      </c>
      <c r="C11180">
        <v>22.609441</v>
      </c>
      <c r="D11180">
        <v>22.731107999999999</v>
      </c>
      <c r="E11180">
        <f t="shared" si="174"/>
        <v>0.12166699999999864</v>
      </c>
    </row>
    <row r="11181" spans="1:5" x14ac:dyDescent="0.35">
      <c r="A11181">
        <v>1283.3855639999999</v>
      </c>
      <c r="B11181">
        <v>0</v>
      </c>
      <c r="C11181">
        <v>22.609711999999998</v>
      </c>
      <c r="D11181">
        <v>22.731204000000002</v>
      </c>
      <c r="E11181">
        <f t="shared" si="174"/>
        <v>0.12149200000000349</v>
      </c>
    </row>
    <row r="11182" spans="1:5" x14ac:dyDescent="0.35">
      <c r="A11182">
        <v>1283.4921440000001</v>
      </c>
      <c r="B11182">
        <v>0</v>
      </c>
      <c r="C11182">
        <v>22.609677000000001</v>
      </c>
      <c r="D11182">
        <v>22.731188</v>
      </c>
      <c r="E11182">
        <f t="shared" si="174"/>
        <v>0.12151099999999815</v>
      </c>
    </row>
    <row r="11183" spans="1:5" x14ac:dyDescent="0.35">
      <c r="A11183">
        <v>1283.603979</v>
      </c>
      <c r="B11183">
        <v>0</v>
      </c>
      <c r="C11183">
        <v>22.609798000000001</v>
      </c>
      <c r="D11183">
        <v>22.730968000000001</v>
      </c>
      <c r="E11183">
        <f t="shared" si="174"/>
        <v>0.12116999999999933</v>
      </c>
    </row>
    <row r="11184" spans="1:5" x14ac:dyDescent="0.35">
      <c r="A11184">
        <v>1283.722397</v>
      </c>
      <c r="B11184">
        <v>0</v>
      </c>
      <c r="C11184">
        <v>22.609839000000001</v>
      </c>
      <c r="D11184">
        <v>22.730922</v>
      </c>
      <c r="E11184">
        <f t="shared" si="174"/>
        <v>0.12108299999999872</v>
      </c>
    </row>
    <row r="11185" spans="1:5" x14ac:dyDescent="0.35">
      <c r="A11185">
        <v>1283.834834</v>
      </c>
      <c r="B11185">
        <v>0</v>
      </c>
      <c r="C11185">
        <v>22.609762</v>
      </c>
      <c r="D11185">
        <v>22.730812</v>
      </c>
      <c r="E11185">
        <f t="shared" si="174"/>
        <v>0.12105000000000032</v>
      </c>
    </row>
    <row r="11186" spans="1:5" x14ac:dyDescent="0.35">
      <c r="A11186">
        <v>1283.947803</v>
      </c>
      <c r="B11186">
        <v>0</v>
      </c>
      <c r="C11186">
        <v>22.609735000000001</v>
      </c>
      <c r="D11186">
        <v>22.730799999999999</v>
      </c>
      <c r="E11186">
        <f t="shared" si="174"/>
        <v>0.12106499999999798</v>
      </c>
    </row>
    <row r="11187" spans="1:5" x14ac:dyDescent="0.35">
      <c r="A11187">
        <v>1284.0567860000001</v>
      </c>
      <c r="B11187">
        <v>0</v>
      </c>
      <c r="C11187">
        <v>22.609711000000001</v>
      </c>
      <c r="D11187">
        <v>22.73077</v>
      </c>
      <c r="E11187">
        <f t="shared" si="174"/>
        <v>0.12105899999999892</v>
      </c>
    </row>
    <row r="11188" spans="1:5" x14ac:dyDescent="0.35">
      <c r="A11188">
        <v>1284.1657230000001</v>
      </c>
      <c r="B11188">
        <v>0</v>
      </c>
      <c r="C11188">
        <v>22.609836999999999</v>
      </c>
      <c r="D11188">
        <v>22.730684</v>
      </c>
      <c r="E11188">
        <f t="shared" si="174"/>
        <v>0.12084700000000126</v>
      </c>
    </row>
    <row r="11189" spans="1:5" x14ac:dyDescent="0.35">
      <c r="A11189">
        <v>1284.2734820000001</v>
      </c>
      <c r="B11189">
        <v>0</v>
      </c>
      <c r="C11189">
        <v>22.609707</v>
      </c>
      <c r="D11189">
        <v>22.730789000000001</v>
      </c>
      <c r="E11189">
        <f t="shared" si="174"/>
        <v>0.12108200000000124</v>
      </c>
    </row>
    <row r="11190" spans="1:5" x14ac:dyDescent="0.35">
      <c r="A11190">
        <v>1284.3861649999999</v>
      </c>
      <c r="B11190">
        <v>0</v>
      </c>
      <c r="C11190">
        <v>22.609715000000001</v>
      </c>
      <c r="D11190">
        <v>22.730613000000002</v>
      </c>
      <c r="E11190">
        <f t="shared" si="174"/>
        <v>0.12089800000000039</v>
      </c>
    </row>
    <row r="11191" spans="1:5" x14ac:dyDescent="0.35">
      <c r="A11191">
        <v>1284.49342</v>
      </c>
      <c r="B11191">
        <v>0</v>
      </c>
      <c r="C11191">
        <v>22.609766</v>
      </c>
      <c r="D11191">
        <v>22.730542</v>
      </c>
      <c r="E11191">
        <f t="shared" si="174"/>
        <v>0.12077599999999933</v>
      </c>
    </row>
    <row r="11192" spans="1:5" x14ac:dyDescent="0.35">
      <c r="A11192">
        <v>1284.6008360000001</v>
      </c>
      <c r="B11192">
        <v>0</v>
      </c>
      <c r="C11192">
        <v>22.609563999999999</v>
      </c>
      <c r="D11192">
        <v>22.730526000000001</v>
      </c>
      <c r="E11192">
        <f t="shared" si="174"/>
        <v>0.12096200000000223</v>
      </c>
    </row>
    <row r="11193" spans="1:5" x14ac:dyDescent="0.35">
      <c r="A11193">
        <v>1284.7087280000001</v>
      </c>
      <c r="B11193">
        <v>0</v>
      </c>
      <c r="C11193">
        <v>22.609421000000001</v>
      </c>
      <c r="D11193">
        <v>22.730485000000002</v>
      </c>
      <c r="E11193">
        <f t="shared" si="174"/>
        <v>0.1210640000000005</v>
      </c>
    </row>
    <row r="11194" spans="1:5" x14ac:dyDescent="0.35">
      <c r="A11194">
        <v>1284.8170170000001</v>
      </c>
      <c r="B11194">
        <v>0</v>
      </c>
      <c r="C11194">
        <v>22.609273000000002</v>
      </c>
      <c r="D11194">
        <v>22.730402000000002</v>
      </c>
      <c r="E11194">
        <f t="shared" si="174"/>
        <v>0.12112899999999982</v>
      </c>
    </row>
    <row r="11195" spans="1:5" x14ac:dyDescent="0.35">
      <c r="A11195">
        <v>1284.926097</v>
      </c>
      <c r="B11195">
        <v>0</v>
      </c>
      <c r="C11195">
        <v>22.609131999999999</v>
      </c>
      <c r="D11195">
        <v>22.7303</v>
      </c>
      <c r="E11195">
        <f t="shared" si="174"/>
        <v>0.12116800000000083</v>
      </c>
    </row>
    <row r="11196" spans="1:5" x14ac:dyDescent="0.35">
      <c r="A11196">
        <v>1285.0340189999999</v>
      </c>
      <c r="B11196">
        <v>0</v>
      </c>
      <c r="C11196">
        <v>22.609166999999999</v>
      </c>
      <c r="D11196">
        <v>22.730319999999999</v>
      </c>
      <c r="E11196">
        <f t="shared" si="174"/>
        <v>0.12115299999999962</v>
      </c>
    </row>
    <row r="11197" spans="1:5" x14ac:dyDescent="0.35">
      <c r="A11197">
        <v>1285.1399779999999</v>
      </c>
      <c r="B11197">
        <v>0</v>
      </c>
      <c r="C11197">
        <v>22.609082999999998</v>
      </c>
      <c r="D11197">
        <v>22.730342</v>
      </c>
      <c r="E11197">
        <f t="shared" si="174"/>
        <v>0.121259000000002</v>
      </c>
    </row>
    <row r="11198" spans="1:5" x14ac:dyDescent="0.35">
      <c r="A11198">
        <v>1285.246907</v>
      </c>
      <c r="B11198">
        <v>0</v>
      </c>
      <c r="C11198">
        <v>22.609067</v>
      </c>
      <c r="D11198">
        <v>22.730277999999998</v>
      </c>
      <c r="E11198">
        <f t="shared" si="174"/>
        <v>0.12121099999999885</v>
      </c>
    </row>
    <row r="11199" spans="1:5" x14ac:dyDescent="0.35">
      <c r="A11199">
        <v>1285.3528349999999</v>
      </c>
      <c r="B11199">
        <v>0</v>
      </c>
      <c r="C11199">
        <v>22.608865999999999</v>
      </c>
      <c r="D11199">
        <v>22.730198000000001</v>
      </c>
      <c r="E11199">
        <f t="shared" si="174"/>
        <v>0.12133200000000244</v>
      </c>
    </row>
    <row r="11200" spans="1:5" x14ac:dyDescent="0.35">
      <c r="A11200">
        <v>1285.4597739999999</v>
      </c>
      <c r="B11200">
        <v>0</v>
      </c>
      <c r="C11200">
        <v>22.608699000000001</v>
      </c>
      <c r="D11200">
        <v>22.730177000000001</v>
      </c>
      <c r="E11200">
        <f t="shared" si="174"/>
        <v>0.12147799999999975</v>
      </c>
    </row>
    <row r="11201" spans="1:5" x14ac:dyDescent="0.35">
      <c r="A11201">
        <v>1285.567006</v>
      </c>
      <c r="B11201">
        <v>0</v>
      </c>
      <c r="C11201">
        <v>22.608502999999999</v>
      </c>
      <c r="D11201">
        <v>22.730145</v>
      </c>
      <c r="E11201">
        <f t="shared" si="174"/>
        <v>0.12164200000000136</v>
      </c>
    </row>
    <row r="11202" spans="1:5" x14ac:dyDescent="0.35">
      <c r="A11202">
        <v>1285.6757889999999</v>
      </c>
      <c r="B11202">
        <v>0</v>
      </c>
      <c r="C11202">
        <v>22.608232999999998</v>
      </c>
      <c r="D11202">
        <v>22.729980000000001</v>
      </c>
      <c r="E11202">
        <f t="shared" si="174"/>
        <v>0.12174700000000271</v>
      </c>
    </row>
    <row r="11203" spans="1:5" x14ac:dyDescent="0.35">
      <c r="A11203">
        <v>1285.7823539999999</v>
      </c>
      <c r="B11203">
        <v>0</v>
      </c>
      <c r="C11203">
        <v>22.607958</v>
      </c>
      <c r="D11203">
        <v>22.729899</v>
      </c>
      <c r="E11203">
        <f t="shared" ref="E11203:E11266" si="175">D11203-C11203</f>
        <v>0.12194099999999963</v>
      </c>
    </row>
    <row r="11204" spans="1:5" x14ac:dyDescent="0.35">
      <c r="A11204">
        <v>1285.88987</v>
      </c>
      <c r="B11204">
        <v>0</v>
      </c>
      <c r="C11204">
        <v>22.607748000000001</v>
      </c>
      <c r="D11204">
        <v>22.729782</v>
      </c>
      <c r="E11204">
        <f t="shared" si="175"/>
        <v>0.12203399999999931</v>
      </c>
    </row>
    <row r="11205" spans="1:5" x14ac:dyDescent="0.35">
      <c r="A11205">
        <v>1285.9978060000001</v>
      </c>
      <c r="B11205">
        <v>0</v>
      </c>
      <c r="C11205">
        <v>22.607665000000001</v>
      </c>
      <c r="D11205">
        <v>22.729832999999999</v>
      </c>
      <c r="E11205">
        <f t="shared" si="175"/>
        <v>0.1221679999999985</v>
      </c>
    </row>
    <row r="11206" spans="1:5" x14ac:dyDescent="0.35">
      <c r="A11206">
        <v>1286.105744</v>
      </c>
      <c r="B11206">
        <v>0</v>
      </c>
      <c r="C11206">
        <v>22.607513999999998</v>
      </c>
      <c r="D11206">
        <v>22.729804999999999</v>
      </c>
      <c r="E11206">
        <f t="shared" si="175"/>
        <v>0.12229100000000059</v>
      </c>
    </row>
    <row r="11207" spans="1:5" x14ac:dyDescent="0.35">
      <c r="A11207">
        <v>1286.213105</v>
      </c>
      <c r="B11207">
        <v>0</v>
      </c>
      <c r="C11207">
        <v>22.607234999999999</v>
      </c>
      <c r="D11207">
        <v>22.72974</v>
      </c>
      <c r="E11207">
        <f t="shared" si="175"/>
        <v>0.12250500000000031</v>
      </c>
    </row>
    <row r="11208" spans="1:5" x14ac:dyDescent="0.35">
      <c r="A11208">
        <v>1286.3219160000001</v>
      </c>
      <c r="B11208">
        <v>0</v>
      </c>
      <c r="C11208">
        <v>22.607011</v>
      </c>
      <c r="D11208">
        <v>22.729648999999998</v>
      </c>
      <c r="E11208">
        <f t="shared" si="175"/>
        <v>0.12263799999999847</v>
      </c>
    </row>
    <row r="11209" spans="1:5" x14ac:dyDescent="0.35">
      <c r="A11209">
        <v>1286.437126</v>
      </c>
      <c r="B11209">
        <v>0</v>
      </c>
      <c r="C11209">
        <v>22.606905999999999</v>
      </c>
      <c r="D11209">
        <v>22.729507000000002</v>
      </c>
      <c r="E11209">
        <f t="shared" si="175"/>
        <v>0.12260100000000307</v>
      </c>
    </row>
    <row r="11210" spans="1:5" x14ac:dyDescent="0.35">
      <c r="A11210">
        <v>1286.5480700000001</v>
      </c>
      <c r="B11210">
        <v>0</v>
      </c>
      <c r="C11210">
        <v>22.606770999999998</v>
      </c>
      <c r="D11210">
        <v>22.729419</v>
      </c>
      <c r="E11210">
        <f t="shared" si="175"/>
        <v>0.12264800000000164</v>
      </c>
    </row>
    <row r="11211" spans="1:5" x14ac:dyDescent="0.35">
      <c r="A11211">
        <v>1286.6574479999999</v>
      </c>
      <c r="B11211">
        <v>0</v>
      </c>
      <c r="C11211">
        <v>22.606724</v>
      </c>
      <c r="D11211">
        <v>22.729406999999998</v>
      </c>
      <c r="E11211">
        <f t="shared" si="175"/>
        <v>0.12268299999999854</v>
      </c>
    </row>
    <row r="11212" spans="1:5" x14ac:dyDescent="0.35">
      <c r="A11212">
        <v>1286.7653780000001</v>
      </c>
      <c r="B11212">
        <v>0</v>
      </c>
      <c r="C11212">
        <v>22.606665</v>
      </c>
      <c r="D11212">
        <v>22.729330000000001</v>
      </c>
      <c r="E11212">
        <f t="shared" si="175"/>
        <v>0.12266500000000136</v>
      </c>
    </row>
    <row r="11213" spans="1:5" x14ac:dyDescent="0.35">
      <c r="A11213">
        <v>1286.8736349999999</v>
      </c>
      <c r="B11213">
        <v>0</v>
      </c>
      <c r="C11213">
        <v>22.606496</v>
      </c>
      <c r="D11213">
        <v>22.729475999999998</v>
      </c>
      <c r="E11213">
        <f t="shared" si="175"/>
        <v>0.12297999999999831</v>
      </c>
    </row>
    <row r="11214" spans="1:5" x14ac:dyDescent="0.35">
      <c r="A11214">
        <v>1286.9800310000001</v>
      </c>
      <c r="B11214">
        <v>0</v>
      </c>
      <c r="C11214">
        <v>22.606296</v>
      </c>
      <c r="D11214">
        <v>22.729289000000001</v>
      </c>
      <c r="E11214">
        <f t="shared" si="175"/>
        <v>0.12299300000000102</v>
      </c>
    </row>
    <row r="11215" spans="1:5" x14ac:dyDescent="0.35">
      <c r="A11215">
        <v>1287.088086</v>
      </c>
      <c r="B11215">
        <v>0</v>
      </c>
      <c r="C11215">
        <v>22.606165000000001</v>
      </c>
      <c r="D11215">
        <v>22.729189000000002</v>
      </c>
      <c r="E11215">
        <f t="shared" si="175"/>
        <v>0.12302400000000091</v>
      </c>
    </row>
    <row r="11216" spans="1:5" x14ac:dyDescent="0.35">
      <c r="A11216">
        <v>1287.1961679999999</v>
      </c>
      <c r="B11216">
        <v>0</v>
      </c>
      <c r="C11216">
        <v>22.606251</v>
      </c>
      <c r="D11216">
        <v>22.729175000000001</v>
      </c>
      <c r="E11216">
        <f t="shared" si="175"/>
        <v>0.12292400000000114</v>
      </c>
    </row>
    <row r="11217" spans="1:5" x14ac:dyDescent="0.35">
      <c r="A11217">
        <v>1287.3031080000001</v>
      </c>
      <c r="B11217">
        <v>0</v>
      </c>
      <c r="C11217">
        <v>22.606169999999999</v>
      </c>
      <c r="D11217">
        <v>22.729205</v>
      </c>
      <c r="E11217">
        <f t="shared" si="175"/>
        <v>0.12303500000000156</v>
      </c>
    </row>
    <row r="11218" spans="1:5" x14ac:dyDescent="0.35">
      <c r="A11218">
        <v>1287.410046</v>
      </c>
      <c r="B11218">
        <v>0</v>
      </c>
      <c r="C11218">
        <v>22.605886000000002</v>
      </c>
      <c r="D11218">
        <v>22.729225</v>
      </c>
      <c r="E11218">
        <f t="shared" si="175"/>
        <v>0.12333899999999787</v>
      </c>
    </row>
    <row r="11219" spans="1:5" x14ac:dyDescent="0.35">
      <c r="A11219">
        <v>1287.5179820000001</v>
      </c>
      <c r="B11219">
        <v>0</v>
      </c>
      <c r="C11219">
        <v>22.605632</v>
      </c>
      <c r="D11219">
        <v>22.729020999999999</v>
      </c>
      <c r="E11219">
        <f t="shared" si="175"/>
        <v>0.12338899999999953</v>
      </c>
    </row>
    <row r="11220" spans="1:5" x14ac:dyDescent="0.35">
      <c r="A11220">
        <v>1287.6249210000001</v>
      </c>
      <c r="B11220">
        <v>0</v>
      </c>
      <c r="C11220">
        <v>22.605260999999999</v>
      </c>
      <c r="D11220">
        <v>22.729056</v>
      </c>
      <c r="E11220">
        <f t="shared" si="175"/>
        <v>0.12379500000000121</v>
      </c>
    </row>
    <row r="11221" spans="1:5" x14ac:dyDescent="0.35">
      <c r="A11221">
        <v>1287.7308599999999</v>
      </c>
      <c r="B11221">
        <v>0</v>
      </c>
      <c r="C11221">
        <v>22.604837</v>
      </c>
      <c r="D11221">
        <v>22.729068999999999</v>
      </c>
      <c r="E11221">
        <f t="shared" si="175"/>
        <v>0.12423199999999923</v>
      </c>
    </row>
    <row r="11222" spans="1:5" x14ac:dyDescent="0.35">
      <c r="A11222">
        <v>1287.841803</v>
      </c>
      <c r="B11222">
        <v>0</v>
      </c>
      <c r="C11222">
        <v>22.604507000000002</v>
      </c>
      <c r="D11222">
        <v>22.728823999999999</v>
      </c>
      <c r="E11222">
        <f t="shared" si="175"/>
        <v>0.12431699999999779</v>
      </c>
    </row>
    <row r="11223" spans="1:5" x14ac:dyDescent="0.35">
      <c r="A11223">
        <v>1287.949734</v>
      </c>
      <c r="B11223">
        <v>0</v>
      </c>
      <c r="C11223">
        <v>22.604234999999999</v>
      </c>
      <c r="D11223">
        <v>22.728781999999999</v>
      </c>
      <c r="E11223">
        <f t="shared" si="175"/>
        <v>0.12454699999999974</v>
      </c>
    </row>
    <row r="11224" spans="1:5" x14ac:dyDescent="0.35">
      <c r="A11224">
        <v>1288.058689</v>
      </c>
      <c r="B11224">
        <v>0</v>
      </c>
      <c r="C11224">
        <v>22.603907</v>
      </c>
      <c r="D11224">
        <v>22.728771999999999</v>
      </c>
      <c r="E11224">
        <f t="shared" si="175"/>
        <v>0.12486499999999978</v>
      </c>
    </row>
    <row r="11225" spans="1:5" x14ac:dyDescent="0.35">
      <c r="A11225">
        <v>1288.1658159999999</v>
      </c>
      <c r="B11225">
        <v>0</v>
      </c>
      <c r="C11225">
        <v>22.603491000000002</v>
      </c>
      <c r="D11225">
        <v>22.728726000000002</v>
      </c>
      <c r="E11225">
        <f t="shared" si="175"/>
        <v>0.12523499999999999</v>
      </c>
    </row>
    <row r="11226" spans="1:5" x14ac:dyDescent="0.35">
      <c r="A11226">
        <v>1288.273999</v>
      </c>
      <c r="B11226">
        <v>0</v>
      </c>
      <c r="C11226">
        <v>22.603079999999999</v>
      </c>
      <c r="D11226">
        <v>22.728622999999999</v>
      </c>
      <c r="E11226">
        <f t="shared" si="175"/>
        <v>0.1255430000000004</v>
      </c>
    </row>
    <row r="11227" spans="1:5" x14ac:dyDescent="0.35">
      <c r="A11227">
        <v>1288.39093</v>
      </c>
      <c r="B11227">
        <v>0</v>
      </c>
      <c r="C11227">
        <v>22.602803000000002</v>
      </c>
      <c r="D11227">
        <v>22.728514000000001</v>
      </c>
      <c r="E11227">
        <f t="shared" si="175"/>
        <v>0.12571099999999902</v>
      </c>
    </row>
    <row r="11228" spans="1:5" x14ac:dyDescent="0.35">
      <c r="A11228">
        <v>1288.50611</v>
      </c>
      <c r="B11228">
        <v>0</v>
      </c>
      <c r="C11228">
        <v>22.602515</v>
      </c>
      <c r="D11228">
        <v>22.728449999999999</v>
      </c>
      <c r="E11228">
        <f t="shared" si="175"/>
        <v>0.12593499999999835</v>
      </c>
    </row>
    <row r="11229" spans="1:5" x14ac:dyDescent="0.35">
      <c r="A11229">
        <v>1288.6225810000001</v>
      </c>
      <c r="B11229">
        <v>0</v>
      </c>
      <c r="C11229">
        <v>22.602346000000001</v>
      </c>
      <c r="D11229">
        <v>22.728338000000001</v>
      </c>
      <c r="E11229">
        <f t="shared" si="175"/>
        <v>0.1259920000000001</v>
      </c>
    </row>
    <row r="11230" spans="1:5" x14ac:dyDescent="0.35">
      <c r="A11230">
        <v>1288.742927</v>
      </c>
      <c r="B11230">
        <v>0</v>
      </c>
      <c r="C11230">
        <v>22.602228</v>
      </c>
      <c r="D11230">
        <v>22.728280999999999</v>
      </c>
      <c r="E11230">
        <f t="shared" si="175"/>
        <v>0.12605299999999886</v>
      </c>
    </row>
    <row r="11231" spans="1:5" x14ac:dyDescent="0.35">
      <c r="A11231">
        <v>1288.8632110000001</v>
      </c>
      <c r="B11231">
        <v>0</v>
      </c>
      <c r="C11231">
        <v>22.602262</v>
      </c>
      <c r="D11231">
        <v>22.728203000000001</v>
      </c>
      <c r="E11231">
        <f t="shared" si="175"/>
        <v>0.12594100000000097</v>
      </c>
    </row>
    <row r="11232" spans="1:5" x14ac:dyDescent="0.35">
      <c r="A11232">
        <v>1288.9811520000001</v>
      </c>
      <c r="B11232">
        <v>0</v>
      </c>
      <c r="C11232">
        <v>22.602232999999998</v>
      </c>
      <c r="D11232">
        <v>22.728180999999999</v>
      </c>
      <c r="E11232">
        <f t="shared" si="175"/>
        <v>0.12594800000000106</v>
      </c>
    </row>
    <row r="11233" spans="1:5" x14ac:dyDescent="0.35">
      <c r="A11233">
        <v>1289.09557</v>
      </c>
      <c r="B11233">
        <v>0</v>
      </c>
      <c r="C11233">
        <v>22.60238</v>
      </c>
      <c r="D11233">
        <v>22.728211000000002</v>
      </c>
      <c r="E11233">
        <f t="shared" si="175"/>
        <v>0.12583100000000158</v>
      </c>
    </row>
    <row r="11234" spans="1:5" x14ac:dyDescent="0.35">
      <c r="A11234">
        <v>1289.2139560000001</v>
      </c>
      <c r="B11234">
        <v>0</v>
      </c>
      <c r="C11234">
        <v>22.602567000000001</v>
      </c>
      <c r="D11234">
        <v>22.728148999999998</v>
      </c>
      <c r="E11234">
        <f t="shared" si="175"/>
        <v>0.12558199999999786</v>
      </c>
    </row>
    <row r="11235" spans="1:5" x14ac:dyDescent="0.35">
      <c r="A11235">
        <v>1289.3305419999999</v>
      </c>
      <c r="B11235">
        <v>0</v>
      </c>
      <c r="C11235">
        <v>22.602802000000001</v>
      </c>
      <c r="D11235">
        <v>22.728062999999999</v>
      </c>
      <c r="E11235">
        <f t="shared" si="175"/>
        <v>0.12526099999999829</v>
      </c>
    </row>
    <row r="11236" spans="1:5" x14ac:dyDescent="0.35">
      <c r="A11236">
        <v>1289.4459810000001</v>
      </c>
      <c r="B11236">
        <v>0</v>
      </c>
      <c r="C11236">
        <v>22.602944000000001</v>
      </c>
      <c r="D11236">
        <v>22.727995</v>
      </c>
      <c r="E11236">
        <f t="shared" si="175"/>
        <v>0.12505099999999914</v>
      </c>
    </row>
    <row r="11237" spans="1:5" x14ac:dyDescent="0.35">
      <c r="A11237">
        <v>1289.5560439999999</v>
      </c>
      <c r="B11237">
        <v>0</v>
      </c>
      <c r="C11237">
        <v>22.603023</v>
      </c>
      <c r="D11237">
        <v>22.727892000000001</v>
      </c>
      <c r="E11237">
        <f t="shared" si="175"/>
        <v>0.12486900000000034</v>
      </c>
    </row>
    <row r="11238" spans="1:5" x14ac:dyDescent="0.35">
      <c r="A11238">
        <v>1289.6677930000001</v>
      </c>
      <c r="B11238">
        <v>0</v>
      </c>
      <c r="C11238">
        <v>22.603058999999998</v>
      </c>
      <c r="D11238">
        <v>22.727898</v>
      </c>
      <c r="E11238">
        <f t="shared" si="175"/>
        <v>0.12483900000000148</v>
      </c>
    </row>
    <row r="11239" spans="1:5" x14ac:dyDescent="0.35">
      <c r="A11239">
        <v>1289.7824270000001</v>
      </c>
      <c r="B11239">
        <v>0</v>
      </c>
      <c r="C11239">
        <v>22.603026</v>
      </c>
      <c r="D11239">
        <v>22.727779999999999</v>
      </c>
      <c r="E11239">
        <f t="shared" si="175"/>
        <v>0.12475399999999937</v>
      </c>
    </row>
    <row r="11240" spans="1:5" x14ac:dyDescent="0.35">
      <c r="A11240">
        <v>1289.899821</v>
      </c>
      <c r="B11240">
        <v>0</v>
      </c>
      <c r="C11240">
        <v>22.603247</v>
      </c>
      <c r="D11240">
        <v>22.727729</v>
      </c>
      <c r="E11240">
        <f t="shared" si="175"/>
        <v>0.12448200000000043</v>
      </c>
    </row>
    <row r="11241" spans="1:5" x14ac:dyDescent="0.35">
      <c r="A11241">
        <v>1290.0130160000001</v>
      </c>
      <c r="B11241">
        <v>0</v>
      </c>
      <c r="C11241">
        <v>22.603348</v>
      </c>
      <c r="D11241">
        <v>22.727651999999999</v>
      </c>
      <c r="E11241">
        <f t="shared" si="175"/>
        <v>0.12430399999999864</v>
      </c>
    </row>
    <row r="11242" spans="1:5" x14ac:dyDescent="0.35">
      <c r="A11242">
        <v>1290.123957</v>
      </c>
      <c r="B11242">
        <v>0</v>
      </c>
      <c r="C11242">
        <v>22.603632999999999</v>
      </c>
      <c r="D11242">
        <v>22.727592000000001</v>
      </c>
      <c r="E11242">
        <f t="shared" si="175"/>
        <v>0.12395900000000282</v>
      </c>
    </row>
    <row r="11243" spans="1:5" x14ac:dyDescent="0.35">
      <c r="A11243">
        <v>1290.2348</v>
      </c>
      <c r="B11243">
        <v>0</v>
      </c>
      <c r="C11243">
        <v>22.603798000000001</v>
      </c>
      <c r="D11243">
        <v>22.727613000000002</v>
      </c>
      <c r="E11243">
        <f t="shared" si="175"/>
        <v>0.12381500000000045</v>
      </c>
    </row>
    <row r="11244" spans="1:5" x14ac:dyDescent="0.35">
      <c r="A11244">
        <v>1290.354419</v>
      </c>
      <c r="B11244">
        <v>0</v>
      </c>
      <c r="C11244">
        <v>22.603770000000001</v>
      </c>
      <c r="D11244">
        <v>22.727505000000001</v>
      </c>
      <c r="E11244">
        <f t="shared" si="175"/>
        <v>0.12373499999999993</v>
      </c>
    </row>
    <row r="11245" spans="1:5" x14ac:dyDescent="0.35">
      <c r="A11245">
        <v>1290.4738359999999</v>
      </c>
      <c r="B11245">
        <v>0</v>
      </c>
      <c r="C11245">
        <v>22.603802999999999</v>
      </c>
      <c r="D11245">
        <v>22.727419000000001</v>
      </c>
      <c r="E11245">
        <f t="shared" si="175"/>
        <v>0.12361600000000195</v>
      </c>
    </row>
    <row r="11246" spans="1:5" x14ac:dyDescent="0.35">
      <c r="A11246">
        <v>1290.5907010000001</v>
      </c>
      <c r="B11246">
        <v>0</v>
      </c>
      <c r="C11246">
        <v>22.603656999999998</v>
      </c>
      <c r="D11246">
        <v>22.727250999999999</v>
      </c>
      <c r="E11246">
        <f t="shared" si="175"/>
        <v>0.12359400000000065</v>
      </c>
    </row>
    <row r="11247" spans="1:5" x14ac:dyDescent="0.35">
      <c r="A11247">
        <v>1290.7036459999999</v>
      </c>
      <c r="B11247">
        <v>0</v>
      </c>
      <c r="C11247">
        <v>22.603567999999999</v>
      </c>
      <c r="D11247">
        <v>22.727285999999999</v>
      </c>
      <c r="E11247">
        <f t="shared" si="175"/>
        <v>0.12371800000000022</v>
      </c>
    </row>
    <row r="11248" spans="1:5" x14ac:dyDescent="0.35">
      <c r="A11248">
        <v>1290.8188210000001</v>
      </c>
      <c r="B11248">
        <v>0</v>
      </c>
      <c r="C11248">
        <v>22.603422999999999</v>
      </c>
      <c r="D11248">
        <v>22.727264000000002</v>
      </c>
      <c r="E11248">
        <f t="shared" si="175"/>
        <v>0.12384100000000231</v>
      </c>
    </row>
    <row r="11249" spans="1:5" x14ac:dyDescent="0.35">
      <c r="A11249">
        <v>1290.9379080000001</v>
      </c>
      <c r="B11249">
        <v>0</v>
      </c>
      <c r="C11249">
        <v>22.603290999999999</v>
      </c>
      <c r="D11249">
        <v>22.7272</v>
      </c>
      <c r="E11249">
        <f t="shared" si="175"/>
        <v>0.12390900000000116</v>
      </c>
    </row>
    <row r="11250" spans="1:5" x14ac:dyDescent="0.35">
      <c r="A11250">
        <v>1291.0509950000001</v>
      </c>
      <c r="B11250">
        <v>0</v>
      </c>
      <c r="C11250">
        <v>22.603193999999998</v>
      </c>
      <c r="D11250">
        <v>22.727135000000001</v>
      </c>
      <c r="E11250">
        <f t="shared" si="175"/>
        <v>0.12394100000000208</v>
      </c>
    </row>
    <row r="11251" spans="1:5" x14ac:dyDescent="0.35">
      <c r="A11251">
        <v>1291.158533</v>
      </c>
      <c r="B11251">
        <v>0</v>
      </c>
      <c r="C11251">
        <v>22.603258</v>
      </c>
      <c r="D11251">
        <v>22.727066000000001</v>
      </c>
      <c r="E11251">
        <f t="shared" si="175"/>
        <v>0.12380800000000036</v>
      </c>
    </row>
    <row r="11252" spans="1:5" x14ac:dyDescent="0.35">
      <c r="A11252">
        <v>1291.2685859999999</v>
      </c>
      <c r="B11252">
        <v>0</v>
      </c>
      <c r="C11252">
        <v>22.603158000000001</v>
      </c>
      <c r="D11252">
        <v>22.727058</v>
      </c>
      <c r="E11252">
        <f t="shared" si="175"/>
        <v>0.12389999999999901</v>
      </c>
    </row>
    <row r="11253" spans="1:5" x14ac:dyDescent="0.35">
      <c r="A11253">
        <v>1291.384198</v>
      </c>
      <c r="B11253">
        <v>0</v>
      </c>
      <c r="C11253">
        <v>22.603152000000001</v>
      </c>
      <c r="D11253">
        <v>22.726883000000001</v>
      </c>
      <c r="E11253">
        <f t="shared" si="175"/>
        <v>0.12373099999999937</v>
      </c>
    </row>
    <row r="11254" spans="1:5" x14ac:dyDescent="0.35">
      <c r="A11254">
        <v>1291.5050020000001</v>
      </c>
      <c r="B11254">
        <v>0</v>
      </c>
      <c r="C11254">
        <v>22.603217000000001</v>
      </c>
      <c r="D11254">
        <v>22.726852999999998</v>
      </c>
      <c r="E11254">
        <f t="shared" si="175"/>
        <v>0.12363599999999764</v>
      </c>
    </row>
    <row r="11255" spans="1:5" x14ac:dyDescent="0.35">
      <c r="A11255">
        <v>1291.62157</v>
      </c>
      <c r="B11255">
        <v>0</v>
      </c>
      <c r="C11255">
        <v>22.603300000000001</v>
      </c>
      <c r="D11255">
        <v>22.72681</v>
      </c>
      <c r="E11255">
        <f t="shared" si="175"/>
        <v>0.12350999999999956</v>
      </c>
    </row>
    <row r="11256" spans="1:5" x14ac:dyDescent="0.35">
      <c r="A11256">
        <v>1291.7392150000001</v>
      </c>
      <c r="B11256">
        <v>0</v>
      </c>
      <c r="C11256">
        <v>22.603414999999998</v>
      </c>
      <c r="D11256">
        <v>22.726697999999999</v>
      </c>
      <c r="E11256">
        <f t="shared" si="175"/>
        <v>0.1232830000000007</v>
      </c>
    </row>
    <row r="11257" spans="1:5" x14ac:dyDescent="0.35">
      <c r="A11257">
        <v>1291.85222</v>
      </c>
      <c r="B11257">
        <v>0</v>
      </c>
      <c r="C11257">
        <v>22.603584000000001</v>
      </c>
      <c r="D11257">
        <v>22.726724000000001</v>
      </c>
      <c r="E11257">
        <f t="shared" si="175"/>
        <v>0.12313999999999936</v>
      </c>
    </row>
    <row r="11258" spans="1:5" x14ac:dyDescent="0.35">
      <c r="A11258">
        <v>1291.963855</v>
      </c>
      <c r="B11258">
        <v>0</v>
      </c>
      <c r="C11258">
        <v>22.603733999999999</v>
      </c>
      <c r="D11258">
        <v>22.726569999999999</v>
      </c>
      <c r="E11258">
        <f t="shared" si="175"/>
        <v>0.1228359999999995</v>
      </c>
    </row>
    <row r="11259" spans="1:5" x14ac:dyDescent="0.35">
      <c r="A11259">
        <v>1292.071805</v>
      </c>
      <c r="B11259">
        <v>0</v>
      </c>
      <c r="C11259">
        <v>22.604044999999999</v>
      </c>
      <c r="D11259">
        <v>22.72655</v>
      </c>
      <c r="E11259">
        <f t="shared" si="175"/>
        <v>0.12250500000000031</v>
      </c>
    </row>
    <row r="11260" spans="1:5" x14ac:dyDescent="0.35">
      <c r="A11260">
        <v>1292.182202</v>
      </c>
      <c r="B11260">
        <v>0</v>
      </c>
      <c r="C11260">
        <v>22.604049</v>
      </c>
      <c r="D11260">
        <v>22.726617000000001</v>
      </c>
      <c r="E11260">
        <f t="shared" si="175"/>
        <v>0.12256800000000112</v>
      </c>
    </row>
    <row r="11261" spans="1:5" x14ac:dyDescent="0.35">
      <c r="A11261">
        <v>1292.302745</v>
      </c>
      <c r="B11261">
        <v>0</v>
      </c>
      <c r="C11261">
        <v>22.604263</v>
      </c>
      <c r="D11261">
        <v>22.726514000000002</v>
      </c>
      <c r="E11261">
        <f t="shared" si="175"/>
        <v>0.12225100000000211</v>
      </c>
    </row>
    <row r="11262" spans="1:5" x14ac:dyDescent="0.35">
      <c r="A11262">
        <v>1292.421206</v>
      </c>
      <c r="B11262">
        <v>0</v>
      </c>
      <c r="C11262">
        <v>22.604541999999999</v>
      </c>
      <c r="D11262">
        <v>22.726368999999998</v>
      </c>
      <c r="E11262">
        <f t="shared" si="175"/>
        <v>0.12182699999999969</v>
      </c>
    </row>
    <row r="11263" spans="1:5" x14ac:dyDescent="0.35">
      <c r="A11263">
        <v>1292.5320300000001</v>
      </c>
      <c r="B11263">
        <v>0</v>
      </c>
      <c r="C11263">
        <v>22.604783999999999</v>
      </c>
      <c r="D11263">
        <v>22.726355999999999</v>
      </c>
      <c r="E11263">
        <f t="shared" si="175"/>
        <v>0.12157200000000046</v>
      </c>
    </row>
    <row r="11264" spans="1:5" x14ac:dyDescent="0.35">
      <c r="A11264">
        <v>1292.6483490000001</v>
      </c>
      <c r="B11264">
        <v>0</v>
      </c>
      <c r="C11264">
        <v>22.605015000000002</v>
      </c>
      <c r="D11264">
        <v>22.726172999999999</v>
      </c>
      <c r="E11264">
        <f t="shared" si="175"/>
        <v>0.12115799999999766</v>
      </c>
    </row>
    <row r="11265" spans="1:5" x14ac:dyDescent="0.35">
      <c r="A11265">
        <v>1292.759088</v>
      </c>
      <c r="B11265">
        <v>0</v>
      </c>
      <c r="C11265">
        <v>22.605238</v>
      </c>
      <c r="D11265">
        <v>22.726213000000001</v>
      </c>
      <c r="E11265">
        <f t="shared" si="175"/>
        <v>0.12097500000000139</v>
      </c>
    </row>
    <row r="11266" spans="1:5" x14ac:dyDescent="0.35">
      <c r="A11266">
        <v>1292.8781260000001</v>
      </c>
      <c r="B11266">
        <v>0</v>
      </c>
      <c r="C11266">
        <v>22.605411</v>
      </c>
      <c r="D11266">
        <v>22.726154999999999</v>
      </c>
      <c r="E11266">
        <f t="shared" si="175"/>
        <v>0.12074399999999841</v>
      </c>
    </row>
    <row r="11267" spans="1:5" x14ac:dyDescent="0.35">
      <c r="A11267">
        <v>1292.9950550000001</v>
      </c>
      <c r="B11267">
        <v>0</v>
      </c>
      <c r="C11267">
        <v>22.605521</v>
      </c>
      <c r="D11267">
        <v>22.726030000000002</v>
      </c>
      <c r="E11267">
        <f t="shared" ref="E11267:E11330" si="176">D11267-C11267</f>
        <v>0.12050900000000198</v>
      </c>
    </row>
    <row r="11268" spans="1:5" x14ac:dyDescent="0.35">
      <c r="A11268">
        <v>1293.102993</v>
      </c>
      <c r="B11268">
        <v>0</v>
      </c>
      <c r="C11268">
        <v>22.605661999999999</v>
      </c>
      <c r="D11268">
        <v>22.726029</v>
      </c>
      <c r="E11268">
        <f t="shared" si="176"/>
        <v>0.12036700000000167</v>
      </c>
    </row>
    <row r="11269" spans="1:5" x14ac:dyDescent="0.35">
      <c r="A11269">
        <v>1293.211949</v>
      </c>
      <c r="B11269">
        <v>0</v>
      </c>
      <c r="C11269">
        <v>22.605658999999999</v>
      </c>
      <c r="D11269">
        <v>22.726109000000001</v>
      </c>
      <c r="E11269">
        <f t="shared" si="176"/>
        <v>0.12045000000000172</v>
      </c>
    </row>
    <row r="11270" spans="1:5" x14ac:dyDescent="0.35">
      <c r="A11270">
        <v>1293.321582</v>
      </c>
      <c r="B11270">
        <v>0</v>
      </c>
      <c r="C11270">
        <v>22.605505999999998</v>
      </c>
      <c r="D11270">
        <v>22.726051999999999</v>
      </c>
      <c r="E11270">
        <f t="shared" si="176"/>
        <v>0.12054600000000093</v>
      </c>
    </row>
    <row r="11271" spans="1:5" x14ac:dyDescent="0.35">
      <c r="A11271">
        <v>1293.440531</v>
      </c>
      <c r="B11271">
        <v>0</v>
      </c>
      <c r="C11271">
        <v>22.605402000000002</v>
      </c>
      <c r="D11271">
        <v>22.725871999999999</v>
      </c>
      <c r="E11271">
        <f t="shared" si="176"/>
        <v>0.12046999999999741</v>
      </c>
    </row>
    <row r="11272" spans="1:5" x14ac:dyDescent="0.35">
      <c r="A11272">
        <v>1293.5595740000001</v>
      </c>
      <c r="B11272">
        <v>0</v>
      </c>
      <c r="C11272">
        <v>22.605242000000001</v>
      </c>
      <c r="D11272">
        <v>22.725752</v>
      </c>
      <c r="E11272">
        <f t="shared" si="176"/>
        <v>0.12050999999999945</v>
      </c>
    </row>
    <row r="11273" spans="1:5" x14ac:dyDescent="0.35">
      <c r="A11273">
        <v>1293.6785540000001</v>
      </c>
      <c r="B11273">
        <v>0</v>
      </c>
      <c r="C11273">
        <v>22.605231</v>
      </c>
      <c r="D11273">
        <v>22.725707</v>
      </c>
      <c r="E11273">
        <f t="shared" si="176"/>
        <v>0.12047600000000003</v>
      </c>
    </row>
    <row r="11274" spans="1:5" x14ac:dyDescent="0.35">
      <c r="A11274">
        <v>1293.797198</v>
      </c>
      <c r="B11274">
        <v>0</v>
      </c>
      <c r="C11274">
        <v>22.605214</v>
      </c>
      <c r="D11274">
        <v>22.725632000000001</v>
      </c>
      <c r="E11274">
        <f t="shared" si="176"/>
        <v>0.1204180000000008</v>
      </c>
    </row>
    <row r="11275" spans="1:5" x14ac:dyDescent="0.35">
      <c r="A11275">
        <v>1293.914536</v>
      </c>
      <c r="B11275">
        <v>0</v>
      </c>
      <c r="C11275">
        <v>22.605101000000001</v>
      </c>
      <c r="D11275">
        <v>22.725529999999999</v>
      </c>
      <c r="E11275">
        <f t="shared" si="176"/>
        <v>0.1204289999999979</v>
      </c>
    </row>
    <row r="11276" spans="1:5" x14ac:dyDescent="0.35">
      <c r="A11276">
        <v>1294.0312550000001</v>
      </c>
      <c r="B11276">
        <v>0</v>
      </c>
      <c r="C11276">
        <v>22.604904000000001</v>
      </c>
      <c r="D11276">
        <v>22.725584000000001</v>
      </c>
      <c r="E11276">
        <f t="shared" si="176"/>
        <v>0.12068000000000012</v>
      </c>
    </row>
    <row r="11277" spans="1:5" x14ac:dyDescent="0.35">
      <c r="A11277">
        <v>1294.140682</v>
      </c>
      <c r="B11277">
        <v>0</v>
      </c>
      <c r="C11277">
        <v>22.604724000000001</v>
      </c>
      <c r="D11277">
        <v>22.725505999999999</v>
      </c>
      <c r="E11277">
        <f t="shared" si="176"/>
        <v>0.12078199999999839</v>
      </c>
    </row>
    <row r="11278" spans="1:5" x14ac:dyDescent="0.35">
      <c r="A11278">
        <v>1294.2510420000001</v>
      </c>
      <c r="B11278">
        <v>0</v>
      </c>
      <c r="C11278">
        <v>22.604396000000001</v>
      </c>
      <c r="D11278">
        <v>22.725396</v>
      </c>
      <c r="E11278">
        <f t="shared" si="176"/>
        <v>0.12099999999999866</v>
      </c>
    </row>
    <row r="11279" spans="1:5" x14ac:dyDescent="0.35">
      <c r="A11279">
        <v>1294.3621370000001</v>
      </c>
      <c r="B11279">
        <v>0</v>
      </c>
      <c r="C11279">
        <v>22.604049</v>
      </c>
      <c r="D11279">
        <v>22.725383000000001</v>
      </c>
      <c r="E11279">
        <f t="shared" si="176"/>
        <v>0.12133400000000094</v>
      </c>
    </row>
    <row r="11280" spans="1:5" x14ac:dyDescent="0.35">
      <c r="A11280">
        <v>1294.4788659999999</v>
      </c>
      <c r="B11280">
        <v>0</v>
      </c>
      <c r="C11280">
        <v>22.603667000000002</v>
      </c>
      <c r="D11280">
        <v>22.725311999999999</v>
      </c>
      <c r="E11280">
        <f t="shared" si="176"/>
        <v>0.12164499999999734</v>
      </c>
    </row>
    <row r="11281" spans="1:5" x14ac:dyDescent="0.35">
      <c r="A11281">
        <v>1294.588276</v>
      </c>
      <c r="B11281">
        <v>0</v>
      </c>
      <c r="C11281">
        <v>22.603448</v>
      </c>
      <c r="D11281">
        <v>22.725311999999999</v>
      </c>
      <c r="E11281">
        <f t="shared" si="176"/>
        <v>0.12186399999999864</v>
      </c>
    </row>
    <row r="11282" spans="1:5" x14ac:dyDescent="0.35">
      <c r="A11282">
        <v>1294.7004380000001</v>
      </c>
      <c r="B11282">
        <v>0</v>
      </c>
      <c r="C11282">
        <v>22.60331</v>
      </c>
      <c r="D11282">
        <v>22.725269999999998</v>
      </c>
      <c r="E11282">
        <f t="shared" si="176"/>
        <v>0.12195999999999785</v>
      </c>
    </row>
    <row r="11283" spans="1:5" x14ac:dyDescent="0.35">
      <c r="A11283">
        <v>1294.8208810000001</v>
      </c>
      <c r="B11283">
        <v>0</v>
      </c>
      <c r="C11283">
        <v>22.603204999999999</v>
      </c>
      <c r="D11283">
        <v>22.725142000000002</v>
      </c>
      <c r="E11283">
        <f t="shared" si="176"/>
        <v>0.12193700000000263</v>
      </c>
    </row>
    <row r="11284" spans="1:5" x14ac:dyDescent="0.35">
      <c r="A11284">
        <v>1294.9405340000001</v>
      </c>
      <c r="B11284">
        <v>0</v>
      </c>
      <c r="C11284">
        <v>22.603088</v>
      </c>
      <c r="D11284">
        <v>22.725155000000001</v>
      </c>
      <c r="E11284">
        <f t="shared" si="176"/>
        <v>0.12206700000000126</v>
      </c>
    </row>
    <row r="11285" spans="1:5" x14ac:dyDescent="0.35">
      <c r="A11285">
        <v>1295.058225</v>
      </c>
      <c r="B11285">
        <v>0</v>
      </c>
      <c r="C11285">
        <v>22.60294</v>
      </c>
      <c r="D11285">
        <v>22.724990999999999</v>
      </c>
      <c r="E11285">
        <f t="shared" si="176"/>
        <v>0.12205099999999902</v>
      </c>
    </row>
    <row r="11286" spans="1:5" x14ac:dyDescent="0.35">
      <c r="A11286">
        <v>1295.1689940000001</v>
      </c>
      <c r="B11286">
        <v>0</v>
      </c>
      <c r="C11286">
        <v>22.602816000000001</v>
      </c>
      <c r="D11286">
        <v>22.724944000000001</v>
      </c>
      <c r="E11286">
        <f t="shared" si="176"/>
        <v>0.12212800000000001</v>
      </c>
    </row>
    <row r="11287" spans="1:5" x14ac:dyDescent="0.35">
      <c r="A11287">
        <v>1295.2795369999999</v>
      </c>
      <c r="B11287">
        <v>0</v>
      </c>
      <c r="C11287">
        <v>22.602737000000001</v>
      </c>
      <c r="D11287">
        <v>22.724876999999999</v>
      </c>
      <c r="E11287">
        <f t="shared" si="176"/>
        <v>0.12213999999999814</v>
      </c>
    </row>
    <row r="11288" spans="1:5" x14ac:dyDescent="0.35">
      <c r="A11288">
        <v>1295.3939029999999</v>
      </c>
      <c r="B11288">
        <v>0</v>
      </c>
      <c r="C11288">
        <v>22.602701</v>
      </c>
      <c r="D11288">
        <v>22.724906000000001</v>
      </c>
      <c r="E11288">
        <f t="shared" si="176"/>
        <v>0.12220500000000101</v>
      </c>
    </row>
    <row r="11289" spans="1:5" x14ac:dyDescent="0.35">
      <c r="A11289">
        <v>1295.508824</v>
      </c>
      <c r="B11289">
        <v>0</v>
      </c>
      <c r="C11289">
        <v>22.602712</v>
      </c>
      <c r="D11289">
        <v>22.724833</v>
      </c>
      <c r="E11289">
        <f t="shared" si="176"/>
        <v>0.12212099999999992</v>
      </c>
    </row>
    <row r="11290" spans="1:5" x14ac:dyDescent="0.35">
      <c r="A11290">
        <v>1295.6214689999999</v>
      </c>
      <c r="B11290">
        <v>0</v>
      </c>
      <c r="C11290">
        <v>22.602846</v>
      </c>
      <c r="D11290">
        <v>22.724709000000001</v>
      </c>
      <c r="E11290">
        <f t="shared" si="176"/>
        <v>0.12186300000000116</v>
      </c>
    </row>
    <row r="11291" spans="1:5" x14ac:dyDescent="0.35">
      <c r="A11291">
        <v>1295.735437</v>
      </c>
      <c r="B11291">
        <v>0</v>
      </c>
      <c r="C11291">
        <v>22.603041999999999</v>
      </c>
      <c r="D11291">
        <v>22.724647000000001</v>
      </c>
      <c r="E11291">
        <f t="shared" si="176"/>
        <v>0.12160500000000241</v>
      </c>
    </row>
    <row r="11292" spans="1:5" x14ac:dyDescent="0.35">
      <c r="A11292">
        <v>1295.842776</v>
      </c>
      <c r="B11292">
        <v>0</v>
      </c>
      <c r="C11292">
        <v>22.603179999999998</v>
      </c>
      <c r="D11292">
        <v>22.724698</v>
      </c>
      <c r="E11292">
        <f t="shared" si="176"/>
        <v>0.12151800000000179</v>
      </c>
    </row>
    <row r="11293" spans="1:5" x14ac:dyDescent="0.35">
      <c r="A11293">
        <v>1295.950597</v>
      </c>
      <c r="B11293">
        <v>0</v>
      </c>
      <c r="C11293">
        <v>22.603141999999998</v>
      </c>
      <c r="D11293">
        <v>22.724744999999999</v>
      </c>
      <c r="E11293">
        <f t="shared" si="176"/>
        <v>0.12160300000000035</v>
      </c>
    </row>
    <row r="11294" spans="1:5" x14ac:dyDescent="0.35">
      <c r="A11294">
        <v>1296.0683240000001</v>
      </c>
      <c r="B11294">
        <v>0</v>
      </c>
      <c r="C11294">
        <v>22.603081</v>
      </c>
      <c r="D11294">
        <v>22.724492000000001</v>
      </c>
      <c r="E11294">
        <f t="shared" si="176"/>
        <v>0.12141100000000193</v>
      </c>
    </row>
    <row r="11295" spans="1:5" x14ac:dyDescent="0.35">
      <c r="A11295">
        <v>1296.185943</v>
      </c>
      <c r="B11295">
        <v>0</v>
      </c>
      <c r="C11295">
        <v>22.602864</v>
      </c>
      <c r="D11295">
        <v>22.724505000000001</v>
      </c>
      <c r="E11295">
        <f t="shared" si="176"/>
        <v>0.12164100000000033</v>
      </c>
    </row>
    <row r="11296" spans="1:5" x14ac:dyDescent="0.35">
      <c r="A11296">
        <v>1296.2965039999999</v>
      </c>
      <c r="B11296">
        <v>0</v>
      </c>
      <c r="C11296">
        <v>22.602710999999999</v>
      </c>
      <c r="D11296">
        <v>22.724454999999999</v>
      </c>
      <c r="E11296">
        <f t="shared" si="176"/>
        <v>0.12174399999999963</v>
      </c>
    </row>
    <row r="11297" spans="1:5" x14ac:dyDescent="0.35">
      <c r="A11297">
        <v>1296.411576</v>
      </c>
      <c r="B11297">
        <v>0</v>
      </c>
      <c r="C11297">
        <v>22.602554000000001</v>
      </c>
      <c r="D11297">
        <v>22.724326000000001</v>
      </c>
      <c r="E11297">
        <f t="shared" si="176"/>
        <v>0.12177199999999999</v>
      </c>
    </row>
    <row r="11298" spans="1:5" x14ac:dyDescent="0.35">
      <c r="A11298">
        <v>1296.527237</v>
      </c>
      <c r="B11298">
        <v>0</v>
      </c>
      <c r="C11298">
        <v>22.602520999999999</v>
      </c>
      <c r="D11298">
        <v>22.724333000000001</v>
      </c>
      <c r="E11298">
        <f t="shared" si="176"/>
        <v>0.12181200000000203</v>
      </c>
    </row>
    <row r="11299" spans="1:5" x14ac:dyDescent="0.35">
      <c r="A11299">
        <v>1296.639917</v>
      </c>
      <c r="B11299">
        <v>0</v>
      </c>
      <c r="C11299">
        <v>22.602556</v>
      </c>
      <c r="D11299">
        <v>22.724226000000002</v>
      </c>
      <c r="E11299">
        <f t="shared" si="176"/>
        <v>0.12167000000000172</v>
      </c>
    </row>
    <row r="11300" spans="1:5" x14ac:dyDescent="0.35">
      <c r="A11300">
        <v>1296.75215</v>
      </c>
      <c r="B11300">
        <v>0</v>
      </c>
      <c r="C11300">
        <v>22.602589999999999</v>
      </c>
      <c r="D11300">
        <v>22.7242</v>
      </c>
      <c r="E11300">
        <f t="shared" si="176"/>
        <v>0.12161000000000044</v>
      </c>
    </row>
    <row r="11301" spans="1:5" x14ac:dyDescent="0.35">
      <c r="A11301">
        <v>1296.861944</v>
      </c>
      <c r="B11301">
        <v>0</v>
      </c>
      <c r="C11301">
        <v>22.602558999999999</v>
      </c>
      <c r="D11301">
        <v>22.724091999999999</v>
      </c>
      <c r="E11301">
        <f t="shared" si="176"/>
        <v>0.12153299999999945</v>
      </c>
    </row>
    <row r="11302" spans="1:5" x14ac:dyDescent="0.35">
      <c r="A11302">
        <v>1296.981043</v>
      </c>
      <c r="B11302">
        <v>0</v>
      </c>
      <c r="C11302">
        <v>22.602602999999998</v>
      </c>
      <c r="D11302">
        <v>22.724080000000001</v>
      </c>
      <c r="E11302">
        <f t="shared" si="176"/>
        <v>0.12147700000000228</v>
      </c>
    </row>
    <row r="11303" spans="1:5" x14ac:dyDescent="0.35">
      <c r="A11303">
        <v>1297.0988769999999</v>
      </c>
      <c r="B11303">
        <v>0</v>
      </c>
      <c r="C11303">
        <v>22.602682999999999</v>
      </c>
      <c r="D11303">
        <v>22.724003</v>
      </c>
      <c r="E11303">
        <f t="shared" si="176"/>
        <v>0.12132000000000076</v>
      </c>
    </row>
    <row r="11304" spans="1:5" x14ac:dyDescent="0.35">
      <c r="A11304">
        <v>1297.2170619999999</v>
      </c>
      <c r="B11304">
        <v>0</v>
      </c>
      <c r="C11304">
        <v>22.602768000000001</v>
      </c>
      <c r="D11304">
        <v>22.723931</v>
      </c>
      <c r="E11304">
        <f t="shared" si="176"/>
        <v>0.12116299999999924</v>
      </c>
    </row>
    <row r="11305" spans="1:5" x14ac:dyDescent="0.35">
      <c r="A11305">
        <v>1297.336362</v>
      </c>
      <c r="B11305">
        <v>0</v>
      </c>
      <c r="C11305">
        <v>22.602875000000001</v>
      </c>
      <c r="D11305">
        <v>22.723907000000001</v>
      </c>
      <c r="E11305">
        <f t="shared" si="176"/>
        <v>0.12103199999999958</v>
      </c>
    </row>
    <row r="11306" spans="1:5" x14ac:dyDescent="0.35">
      <c r="A11306">
        <v>1297.4557299999999</v>
      </c>
      <c r="B11306">
        <v>0</v>
      </c>
      <c r="C11306">
        <v>22.602843</v>
      </c>
      <c r="D11306">
        <v>22.723837</v>
      </c>
      <c r="E11306">
        <f t="shared" si="176"/>
        <v>0.1209939999999996</v>
      </c>
    </row>
    <row r="11307" spans="1:5" x14ac:dyDescent="0.35">
      <c r="A11307">
        <v>1297.5733439999999</v>
      </c>
      <c r="B11307">
        <v>0</v>
      </c>
      <c r="C11307">
        <v>22.602765000000002</v>
      </c>
      <c r="D11307">
        <v>22.723797999999999</v>
      </c>
      <c r="E11307">
        <f t="shared" si="176"/>
        <v>0.12103299999999706</v>
      </c>
    </row>
    <row r="11308" spans="1:5" x14ac:dyDescent="0.35">
      <c r="A11308">
        <v>1297.69283</v>
      </c>
      <c r="B11308">
        <v>0</v>
      </c>
      <c r="C11308">
        <v>22.602615</v>
      </c>
      <c r="D11308">
        <v>22.723754</v>
      </c>
      <c r="E11308">
        <f t="shared" si="176"/>
        <v>0.12113899999999944</v>
      </c>
    </row>
    <row r="11309" spans="1:5" x14ac:dyDescent="0.35">
      <c r="A11309">
        <v>1297.809454</v>
      </c>
      <c r="B11309">
        <v>0</v>
      </c>
      <c r="C11309">
        <v>22.602564999999998</v>
      </c>
      <c r="D11309">
        <v>22.723680999999999</v>
      </c>
      <c r="E11309">
        <f t="shared" si="176"/>
        <v>0.12111600000000067</v>
      </c>
    </row>
    <row r="11310" spans="1:5" x14ac:dyDescent="0.35">
      <c r="A11310">
        <v>1297.9170449999999</v>
      </c>
      <c r="B11310">
        <v>0</v>
      </c>
      <c r="C11310">
        <v>22.602401</v>
      </c>
      <c r="D11310">
        <v>22.723668</v>
      </c>
      <c r="E11310">
        <f t="shared" si="176"/>
        <v>0.12126699999999957</v>
      </c>
    </row>
    <row r="11311" spans="1:5" x14ac:dyDescent="0.35">
      <c r="A11311">
        <v>1298.0370680000001</v>
      </c>
      <c r="B11311">
        <v>0</v>
      </c>
      <c r="C11311">
        <v>22.602326000000001</v>
      </c>
      <c r="D11311">
        <v>22.723585</v>
      </c>
      <c r="E11311">
        <f t="shared" si="176"/>
        <v>0.12125899999999845</v>
      </c>
    </row>
    <row r="11312" spans="1:5" x14ac:dyDescent="0.35">
      <c r="A11312">
        <v>1298.153658</v>
      </c>
      <c r="B11312">
        <v>0</v>
      </c>
      <c r="C11312">
        <v>22.602338</v>
      </c>
      <c r="D11312">
        <v>22.723514999999999</v>
      </c>
      <c r="E11312">
        <f t="shared" si="176"/>
        <v>0.12117699999999942</v>
      </c>
    </row>
    <row r="11313" spans="1:5" x14ac:dyDescent="0.35">
      <c r="A11313">
        <v>1298.2675879999999</v>
      </c>
      <c r="B11313">
        <v>0</v>
      </c>
      <c r="C11313">
        <v>22.602360999999998</v>
      </c>
      <c r="D11313">
        <v>22.723493999999999</v>
      </c>
      <c r="E11313">
        <f t="shared" si="176"/>
        <v>0.12113300000000038</v>
      </c>
    </row>
    <row r="11314" spans="1:5" x14ac:dyDescent="0.35">
      <c r="A11314">
        <v>1298.383552</v>
      </c>
      <c r="B11314">
        <v>0</v>
      </c>
      <c r="C11314">
        <v>22.602159</v>
      </c>
      <c r="D11314">
        <v>22.723406000000001</v>
      </c>
      <c r="E11314">
        <f t="shared" si="176"/>
        <v>0.12124700000000033</v>
      </c>
    </row>
    <row r="11315" spans="1:5" x14ac:dyDescent="0.35">
      <c r="A11315">
        <v>1298.4956050000001</v>
      </c>
      <c r="B11315">
        <v>0</v>
      </c>
      <c r="C11315">
        <v>22.601939999999999</v>
      </c>
      <c r="D11315">
        <v>22.723402</v>
      </c>
      <c r="E11315">
        <f t="shared" si="176"/>
        <v>0.12146200000000107</v>
      </c>
    </row>
    <row r="11316" spans="1:5" x14ac:dyDescent="0.35">
      <c r="A11316">
        <v>1298.610555</v>
      </c>
      <c r="B11316">
        <v>0</v>
      </c>
      <c r="C11316">
        <v>22.601686000000001</v>
      </c>
      <c r="D11316">
        <v>22.723345999999999</v>
      </c>
      <c r="E11316">
        <f t="shared" si="176"/>
        <v>0.12165999999999855</v>
      </c>
    </row>
    <row r="11317" spans="1:5" x14ac:dyDescent="0.35">
      <c r="A11317">
        <v>1298.7184930000001</v>
      </c>
      <c r="B11317">
        <v>0</v>
      </c>
      <c r="C11317">
        <v>22.601631999999999</v>
      </c>
      <c r="D11317">
        <v>22.723329</v>
      </c>
      <c r="E11317">
        <f t="shared" si="176"/>
        <v>0.12169700000000105</v>
      </c>
    </row>
    <row r="11318" spans="1:5" x14ac:dyDescent="0.35">
      <c r="A11318">
        <v>1298.8285020000001</v>
      </c>
      <c r="B11318">
        <v>0</v>
      </c>
      <c r="C11318">
        <v>22.601379999999999</v>
      </c>
      <c r="D11318">
        <v>22.723327000000001</v>
      </c>
      <c r="E11318">
        <f t="shared" si="176"/>
        <v>0.12194700000000225</v>
      </c>
    </row>
    <row r="11319" spans="1:5" x14ac:dyDescent="0.35">
      <c r="A11319">
        <v>1298.94767</v>
      </c>
      <c r="B11319">
        <v>0</v>
      </c>
      <c r="C11319">
        <v>22.601279999999999</v>
      </c>
      <c r="D11319">
        <v>22.723167</v>
      </c>
      <c r="E11319">
        <f t="shared" si="176"/>
        <v>0.12188700000000097</v>
      </c>
    </row>
    <row r="11320" spans="1:5" x14ac:dyDescent="0.35">
      <c r="A11320">
        <v>1299.063645</v>
      </c>
      <c r="B11320">
        <v>0</v>
      </c>
      <c r="C11320">
        <v>22.601241999999999</v>
      </c>
      <c r="D11320">
        <v>22.723064999999998</v>
      </c>
      <c r="E11320">
        <f t="shared" si="176"/>
        <v>0.12182299999999913</v>
      </c>
    </row>
    <row r="11321" spans="1:5" x14ac:dyDescent="0.35">
      <c r="A11321">
        <v>1299.1735639999999</v>
      </c>
      <c r="B11321">
        <v>0</v>
      </c>
      <c r="C11321">
        <v>22.601247000000001</v>
      </c>
      <c r="D11321">
        <v>22.723037000000001</v>
      </c>
      <c r="E11321">
        <f t="shared" si="176"/>
        <v>0.12179000000000073</v>
      </c>
    </row>
    <row r="11322" spans="1:5" x14ac:dyDescent="0.35">
      <c r="A11322">
        <v>1299.286531</v>
      </c>
      <c r="B11322">
        <v>0</v>
      </c>
      <c r="C11322">
        <v>22.601317000000002</v>
      </c>
      <c r="D11322">
        <v>22.722954000000001</v>
      </c>
      <c r="E11322">
        <f t="shared" si="176"/>
        <v>0.12163699999999977</v>
      </c>
    </row>
    <row r="11323" spans="1:5" x14ac:dyDescent="0.35">
      <c r="A11323">
        <v>1299.3934810000001</v>
      </c>
      <c r="B11323">
        <v>0</v>
      </c>
      <c r="C11323">
        <v>22.601519</v>
      </c>
      <c r="D11323">
        <v>22.722923999999999</v>
      </c>
      <c r="E11323">
        <f t="shared" si="176"/>
        <v>0.12140499999999932</v>
      </c>
    </row>
    <row r="11324" spans="1:5" x14ac:dyDescent="0.35">
      <c r="A11324">
        <v>1299.5003859999999</v>
      </c>
      <c r="B11324">
        <v>0</v>
      </c>
      <c r="C11324">
        <v>22.601485</v>
      </c>
      <c r="D11324">
        <v>22.722985999999999</v>
      </c>
      <c r="E11324">
        <f t="shared" si="176"/>
        <v>0.12150099999999853</v>
      </c>
    </row>
    <row r="11325" spans="1:5" x14ac:dyDescent="0.35">
      <c r="A11325">
        <v>1299.608039</v>
      </c>
      <c r="B11325">
        <v>0</v>
      </c>
      <c r="C11325">
        <v>22.601472999999999</v>
      </c>
      <c r="D11325">
        <v>22.722854000000002</v>
      </c>
      <c r="E11325">
        <f t="shared" si="176"/>
        <v>0.12138100000000307</v>
      </c>
    </row>
    <row r="11326" spans="1:5" x14ac:dyDescent="0.35">
      <c r="A11326">
        <v>1299.7175420000001</v>
      </c>
      <c r="B11326">
        <v>0</v>
      </c>
      <c r="C11326">
        <v>22.601534999999998</v>
      </c>
      <c r="D11326">
        <v>22.722788000000001</v>
      </c>
      <c r="E11326">
        <f t="shared" si="176"/>
        <v>0.12125300000000294</v>
      </c>
    </row>
    <row r="11327" spans="1:5" x14ac:dyDescent="0.35">
      <c r="A11327">
        <v>1299.8324889999999</v>
      </c>
      <c r="B11327">
        <v>0</v>
      </c>
      <c r="C11327">
        <v>22.601613</v>
      </c>
      <c r="D11327">
        <v>22.722728</v>
      </c>
      <c r="E11327">
        <f t="shared" si="176"/>
        <v>0.12111499999999964</v>
      </c>
    </row>
    <row r="11328" spans="1:5" x14ac:dyDescent="0.35">
      <c r="A11328">
        <v>1299.951118</v>
      </c>
      <c r="B11328">
        <v>0</v>
      </c>
      <c r="C11328">
        <v>22.601710000000001</v>
      </c>
      <c r="D11328">
        <v>22.722655</v>
      </c>
      <c r="E11328">
        <f t="shared" si="176"/>
        <v>0.12094499999999897</v>
      </c>
    </row>
    <row r="11329" spans="1:5" x14ac:dyDescent="0.35">
      <c r="A11329">
        <v>1300.067065</v>
      </c>
      <c r="B11329">
        <v>0</v>
      </c>
      <c r="C11329">
        <v>22.601831000000001</v>
      </c>
      <c r="D11329">
        <v>22.722591000000001</v>
      </c>
      <c r="E11329">
        <f t="shared" si="176"/>
        <v>0.12076000000000064</v>
      </c>
    </row>
    <row r="11330" spans="1:5" x14ac:dyDescent="0.35">
      <c r="A11330">
        <v>1300.178713</v>
      </c>
      <c r="B11330">
        <v>0</v>
      </c>
      <c r="C11330">
        <v>22.602018000000001</v>
      </c>
      <c r="D11330">
        <v>22.722549999999998</v>
      </c>
      <c r="E11330">
        <f t="shared" si="176"/>
        <v>0.1205319999999972</v>
      </c>
    </row>
    <row r="11331" spans="1:5" x14ac:dyDescent="0.35">
      <c r="A11331">
        <v>1300.2886000000001</v>
      </c>
      <c r="B11331">
        <v>0</v>
      </c>
      <c r="C11331">
        <v>22.602146999999999</v>
      </c>
      <c r="D11331">
        <v>22.722486</v>
      </c>
      <c r="E11331">
        <f t="shared" ref="E11331:E11394" si="177">D11331-C11331</f>
        <v>0.12033900000000131</v>
      </c>
    </row>
    <row r="11332" spans="1:5" x14ac:dyDescent="0.35">
      <c r="A11332">
        <v>1300.410365</v>
      </c>
      <c r="B11332">
        <v>0</v>
      </c>
      <c r="C11332">
        <v>22.602288999999999</v>
      </c>
      <c r="D11332">
        <v>22.722480000000001</v>
      </c>
      <c r="E11332">
        <f t="shared" si="177"/>
        <v>0.12019100000000194</v>
      </c>
    </row>
    <row r="11333" spans="1:5" x14ac:dyDescent="0.35">
      <c r="A11333">
        <v>1300.5282500000001</v>
      </c>
      <c r="B11333">
        <v>0</v>
      </c>
      <c r="C11333">
        <v>22.602398999999998</v>
      </c>
      <c r="D11333">
        <v>22.722358</v>
      </c>
      <c r="E11333">
        <f t="shared" si="177"/>
        <v>0.11995900000000148</v>
      </c>
    </row>
    <row r="11334" spans="1:5" x14ac:dyDescent="0.35">
      <c r="A11334">
        <v>1300.6469179999999</v>
      </c>
      <c r="B11334">
        <v>0</v>
      </c>
      <c r="C11334">
        <v>22.602504</v>
      </c>
      <c r="D11334">
        <v>22.722352999999998</v>
      </c>
      <c r="E11334">
        <f t="shared" si="177"/>
        <v>0.11984899999999854</v>
      </c>
    </row>
    <row r="11335" spans="1:5" x14ac:dyDescent="0.35">
      <c r="A11335">
        <v>1300.7691970000001</v>
      </c>
      <c r="B11335">
        <v>0</v>
      </c>
      <c r="C11335">
        <v>22.602537999999999</v>
      </c>
      <c r="D11335">
        <v>22.722259000000001</v>
      </c>
      <c r="E11335">
        <f t="shared" si="177"/>
        <v>0.11972100000000196</v>
      </c>
    </row>
    <row r="11336" spans="1:5" x14ac:dyDescent="0.35">
      <c r="A11336">
        <v>1300.887933</v>
      </c>
      <c r="B11336">
        <v>0</v>
      </c>
      <c r="C11336">
        <v>22.602565999999999</v>
      </c>
      <c r="D11336">
        <v>22.722245999999998</v>
      </c>
      <c r="E11336">
        <f t="shared" si="177"/>
        <v>0.1196799999999989</v>
      </c>
    </row>
    <row r="11337" spans="1:5" x14ac:dyDescent="0.35">
      <c r="A11337">
        <v>1301.0066099999999</v>
      </c>
      <c r="B11337">
        <v>0</v>
      </c>
      <c r="C11337">
        <v>22.602646</v>
      </c>
      <c r="D11337">
        <v>22.722103000000001</v>
      </c>
      <c r="E11337">
        <f t="shared" si="177"/>
        <v>0.11945700000000059</v>
      </c>
    </row>
    <row r="11338" spans="1:5" x14ac:dyDescent="0.35">
      <c r="A11338">
        <v>1301.1205419999999</v>
      </c>
      <c r="B11338">
        <v>0</v>
      </c>
      <c r="C11338">
        <v>22.602815</v>
      </c>
      <c r="D11338">
        <v>22.722097000000002</v>
      </c>
      <c r="E11338">
        <f t="shared" si="177"/>
        <v>0.11928200000000189</v>
      </c>
    </row>
    <row r="11339" spans="1:5" x14ac:dyDescent="0.35">
      <c r="A11339">
        <v>1301.2290860000001</v>
      </c>
      <c r="B11339">
        <v>0</v>
      </c>
      <c r="C11339">
        <v>22.602941000000001</v>
      </c>
      <c r="D11339">
        <v>22.722104000000002</v>
      </c>
      <c r="E11339">
        <f t="shared" si="177"/>
        <v>0.11916300000000035</v>
      </c>
    </row>
    <row r="11340" spans="1:5" x14ac:dyDescent="0.35">
      <c r="A11340">
        <v>1301.3381420000001</v>
      </c>
      <c r="B11340">
        <v>0</v>
      </c>
      <c r="C11340">
        <v>22.602858000000001</v>
      </c>
      <c r="D11340">
        <v>22.722079999999998</v>
      </c>
      <c r="E11340">
        <f t="shared" si="177"/>
        <v>0.11922199999999705</v>
      </c>
    </row>
    <row r="11341" spans="1:5" x14ac:dyDescent="0.35">
      <c r="A11341">
        <v>1301.457932</v>
      </c>
      <c r="B11341">
        <v>0</v>
      </c>
      <c r="C11341">
        <v>22.602927999999999</v>
      </c>
      <c r="D11341">
        <v>22.721934999999998</v>
      </c>
      <c r="E11341">
        <f t="shared" si="177"/>
        <v>0.11900699999999986</v>
      </c>
    </row>
    <row r="11342" spans="1:5" x14ac:dyDescent="0.35">
      <c r="A11342">
        <v>1301.575482</v>
      </c>
      <c r="B11342">
        <v>0</v>
      </c>
      <c r="C11342">
        <v>22.60304</v>
      </c>
      <c r="D11342">
        <v>22.721861000000001</v>
      </c>
      <c r="E11342">
        <f t="shared" si="177"/>
        <v>0.11882100000000051</v>
      </c>
    </row>
    <row r="11343" spans="1:5" x14ac:dyDescent="0.35">
      <c r="A11343">
        <v>1301.6878300000001</v>
      </c>
      <c r="B11343">
        <v>0</v>
      </c>
      <c r="C11343">
        <v>22.603179000000001</v>
      </c>
      <c r="D11343">
        <v>22.721843</v>
      </c>
      <c r="E11343">
        <f t="shared" si="177"/>
        <v>0.11866399999999899</v>
      </c>
    </row>
    <row r="11344" spans="1:5" x14ac:dyDescent="0.35">
      <c r="A11344">
        <v>1301.807483</v>
      </c>
      <c r="B11344">
        <v>0</v>
      </c>
      <c r="C11344">
        <v>22.603241000000001</v>
      </c>
      <c r="D11344">
        <v>22.721751999999999</v>
      </c>
      <c r="E11344">
        <f t="shared" si="177"/>
        <v>0.11851099999999803</v>
      </c>
    </row>
    <row r="11345" spans="1:5" x14ac:dyDescent="0.35">
      <c r="A11345">
        <v>1301.925338</v>
      </c>
      <c r="B11345">
        <v>0</v>
      </c>
      <c r="C11345">
        <v>22.603348</v>
      </c>
      <c r="D11345">
        <v>22.721738999999999</v>
      </c>
      <c r="E11345">
        <f t="shared" si="177"/>
        <v>0.11839099999999902</v>
      </c>
    </row>
    <row r="11346" spans="1:5" x14ac:dyDescent="0.35">
      <c r="A11346">
        <v>1302.041999</v>
      </c>
      <c r="B11346">
        <v>0</v>
      </c>
      <c r="C11346">
        <v>22.603529999999999</v>
      </c>
      <c r="D11346">
        <v>22.721688</v>
      </c>
      <c r="E11346">
        <f t="shared" si="177"/>
        <v>0.1181580000000011</v>
      </c>
    </row>
    <row r="11347" spans="1:5" x14ac:dyDescent="0.35">
      <c r="A11347">
        <v>1302.1530110000001</v>
      </c>
      <c r="B11347">
        <v>0</v>
      </c>
      <c r="C11347">
        <v>22.603708000000001</v>
      </c>
      <c r="D11347">
        <v>22.721609000000001</v>
      </c>
      <c r="E11347">
        <f t="shared" si="177"/>
        <v>0.11790099999999981</v>
      </c>
    </row>
    <row r="11348" spans="1:5" x14ac:dyDescent="0.35">
      <c r="A11348">
        <v>1302.270387</v>
      </c>
      <c r="B11348">
        <v>0</v>
      </c>
      <c r="C11348">
        <v>22.603864000000002</v>
      </c>
      <c r="D11348">
        <v>22.721527999999999</v>
      </c>
      <c r="E11348">
        <f t="shared" si="177"/>
        <v>0.11766399999999777</v>
      </c>
    </row>
    <row r="11349" spans="1:5" x14ac:dyDescent="0.35">
      <c r="A11349">
        <v>1302.3877480000001</v>
      </c>
      <c r="B11349">
        <v>0</v>
      </c>
      <c r="C11349">
        <v>22.603985000000002</v>
      </c>
      <c r="D11349">
        <v>22.721473</v>
      </c>
      <c r="E11349">
        <f t="shared" si="177"/>
        <v>0.11748799999999804</v>
      </c>
    </row>
    <row r="11350" spans="1:5" x14ac:dyDescent="0.35">
      <c r="A11350">
        <v>1302.4999339999999</v>
      </c>
      <c r="B11350">
        <v>0</v>
      </c>
      <c r="C11350">
        <v>22.604123000000001</v>
      </c>
      <c r="D11350">
        <v>22.721443000000001</v>
      </c>
      <c r="E11350">
        <f t="shared" si="177"/>
        <v>0.11731999999999942</v>
      </c>
    </row>
    <row r="11351" spans="1:5" x14ac:dyDescent="0.35">
      <c r="A11351">
        <v>1302.614916</v>
      </c>
      <c r="B11351">
        <v>0</v>
      </c>
      <c r="C11351">
        <v>22.604243</v>
      </c>
      <c r="D11351">
        <v>22.721398000000001</v>
      </c>
      <c r="E11351">
        <f t="shared" si="177"/>
        <v>0.11715500000000034</v>
      </c>
    </row>
    <row r="11352" spans="1:5" x14ac:dyDescent="0.35">
      <c r="A11352">
        <v>1302.729564</v>
      </c>
      <c r="B11352">
        <v>0</v>
      </c>
      <c r="C11352">
        <v>22.604420999999999</v>
      </c>
      <c r="D11352">
        <v>22.721285999999999</v>
      </c>
      <c r="E11352">
        <f t="shared" si="177"/>
        <v>0.11686500000000066</v>
      </c>
    </row>
    <row r="11353" spans="1:5" x14ac:dyDescent="0.35">
      <c r="A11353">
        <v>1302.8385000000001</v>
      </c>
      <c r="B11353">
        <v>0</v>
      </c>
      <c r="C11353">
        <v>22.604621000000002</v>
      </c>
      <c r="D11353">
        <v>22.721309999999999</v>
      </c>
      <c r="E11353">
        <f t="shared" si="177"/>
        <v>0.11668899999999738</v>
      </c>
    </row>
    <row r="11354" spans="1:5" x14ac:dyDescent="0.35">
      <c r="A11354">
        <v>1302.9454390000001</v>
      </c>
      <c r="B11354">
        <v>0</v>
      </c>
      <c r="C11354">
        <v>22.604821000000001</v>
      </c>
      <c r="D11354">
        <v>22.721343000000001</v>
      </c>
      <c r="E11354">
        <f t="shared" si="177"/>
        <v>0.11652199999999979</v>
      </c>
    </row>
    <row r="11355" spans="1:5" x14ac:dyDescent="0.35">
      <c r="A11355">
        <v>1303.0549579999999</v>
      </c>
      <c r="B11355">
        <v>0</v>
      </c>
      <c r="C11355">
        <v>22.604875</v>
      </c>
      <c r="D11355">
        <v>22.72129</v>
      </c>
      <c r="E11355">
        <f t="shared" si="177"/>
        <v>0.11641499999999994</v>
      </c>
    </row>
    <row r="11356" spans="1:5" x14ac:dyDescent="0.35">
      <c r="A11356">
        <v>1303.1617719999999</v>
      </c>
      <c r="B11356">
        <v>0</v>
      </c>
      <c r="C11356">
        <v>22.604948</v>
      </c>
      <c r="D11356">
        <v>22.721232000000001</v>
      </c>
      <c r="E11356">
        <f t="shared" si="177"/>
        <v>0.11628400000000028</v>
      </c>
    </row>
    <row r="11357" spans="1:5" x14ac:dyDescent="0.35">
      <c r="A11357">
        <v>1303.269356</v>
      </c>
      <c r="B11357">
        <v>0</v>
      </c>
      <c r="C11357">
        <v>22.605052000000001</v>
      </c>
      <c r="D11357">
        <v>22.721147999999999</v>
      </c>
      <c r="E11357">
        <f t="shared" si="177"/>
        <v>0.11609599999999887</v>
      </c>
    </row>
    <row r="11358" spans="1:5" x14ac:dyDescent="0.35">
      <c r="A11358">
        <v>1303.3805950000001</v>
      </c>
      <c r="B11358">
        <v>0</v>
      </c>
      <c r="C11358">
        <v>22.605148</v>
      </c>
      <c r="D11358">
        <v>22.721070999999998</v>
      </c>
      <c r="E11358">
        <f t="shared" si="177"/>
        <v>0.11592299999999867</v>
      </c>
    </row>
    <row r="11359" spans="1:5" x14ac:dyDescent="0.35">
      <c r="A11359">
        <v>1303.4934880000001</v>
      </c>
      <c r="B11359">
        <v>0</v>
      </c>
      <c r="C11359">
        <v>22.605278999999999</v>
      </c>
      <c r="D11359">
        <v>22.720965</v>
      </c>
      <c r="E11359">
        <f t="shared" si="177"/>
        <v>0.11568600000000018</v>
      </c>
    </row>
    <row r="11360" spans="1:5" x14ac:dyDescent="0.35">
      <c r="A11360">
        <v>1303.6081710000001</v>
      </c>
      <c r="B11360">
        <v>0</v>
      </c>
      <c r="C11360">
        <v>22.605404</v>
      </c>
      <c r="D11360">
        <v>22.720922000000002</v>
      </c>
      <c r="E11360">
        <f t="shared" si="177"/>
        <v>0.11551800000000156</v>
      </c>
    </row>
    <row r="11361" spans="1:5" x14ac:dyDescent="0.35">
      <c r="A11361">
        <v>1303.721233</v>
      </c>
      <c r="B11361">
        <v>0</v>
      </c>
      <c r="C11361">
        <v>22.605536000000001</v>
      </c>
      <c r="D11361">
        <v>22.720886</v>
      </c>
      <c r="E11361">
        <f t="shared" si="177"/>
        <v>0.1153499999999994</v>
      </c>
    </row>
    <row r="11362" spans="1:5" x14ac:dyDescent="0.35">
      <c r="A11362">
        <v>1303.8393080000001</v>
      </c>
      <c r="B11362">
        <v>0</v>
      </c>
      <c r="C11362">
        <v>22.605695000000001</v>
      </c>
      <c r="D11362">
        <v>22.720839999999999</v>
      </c>
      <c r="E11362">
        <f t="shared" si="177"/>
        <v>0.11514499999999828</v>
      </c>
    </row>
    <row r="11363" spans="1:5" x14ac:dyDescent="0.35">
      <c r="A11363">
        <v>1303.9519929999999</v>
      </c>
      <c r="B11363">
        <v>0</v>
      </c>
      <c r="C11363">
        <v>22.605730000000001</v>
      </c>
      <c r="D11363">
        <v>22.720749000000001</v>
      </c>
      <c r="E11363">
        <f t="shared" si="177"/>
        <v>0.1150190000000002</v>
      </c>
    </row>
    <row r="11364" spans="1:5" x14ac:dyDescent="0.35">
      <c r="A11364">
        <v>1304.0695659999999</v>
      </c>
      <c r="B11364">
        <v>0</v>
      </c>
      <c r="C11364">
        <v>22.605774</v>
      </c>
      <c r="D11364">
        <v>22.720766999999999</v>
      </c>
      <c r="E11364">
        <f t="shared" si="177"/>
        <v>0.11499299999999835</v>
      </c>
    </row>
    <row r="11365" spans="1:5" x14ac:dyDescent="0.35">
      <c r="A11365">
        <v>1304.1808659999999</v>
      </c>
      <c r="B11365">
        <v>0</v>
      </c>
      <c r="C11365">
        <v>22.605785000000001</v>
      </c>
      <c r="D11365">
        <v>22.720669999999998</v>
      </c>
      <c r="E11365">
        <f t="shared" si="177"/>
        <v>0.11488499999999746</v>
      </c>
    </row>
    <row r="11366" spans="1:5" x14ac:dyDescent="0.35">
      <c r="A11366">
        <v>1304.2938859999999</v>
      </c>
      <c r="B11366">
        <v>0</v>
      </c>
      <c r="C11366">
        <v>22.605813000000001</v>
      </c>
      <c r="D11366">
        <v>22.720652999999999</v>
      </c>
      <c r="E11366">
        <f t="shared" si="177"/>
        <v>0.11483999999999739</v>
      </c>
    </row>
    <row r="11367" spans="1:5" x14ac:dyDescent="0.35">
      <c r="A11367">
        <v>1304.413194</v>
      </c>
      <c r="B11367">
        <v>0</v>
      </c>
      <c r="C11367">
        <v>22.605868999999998</v>
      </c>
      <c r="D11367">
        <v>22.720618999999999</v>
      </c>
      <c r="E11367">
        <f t="shared" si="177"/>
        <v>0.1147500000000008</v>
      </c>
    </row>
    <row r="11368" spans="1:5" x14ac:dyDescent="0.35">
      <c r="A11368">
        <v>1304.5332940000001</v>
      </c>
      <c r="B11368">
        <v>0</v>
      </c>
      <c r="C11368">
        <v>22.605930000000001</v>
      </c>
      <c r="D11368">
        <v>22.720492</v>
      </c>
      <c r="E11368">
        <f t="shared" si="177"/>
        <v>0.11456199999999939</v>
      </c>
    </row>
    <row r="11369" spans="1:5" x14ac:dyDescent="0.35">
      <c r="A11369">
        <v>1304.650815</v>
      </c>
      <c r="B11369">
        <v>0</v>
      </c>
      <c r="C11369">
        <v>22.605919</v>
      </c>
      <c r="D11369">
        <v>22.720476000000001</v>
      </c>
      <c r="E11369">
        <f t="shared" si="177"/>
        <v>0.11455700000000135</v>
      </c>
    </row>
    <row r="11370" spans="1:5" x14ac:dyDescent="0.35">
      <c r="A11370">
        <v>1304.761749</v>
      </c>
      <c r="B11370">
        <v>0</v>
      </c>
      <c r="C11370">
        <v>22.606089999999998</v>
      </c>
      <c r="D11370">
        <v>22.720416</v>
      </c>
      <c r="E11370">
        <f t="shared" si="177"/>
        <v>0.11432600000000193</v>
      </c>
    </row>
    <row r="11371" spans="1:5" x14ac:dyDescent="0.35">
      <c r="A11371">
        <v>1304.86967</v>
      </c>
      <c r="B11371">
        <v>0</v>
      </c>
      <c r="C11371">
        <v>22.606242000000002</v>
      </c>
      <c r="D11371">
        <v>22.720427999999998</v>
      </c>
      <c r="E11371">
        <f t="shared" si="177"/>
        <v>0.11418599999999657</v>
      </c>
    </row>
    <row r="11372" spans="1:5" x14ac:dyDescent="0.35">
      <c r="A11372">
        <v>1304.982422</v>
      </c>
      <c r="B11372">
        <v>0</v>
      </c>
      <c r="C11372">
        <v>22.606214999999999</v>
      </c>
      <c r="D11372">
        <v>22.720476999999999</v>
      </c>
      <c r="E11372">
        <f t="shared" si="177"/>
        <v>0.11426200000000009</v>
      </c>
    </row>
    <row r="11373" spans="1:5" x14ac:dyDescent="0.35">
      <c r="A11373">
        <v>1305.089555</v>
      </c>
      <c r="B11373">
        <v>0</v>
      </c>
      <c r="C11373">
        <v>22.606339999999999</v>
      </c>
      <c r="D11373">
        <v>22.720323</v>
      </c>
      <c r="E11373">
        <f t="shared" si="177"/>
        <v>0.11398300000000106</v>
      </c>
    </row>
    <row r="11374" spans="1:5" x14ac:dyDescent="0.35">
      <c r="A11374">
        <v>1305.1978079999999</v>
      </c>
      <c r="B11374">
        <v>0</v>
      </c>
      <c r="C11374">
        <v>22.606339999999999</v>
      </c>
      <c r="D11374">
        <v>22.720248000000002</v>
      </c>
      <c r="E11374">
        <f t="shared" si="177"/>
        <v>0.11390800000000212</v>
      </c>
    </row>
    <row r="11375" spans="1:5" x14ac:dyDescent="0.35">
      <c r="A11375">
        <v>1305.3046220000001</v>
      </c>
      <c r="B11375">
        <v>0</v>
      </c>
      <c r="C11375">
        <v>22.606345000000001</v>
      </c>
      <c r="D11375">
        <v>22.720199000000001</v>
      </c>
      <c r="E11375">
        <f t="shared" si="177"/>
        <v>0.1138539999999999</v>
      </c>
    </row>
    <row r="11376" spans="1:5" x14ac:dyDescent="0.35">
      <c r="A11376">
        <v>1305.413088</v>
      </c>
      <c r="B11376">
        <v>0</v>
      </c>
      <c r="C11376">
        <v>22.606300000000001</v>
      </c>
      <c r="D11376">
        <v>22.720137000000001</v>
      </c>
      <c r="E11376">
        <f t="shared" si="177"/>
        <v>0.11383700000000019</v>
      </c>
    </row>
    <row r="11377" spans="1:5" x14ac:dyDescent="0.35">
      <c r="A11377">
        <v>1305.5272560000001</v>
      </c>
      <c r="B11377">
        <v>0</v>
      </c>
      <c r="C11377">
        <v>22.606242999999999</v>
      </c>
      <c r="D11377">
        <v>22.720123999999998</v>
      </c>
      <c r="E11377">
        <f t="shared" si="177"/>
        <v>0.11388099999999923</v>
      </c>
    </row>
    <row r="11378" spans="1:5" x14ac:dyDescent="0.35">
      <c r="A11378">
        <v>1305.6424280000001</v>
      </c>
      <c r="B11378">
        <v>0</v>
      </c>
      <c r="C11378">
        <v>22.606048999999999</v>
      </c>
      <c r="D11378">
        <v>22.720051999999999</v>
      </c>
      <c r="E11378">
        <f t="shared" si="177"/>
        <v>0.1140030000000003</v>
      </c>
    </row>
    <row r="11379" spans="1:5" x14ac:dyDescent="0.35">
      <c r="A11379">
        <v>1305.7532679999999</v>
      </c>
      <c r="B11379">
        <v>0</v>
      </c>
      <c r="C11379">
        <v>22.605768000000001</v>
      </c>
      <c r="D11379">
        <v>22.720006000000001</v>
      </c>
      <c r="E11379">
        <f t="shared" si="177"/>
        <v>0.11423800000000028</v>
      </c>
    </row>
    <row r="11380" spans="1:5" x14ac:dyDescent="0.35">
      <c r="A11380">
        <v>1305.8737599999999</v>
      </c>
      <c r="B11380">
        <v>0</v>
      </c>
      <c r="C11380">
        <v>22.605429999999998</v>
      </c>
      <c r="D11380">
        <v>22.720006999999999</v>
      </c>
      <c r="E11380">
        <f t="shared" si="177"/>
        <v>0.1145770000000006</v>
      </c>
    </row>
    <row r="11381" spans="1:5" x14ac:dyDescent="0.35">
      <c r="A11381">
        <v>1305.9909709999999</v>
      </c>
      <c r="B11381">
        <v>0</v>
      </c>
      <c r="C11381">
        <v>22.605195999999999</v>
      </c>
      <c r="D11381">
        <v>22.719892000000002</v>
      </c>
      <c r="E11381">
        <f t="shared" si="177"/>
        <v>0.11469600000000213</v>
      </c>
    </row>
    <row r="11382" spans="1:5" x14ac:dyDescent="0.35">
      <c r="A11382">
        <v>1306.1016079999999</v>
      </c>
      <c r="B11382">
        <v>0</v>
      </c>
      <c r="C11382">
        <v>22.604932000000002</v>
      </c>
      <c r="D11382">
        <v>22.719860000000001</v>
      </c>
      <c r="E11382">
        <f t="shared" si="177"/>
        <v>0.11492799999999903</v>
      </c>
    </row>
    <row r="11383" spans="1:5" x14ac:dyDescent="0.35">
      <c r="A11383">
        <v>1306.219969</v>
      </c>
      <c r="B11383">
        <v>0</v>
      </c>
      <c r="C11383">
        <v>22.604725999999999</v>
      </c>
      <c r="D11383">
        <v>22.719776</v>
      </c>
      <c r="E11383">
        <f t="shared" si="177"/>
        <v>0.1150500000000001</v>
      </c>
    </row>
    <row r="11384" spans="1:5" x14ac:dyDescent="0.35">
      <c r="A11384">
        <v>1306.337982</v>
      </c>
      <c r="B11384">
        <v>0</v>
      </c>
      <c r="C11384">
        <v>22.604429</v>
      </c>
      <c r="D11384">
        <v>22.719740000000002</v>
      </c>
      <c r="E11384">
        <f t="shared" si="177"/>
        <v>0.11531100000000194</v>
      </c>
    </row>
    <row r="11385" spans="1:5" x14ac:dyDescent="0.35">
      <c r="A11385">
        <v>1306.456048</v>
      </c>
      <c r="B11385">
        <v>0</v>
      </c>
      <c r="C11385">
        <v>22.604247999999998</v>
      </c>
      <c r="D11385">
        <v>22.719697</v>
      </c>
      <c r="E11385">
        <f t="shared" si="177"/>
        <v>0.11544900000000169</v>
      </c>
    </row>
    <row r="11386" spans="1:5" x14ac:dyDescent="0.35">
      <c r="A11386">
        <v>1306.566969</v>
      </c>
      <c r="B11386">
        <v>0</v>
      </c>
      <c r="C11386">
        <v>22.604154999999999</v>
      </c>
      <c r="D11386">
        <v>22.719654999999999</v>
      </c>
      <c r="E11386">
        <f t="shared" si="177"/>
        <v>0.11550000000000082</v>
      </c>
    </row>
    <row r="11387" spans="1:5" x14ac:dyDescent="0.35">
      <c r="A11387">
        <v>1306.6777489999999</v>
      </c>
      <c r="B11387">
        <v>0</v>
      </c>
      <c r="C11387">
        <v>22.604109000000001</v>
      </c>
      <c r="D11387">
        <v>22.719584999999999</v>
      </c>
      <c r="E11387">
        <f t="shared" si="177"/>
        <v>0.11547599999999747</v>
      </c>
    </row>
    <row r="11388" spans="1:5" x14ac:dyDescent="0.35">
      <c r="A11388">
        <v>1306.7969430000001</v>
      </c>
      <c r="B11388">
        <v>0</v>
      </c>
      <c r="C11388">
        <v>22.604151000000002</v>
      </c>
      <c r="D11388">
        <v>22.719576</v>
      </c>
      <c r="E11388">
        <f t="shared" si="177"/>
        <v>0.11542499999999833</v>
      </c>
    </row>
    <row r="11389" spans="1:5" x14ac:dyDescent="0.35">
      <c r="A11389">
        <v>1306.9181080000001</v>
      </c>
      <c r="B11389">
        <v>0</v>
      </c>
      <c r="C11389">
        <v>22.604217999999999</v>
      </c>
      <c r="D11389">
        <v>22.719504000000001</v>
      </c>
      <c r="E11389">
        <f t="shared" si="177"/>
        <v>0.11528600000000111</v>
      </c>
    </row>
    <row r="11390" spans="1:5" x14ac:dyDescent="0.35">
      <c r="A11390">
        <v>1307.0367699999999</v>
      </c>
      <c r="B11390">
        <v>0</v>
      </c>
      <c r="C11390">
        <v>22.604288</v>
      </c>
      <c r="D11390">
        <v>22.719498999999999</v>
      </c>
      <c r="E11390">
        <f t="shared" si="177"/>
        <v>0.11521099999999862</v>
      </c>
    </row>
    <row r="11391" spans="1:5" x14ac:dyDescent="0.35">
      <c r="A11391">
        <v>1307.153053</v>
      </c>
      <c r="B11391">
        <v>0</v>
      </c>
      <c r="C11391">
        <v>22.604433</v>
      </c>
      <c r="D11391">
        <v>22.719438</v>
      </c>
      <c r="E11391">
        <f t="shared" si="177"/>
        <v>0.11500500000000002</v>
      </c>
    </row>
    <row r="11392" spans="1:5" x14ac:dyDescent="0.35">
      <c r="A11392">
        <v>1307.2642370000001</v>
      </c>
      <c r="B11392">
        <v>0</v>
      </c>
      <c r="C11392">
        <v>22.604586999999999</v>
      </c>
      <c r="D11392">
        <v>22.719331</v>
      </c>
      <c r="E11392">
        <f t="shared" si="177"/>
        <v>0.11474400000000173</v>
      </c>
    </row>
    <row r="11393" spans="1:5" x14ac:dyDescent="0.35">
      <c r="A11393">
        <v>1307.38482</v>
      </c>
      <c r="B11393">
        <v>0</v>
      </c>
      <c r="C11393">
        <v>22.604745000000001</v>
      </c>
      <c r="D11393">
        <v>22.719321999999998</v>
      </c>
      <c r="E11393">
        <f t="shared" si="177"/>
        <v>0.11457699999999704</v>
      </c>
    </row>
    <row r="11394" spans="1:5" x14ac:dyDescent="0.35">
      <c r="A11394">
        <v>1307.5061740000001</v>
      </c>
      <c r="B11394">
        <v>0</v>
      </c>
      <c r="C11394">
        <v>22.604942999999999</v>
      </c>
      <c r="D11394">
        <v>22.719206</v>
      </c>
      <c r="E11394">
        <f t="shared" si="177"/>
        <v>0.11426300000000111</v>
      </c>
    </row>
    <row r="11395" spans="1:5" x14ac:dyDescent="0.35">
      <c r="A11395">
        <v>1307.622942</v>
      </c>
      <c r="B11395">
        <v>0</v>
      </c>
      <c r="C11395">
        <v>22.605143999999999</v>
      </c>
      <c r="D11395">
        <v>22.719163999999999</v>
      </c>
      <c r="E11395">
        <f t="shared" ref="E11395:E11458" si="178">D11395-C11395</f>
        <v>0.11402000000000001</v>
      </c>
    </row>
    <row r="11396" spans="1:5" x14ac:dyDescent="0.35">
      <c r="A11396">
        <v>1307.7352209999999</v>
      </c>
      <c r="B11396">
        <v>0</v>
      </c>
      <c r="C11396">
        <v>22.605343999999999</v>
      </c>
      <c r="D11396">
        <v>22.719131999999998</v>
      </c>
      <c r="E11396">
        <f t="shared" si="178"/>
        <v>0.11378799999999956</v>
      </c>
    </row>
    <row r="11397" spans="1:5" x14ac:dyDescent="0.35">
      <c r="A11397">
        <v>1307.8481420000001</v>
      </c>
      <c r="B11397">
        <v>0</v>
      </c>
      <c r="C11397">
        <v>22.605543999999998</v>
      </c>
      <c r="D11397">
        <v>22.719031000000001</v>
      </c>
      <c r="E11397">
        <f t="shared" si="178"/>
        <v>0.11348700000000278</v>
      </c>
    </row>
    <row r="11398" spans="1:5" x14ac:dyDescent="0.35">
      <c r="A11398">
        <v>1307.9663419999999</v>
      </c>
      <c r="B11398">
        <v>0</v>
      </c>
      <c r="C11398">
        <v>22.605701</v>
      </c>
      <c r="D11398">
        <v>22.719031999999999</v>
      </c>
      <c r="E11398">
        <f t="shared" si="178"/>
        <v>0.11333099999999874</v>
      </c>
    </row>
    <row r="11399" spans="1:5" x14ac:dyDescent="0.35">
      <c r="A11399">
        <v>1308.083834</v>
      </c>
      <c r="B11399">
        <v>0</v>
      </c>
      <c r="C11399">
        <v>22.605819</v>
      </c>
      <c r="D11399">
        <v>22.718952999999999</v>
      </c>
      <c r="E11399">
        <f t="shared" si="178"/>
        <v>0.11313399999999874</v>
      </c>
    </row>
    <row r="11400" spans="1:5" x14ac:dyDescent="0.35">
      <c r="A11400">
        <v>1308.1947729999999</v>
      </c>
      <c r="B11400">
        <v>0</v>
      </c>
      <c r="C11400">
        <v>22.605938999999999</v>
      </c>
      <c r="D11400">
        <v>22.718900000000001</v>
      </c>
      <c r="E11400">
        <f t="shared" si="178"/>
        <v>0.11296100000000209</v>
      </c>
    </row>
    <row r="11401" spans="1:5" x14ac:dyDescent="0.35">
      <c r="A11401">
        <v>1308.3022840000001</v>
      </c>
      <c r="B11401">
        <v>0</v>
      </c>
      <c r="C11401">
        <v>22.606045000000002</v>
      </c>
      <c r="D11401">
        <v>22.718990000000002</v>
      </c>
      <c r="E11401">
        <f t="shared" si="178"/>
        <v>0.11294499999999985</v>
      </c>
    </row>
    <row r="11402" spans="1:5" x14ac:dyDescent="0.35">
      <c r="A11402">
        <v>1308.4096239999999</v>
      </c>
      <c r="B11402">
        <v>0</v>
      </c>
      <c r="C11402">
        <v>22.605926</v>
      </c>
      <c r="D11402">
        <v>22.718942999999999</v>
      </c>
      <c r="E11402">
        <f t="shared" si="178"/>
        <v>0.11301699999999926</v>
      </c>
    </row>
    <row r="11403" spans="1:5" x14ac:dyDescent="0.35">
      <c r="A11403">
        <v>1308.5256400000001</v>
      </c>
      <c r="B11403">
        <v>0</v>
      </c>
      <c r="C11403">
        <v>22.605913999999999</v>
      </c>
      <c r="D11403">
        <v>22.718798</v>
      </c>
      <c r="E11403">
        <f t="shared" si="178"/>
        <v>0.11288400000000109</v>
      </c>
    </row>
    <row r="11404" spans="1:5" x14ac:dyDescent="0.35">
      <c r="A11404">
        <v>1308.64319</v>
      </c>
      <c r="B11404">
        <v>0</v>
      </c>
      <c r="C11404">
        <v>22.605839</v>
      </c>
      <c r="D11404">
        <v>22.718696999999999</v>
      </c>
      <c r="E11404">
        <f t="shared" si="178"/>
        <v>0.11285799999999924</v>
      </c>
    </row>
    <row r="11405" spans="1:5" x14ac:dyDescent="0.35">
      <c r="A11405">
        <v>1308.762729</v>
      </c>
      <c r="B11405">
        <v>0</v>
      </c>
      <c r="C11405">
        <v>22.605805</v>
      </c>
      <c r="D11405">
        <v>22.718667</v>
      </c>
      <c r="E11405">
        <f t="shared" si="178"/>
        <v>0.1128619999999998</v>
      </c>
    </row>
    <row r="11406" spans="1:5" x14ac:dyDescent="0.35">
      <c r="A11406">
        <v>1308.8840170000001</v>
      </c>
      <c r="B11406">
        <v>0</v>
      </c>
      <c r="C11406">
        <v>22.605664999999998</v>
      </c>
      <c r="D11406">
        <v>22.718651999999999</v>
      </c>
      <c r="E11406">
        <f t="shared" si="178"/>
        <v>0.11298700000000039</v>
      </c>
    </row>
    <row r="11407" spans="1:5" x14ac:dyDescent="0.35">
      <c r="A11407">
        <v>1309.0008339999999</v>
      </c>
      <c r="B11407">
        <v>0</v>
      </c>
      <c r="C11407">
        <v>22.605605000000001</v>
      </c>
      <c r="D11407">
        <v>22.718584</v>
      </c>
      <c r="E11407">
        <f t="shared" si="178"/>
        <v>0.11297899999999927</v>
      </c>
    </row>
    <row r="11408" spans="1:5" x14ac:dyDescent="0.35">
      <c r="A11408">
        <v>1309.10779</v>
      </c>
      <c r="B11408">
        <v>0</v>
      </c>
      <c r="C11408">
        <v>22.605671000000001</v>
      </c>
      <c r="D11408">
        <v>22.718533000000001</v>
      </c>
      <c r="E11408">
        <f t="shared" si="178"/>
        <v>0.1128619999999998</v>
      </c>
    </row>
    <row r="11409" spans="1:5" x14ac:dyDescent="0.35">
      <c r="A11409">
        <v>1309.217553</v>
      </c>
      <c r="B11409">
        <v>0</v>
      </c>
      <c r="C11409">
        <v>22.605498999999998</v>
      </c>
      <c r="D11409">
        <v>22.718648999999999</v>
      </c>
      <c r="E11409">
        <f t="shared" si="178"/>
        <v>0.11315000000000097</v>
      </c>
    </row>
    <row r="11410" spans="1:5" x14ac:dyDescent="0.35">
      <c r="A11410">
        <v>1309.3327859999999</v>
      </c>
      <c r="B11410">
        <v>0</v>
      </c>
      <c r="C11410">
        <v>22.605353999999998</v>
      </c>
      <c r="D11410">
        <v>22.718406000000002</v>
      </c>
      <c r="E11410">
        <f t="shared" si="178"/>
        <v>0.11305200000000326</v>
      </c>
    </row>
    <row r="11411" spans="1:5" x14ac:dyDescent="0.35">
      <c r="A11411">
        <v>1309.4541690000001</v>
      </c>
      <c r="B11411">
        <v>0</v>
      </c>
      <c r="C11411">
        <v>22.605326999999999</v>
      </c>
      <c r="D11411">
        <v>22.718415</v>
      </c>
      <c r="E11411">
        <f t="shared" si="178"/>
        <v>0.11308800000000119</v>
      </c>
    </row>
    <row r="11412" spans="1:5" x14ac:dyDescent="0.35">
      <c r="A11412">
        <v>1309.5719730000001</v>
      </c>
      <c r="B11412">
        <v>0</v>
      </c>
      <c r="C11412">
        <v>22.605333000000002</v>
      </c>
      <c r="D11412">
        <v>22.718319000000001</v>
      </c>
      <c r="E11412">
        <f t="shared" si="178"/>
        <v>0.11298599999999936</v>
      </c>
    </row>
    <row r="11413" spans="1:5" x14ac:dyDescent="0.35">
      <c r="A11413">
        <v>1309.6837849999999</v>
      </c>
      <c r="B11413">
        <v>0</v>
      </c>
      <c r="C11413">
        <v>22.605359</v>
      </c>
      <c r="D11413">
        <v>22.718313999999999</v>
      </c>
      <c r="E11413">
        <f t="shared" si="178"/>
        <v>0.11295499999999947</v>
      </c>
    </row>
    <row r="11414" spans="1:5" x14ac:dyDescent="0.35">
      <c r="A11414">
        <v>1309.802228</v>
      </c>
      <c r="B11414">
        <v>0</v>
      </c>
      <c r="C11414">
        <v>22.605376</v>
      </c>
      <c r="D11414">
        <v>22.718292999999999</v>
      </c>
      <c r="E11414">
        <f t="shared" si="178"/>
        <v>0.11291699999999949</v>
      </c>
    </row>
    <row r="11415" spans="1:5" x14ac:dyDescent="0.35">
      <c r="A11415">
        <v>1309.9215819999999</v>
      </c>
      <c r="B11415">
        <v>0</v>
      </c>
      <c r="C11415">
        <v>22.605439000000001</v>
      </c>
      <c r="D11415">
        <v>22.718221</v>
      </c>
      <c r="E11415">
        <f t="shared" si="178"/>
        <v>0.11278199999999927</v>
      </c>
    </row>
    <row r="11416" spans="1:5" x14ac:dyDescent="0.35">
      <c r="A11416">
        <v>1310.0392240000001</v>
      </c>
      <c r="B11416">
        <v>0</v>
      </c>
      <c r="C11416">
        <v>22.605544999999999</v>
      </c>
      <c r="D11416">
        <v>22.718174999999999</v>
      </c>
      <c r="E11416">
        <f t="shared" si="178"/>
        <v>0.11262999999999934</v>
      </c>
    </row>
    <row r="11417" spans="1:5" x14ac:dyDescent="0.35">
      <c r="A11417">
        <v>1310.1563140000001</v>
      </c>
      <c r="B11417">
        <v>0</v>
      </c>
      <c r="C11417">
        <v>22.605620999999999</v>
      </c>
      <c r="D11417">
        <v>22.718150999999999</v>
      </c>
      <c r="E11417">
        <f t="shared" si="178"/>
        <v>0.11252999999999957</v>
      </c>
    </row>
    <row r="11418" spans="1:5" x14ac:dyDescent="0.35">
      <c r="A11418">
        <v>1310.2743129999999</v>
      </c>
      <c r="B11418">
        <v>0</v>
      </c>
      <c r="C11418">
        <v>22.605740000000001</v>
      </c>
      <c r="D11418">
        <v>22.718056000000001</v>
      </c>
      <c r="E11418">
        <f t="shared" si="178"/>
        <v>0.11231599999999986</v>
      </c>
    </row>
    <row r="11419" spans="1:5" x14ac:dyDescent="0.35">
      <c r="A11419">
        <v>1310.3842299999999</v>
      </c>
      <c r="B11419">
        <v>0</v>
      </c>
      <c r="C11419">
        <v>22.605965000000001</v>
      </c>
      <c r="D11419">
        <v>22.717994999999998</v>
      </c>
      <c r="E11419">
        <f t="shared" si="178"/>
        <v>0.11202999999999719</v>
      </c>
    </row>
    <row r="11420" spans="1:5" x14ac:dyDescent="0.35">
      <c r="A11420">
        <v>1310.491168</v>
      </c>
      <c r="B11420">
        <v>0</v>
      </c>
      <c r="C11420">
        <v>22.60596</v>
      </c>
      <c r="D11420">
        <v>22.718154999999999</v>
      </c>
      <c r="E11420">
        <f t="shared" si="178"/>
        <v>0.11219499999999982</v>
      </c>
    </row>
    <row r="11421" spans="1:5" x14ac:dyDescent="0.35">
      <c r="A11421">
        <v>1310.601142</v>
      </c>
      <c r="B11421">
        <v>0</v>
      </c>
      <c r="C11421">
        <v>22.605922</v>
      </c>
      <c r="D11421">
        <v>22.718033999999999</v>
      </c>
      <c r="E11421">
        <f t="shared" si="178"/>
        <v>0.11211199999999977</v>
      </c>
    </row>
    <row r="11422" spans="1:5" x14ac:dyDescent="0.35">
      <c r="A11422">
        <v>1310.716543</v>
      </c>
      <c r="B11422">
        <v>0</v>
      </c>
      <c r="C11422">
        <v>22.605920999999999</v>
      </c>
      <c r="D11422">
        <v>22.717942000000001</v>
      </c>
      <c r="E11422">
        <f t="shared" si="178"/>
        <v>0.11202100000000215</v>
      </c>
    </row>
    <row r="11423" spans="1:5" x14ac:dyDescent="0.35">
      <c r="A11423">
        <v>1310.826691</v>
      </c>
      <c r="B11423">
        <v>0</v>
      </c>
      <c r="C11423">
        <v>22.606041000000001</v>
      </c>
      <c r="D11423">
        <v>22.717811999999999</v>
      </c>
      <c r="E11423">
        <f t="shared" si="178"/>
        <v>0.1117709999999974</v>
      </c>
    </row>
    <row r="11424" spans="1:5" x14ac:dyDescent="0.35">
      <c r="A11424">
        <v>1310.935602</v>
      </c>
      <c r="B11424">
        <v>0</v>
      </c>
      <c r="C11424">
        <v>22.606251</v>
      </c>
      <c r="D11424">
        <v>22.7178</v>
      </c>
      <c r="E11424">
        <f t="shared" si="178"/>
        <v>0.11154900000000012</v>
      </c>
    </row>
    <row r="11425" spans="1:5" x14ac:dyDescent="0.35">
      <c r="A11425">
        <v>1311.0450639999999</v>
      </c>
      <c r="B11425">
        <v>0</v>
      </c>
      <c r="C11425">
        <v>22.606421000000001</v>
      </c>
      <c r="D11425">
        <v>22.717813</v>
      </c>
      <c r="E11425">
        <f t="shared" si="178"/>
        <v>0.1113919999999986</v>
      </c>
    </row>
    <row r="11426" spans="1:5" x14ac:dyDescent="0.35">
      <c r="A11426">
        <v>1311.1575049999999</v>
      </c>
      <c r="B11426">
        <v>0</v>
      </c>
      <c r="C11426">
        <v>22.606549000000001</v>
      </c>
      <c r="D11426">
        <v>22.717780999999999</v>
      </c>
      <c r="E11426">
        <f t="shared" si="178"/>
        <v>0.11123199999999756</v>
      </c>
    </row>
    <row r="11427" spans="1:5" x14ac:dyDescent="0.35">
      <c r="A11427">
        <v>1311.2696309999999</v>
      </c>
      <c r="B11427">
        <v>0</v>
      </c>
      <c r="C11427">
        <v>22.606659000000001</v>
      </c>
      <c r="D11427">
        <v>22.717578</v>
      </c>
      <c r="E11427">
        <f t="shared" si="178"/>
        <v>0.1109189999999991</v>
      </c>
    </row>
    <row r="11428" spans="1:5" x14ac:dyDescent="0.35">
      <c r="A11428">
        <v>1311.378917</v>
      </c>
      <c r="B11428">
        <v>0</v>
      </c>
      <c r="C11428">
        <v>22.606940999999999</v>
      </c>
      <c r="D11428">
        <v>22.717556999999999</v>
      </c>
      <c r="E11428">
        <f t="shared" si="178"/>
        <v>0.11061600000000027</v>
      </c>
    </row>
    <row r="11429" spans="1:5" x14ac:dyDescent="0.35">
      <c r="A11429">
        <v>1311.489834</v>
      </c>
      <c r="B11429">
        <v>0</v>
      </c>
      <c r="C11429">
        <v>22.607220000000002</v>
      </c>
      <c r="D11429">
        <v>22.717614999999999</v>
      </c>
      <c r="E11429">
        <f t="shared" si="178"/>
        <v>0.11039499999999691</v>
      </c>
    </row>
    <row r="11430" spans="1:5" x14ac:dyDescent="0.35">
      <c r="A11430">
        <v>1311.5957860000001</v>
      </c>
      <c r="B11430">
        <v>0</v>
      </c>
      <c r="C11430">
        <v>22.607341000000002</v>
      </c>
      <c r="D11430">
        <v>22.717586000000001</v>
      </c>
      <c r="E11430">
        <f t="shared" si="178"/>
        <v>0.11024499999999904</v>
      </c>
    </row>
    <row r="11431" spans="1:5" x14ac:dyDescent="0.35">
      <c r="A11431">
        <v>1311.70271</v>
      </c>
      <c r="B11431">
        <v>0</v>
      </c>
      <c r="C11431">
        <v>22.607413000000001</v>
      </c>
      <c r="D11431">
        <v>22.717614999999999</v>
      </c>
      <c r="E11431">
        <f t="shared" si="178"/>
        <v>0.11020199999999747</v>
      </c>
    </row>
    <row r="11432" spans="1:5" x14ac:dyDescent="0.35">
      <c r="A11432">
        <v>1311.808663</v>
      </c>
      <c r="B11432">
        <v>0</v>
      </c>
      <c r="C11432">
        <v>22.607533</v>
      </c>
      <c r="D11432">
        <v>22.717506</v>
      </c>
      <c r="E11432">
        <f t="shared" si="178"/>
        <v>0.1099730000000001</v>
      </c>
    </row>
    <row r="11433" spans="1:5" x14ac:dyDescent="0.35">
      <c r="A11433">
        <v>1311.916588</v>
      </c>
      <c r="B11433">
        <v>0</v>
      </c>
      <c r="C11433">
        <v>22.607565000000001</v>
      </c>
      <c r="D11433">
        <v>22.717396000000001</v>
      </c>
      <c r="E11433">
        <f t="shared" si="178"/>
        <v>0.10983099999999979</v>
      </c>
    </row>
    <row r="11434" spans="1:5" x14ac:dyDescent="0.35">
      <c r="A11434">
        <v>1312.0235259999999</v>
      </c>
      <c r="B11434">
        <v>0</v>
      </c>
      <c r="C11434">
        <v>22.607619</v>
      </c>
      <c r="D11434">
        <v>22.717427000000001</v>
      </c>
      <c r="E11434">
        <f t="shared" si="178"/>
        <v>0.10980800000000102</v>
      </c>
    </row>
    <row r="11435" spans="1:5" x14ac:dyDescent="0.35">
      <c r="A11435">
        <v>1312.131478</v>
      </c>
      <c r="B11435">
        <v>0</v>
      </c>
      <c r="C11435">
        <v>22.607697999999999</v>
      </c>
      <c r="D11435">
        <v>22.717333</v>
      </c>
      <c r="E11435">
        <f t="shared" si="178"/>
        <v>0.10963500000000082</v>
      </c>
    </row>
    <row r="11436" spans="1:5" x14ac:dyDescent="0.35">
      <c r="A11436">
        <v>1312.237494</v>
      </c>
      <c r="B11436">
        <v>0</v>
      </c>
      <c r="C11436">
        <v>22.607831999999998</v>
      </c>
      <c r="D11436">
        <v>22.717355000000001</v>
      </c>
      <c r="E11436">
        <f t="shared" si="178"/>
        <v>0.10952300000000292</v>
      </c>
    </row>
    <row r="11437" spans="1:5" x14ac:dyDescent="0.35">
      <c r="A11437">
        <v>1312.345759</v>
      </c>
      <c r="B11437">
        <v>0</v>
      </c>
      <c r="C11437">
        <v>22.607807999999999</v>
      </c>
      <c r="D11437">
        <v>22.717275000000001</v>
      </c>
      <c r="E11437">
        <f t="shared" si="178"/>
        <v>0.1094670000000022</v>
      </c>
    </row>
    <row r="11438" spans="1:5" x14ac:dyDescent="0.35">
      <c r="A11438">
        <v>1312.453557</v>
      </c>
      <c r="B11438">
        <v>0</v>
      </c>
      <c r="C11438">
        <v>22.607582000000001</v>
      </c>
      <c r="D11438">
        <v>22.717219</v>
      </c>
      <c r="E11438">
        <f t="shared" si="178"/>
        <v>0.10963699999999932</v>
      </c>
    </row>
    <row r="11439" spans="1:5" x14ac:dyDescent="0.35">
      <c r="A11439">
        <v>1312.565509</v>
      </c>
      <c r="B11439">
        <v>0</v>
      </c>
      <c r="C11439">
        <v>22.607551000000001</v>
      </c>
      <c r="D11439">
        <v>22.717119</v>
      </c>
      <c r="E11439">
        <f t="shared" si="178"/>
        <v>0.10956799999999944</v>
      </c>
    </row>
    <row r="11440" spans="1:5" x14ac:dyDescent="0.35">
      <c r="A11440">
        <v>1312.674694</v>
      </c>
      <c r="B11440">
        <v>0</v>
      </c>
      <c r="C11440">
        <v>22.607572000000001</v>
      </c>
      <c r="D11440">
        <v>22.717012</v>
      </c>
      <c r="E11440">
        <f t="shared" si="178"/>
        <v>0.10943999999999932</v>
      </c>
    </row>
    <row r="11441" spans="1:5" x14ac:dyDescent="0.35">
      <c r="A11441">
        <v>1312.7816330000001</v>
      </c>
      <c r="B11441">
        <v>0</v>
      </c>
      <c r="C11441">
        <v>22.607697000000002</v>
      </c>
      <c r="D11441">
        <v>22.716991</v>
      </c>
      <c r="E11441">
        <f t="shared" si="178"/>
        <v>0.10929399999999845</v>
      </c>
    </row>
    <row r="11442" spans="1:5" x14ac:dyDescent="0.35">
      <c r="A11442">
        <v>1312.890551</v>
      </c>
      <c r="B11442">
        <v>0</v>
      </c>
      <c r="C11442">
        <v>22.607483999999999</v>
      </c>
      <c r="D11442">
        <v>22.717040999999998</v>
      </c>
      <c r="E11442">
        <f t="shared" si="178"/>
        <v>0.10955699999999879</v>
      </c>
    </row>
    <row r="11443" spans="1:5" x14ac:dyDescent="0.35">
      <c r="A11443">
        <v>1313.0071009999999</v>
      </c>
      <c r="B11443">
        <v>0</v>
      </c>
      <c r="C11443">
        <v>22.607361000000001</v>
      </c>
      <c r="D11443">
        <v>22.716894</v>
      </c>
      <c r="E11443">
        <f t="shared" si="178"/>
        <v>0.10953299999999899</v>
      </c>
    </row>
    <row r="11444" spans="1:5" x14ac:dyDescent="0.35">
      <c r="A11444">
        <v>1313.1281939999999</v>
      </c>
      <c r="B11444">
        <v>0</v>
      </c>
      <c r="C11444">
        <v>22.607227000000002</v>
      </c>
      <c r="D11444">
        <v>22.716819000000001</v>
      </c>
      <c r="E11444">
        <f t="shared" si="178"/>
        <v>0.10959199999999925</v>
      </c>
    </row>
    <row r="11445" spans="1:5" x14ac:dyDescent="0.35">
      <c r="A11445">
        <v>1313.2431140000001</v>
      </c>
      <c r="B11445">
        <v>0</v>
      </c>
      <c r="C11445">
        <v>22.607064000000001</v>
      </c>
      <c r="D11445">
        <v>22.716752</v>
      </c>
      <c r="E11445">
        <f t="shared" si="178"/>
        <v>0.10968799999999845</v>
      </c>
    </row>
    <row r="11446" spans="1:5" x14ac:dyDescent="0.35">
      <c r="A11446">
        <v>1313.3535890000001</v>
      </c>
      <c r="B11446">
        <v>0</v>
      </c>
      <c r="C11446">
        <v>22.606936999999999</v>
      </c>
      <c r="D11446">
        <v>22.716721</v>
      </c>
      <c r="E11446">
        <f t="shared" si="178"/>
        <v>0.10978400000000121</v>
      </c>
    </row>
    <row r="11447" spans="1:5" x14ac:dyDescent="0.35">
      <c r="A11447">
        <v>1313.4659529999999</v>
      </c>
      <c r="B11447">
        <v>0</v>
      </c>
      <c r="C11447">
        <v>22.606773</v>
      </c>
      <c r="D11447">
        <v>22.716642</v>
      </c>
      <c r="E11447">
        <f t="shared" si="178"/>
        <v>0.10986899999999977</v>
      </c>
    </row>
    <row r="11448" spans="1:5" x14ac:dyDescent="0.35">
      <c r="A11448">
        <v>1313.58502</v>
      </c>
      <c r="B11448">
        <v>0</v>
      </c>
      <c r="C11448">
        <v>22.606777999999998</v>
      </c>
      <c r="D11448">
        <v>22.716638</v>
      </c>
      <c r="E11448">
        <f t="shared" si="178"/>
        <v>0.10986000000000118</v>
      </c>
    </row>
    <row r="11449" spans="1:5" x14ac:dyDescent="0.35">
      <c r="A11449">
        <v>1313.6989610000001</v>
      </c>
      <c r="B11449">
        <v>0</v>
      </c>
      <c r="C11449">
        <v>22.606717</v>
      </c>
      <c r="D11449">
        <v>22.716593</v>
      </c>
      <c r="E11449">
        <f t="shared" si="178"/>
        <v>0.10987599999999986</v>
      </c>
    </row>
    <row r="11450" spans="1:5" x14ac:dyDescent="0.35">
      <c r="A11450">
        <v>1313.8063729999999</v>
      </c>
      <c r="B11450">
        <v>0</v>
      </c>
      <c r="C11450">
        <v>22.606645</v>
      </c>
      <c r="D11450">
        <v>22.7166</v>
      </c>
      <c r="E11450">
        <f t="shared" si="178"/>
        <v>0.10995499999999936</v>
      </c>
    </row>
    <row r="11451" spans="1:5" x14ac:dyDescent="0.35">
      <c r="A11451">
        <v>1313.9146430000001</v>
      </c>
      <c r="B11451">
        <v>0</v>
      </c>
      <c r="C11451">
        <v>22.606370999999999</v>
      </c>
      <c r="D11451">
        <v>22.716609999999999</v>
      </c>
      <c r="E11451">
        <f t="shared" si="178"/>
        <v>0.11023899999999998</v>
      </c>
    </row>
    <row r="11452" spans="1:5" x14ac:dyDescent="0.35">
      <c r="A11452">
        <v>1314.0337420000001</v>
      </c>
      <c r="B11452">
        <v>0</v>
      </c>
      <c r="C11452">
        <v>22.606157</v>
      </c>
      <c r="D11452">
        <v>22.716470000000001</v>
      </c>
      <c r="E11452">
        <f t="shared" si="178"/>
        <v>0.11031300000000144</v>
      </c>
    </row>
    <row r="11453" spans="1:5" x14ac:dyDescent="0.35">
      <c r="A11453">
        <v>1314.147189</v>
      </c>
      <c r="B11453">
        <v>0</v>
      </c>
      <c r="C11453">
        <v>22.605991</v>
      </c>
      <c r="D11453">
        <v>22.716435000000001</v>
      </c>
      <c r="E11453">
        <f t="shared" si="178"/>
        <v>0.1104440000000011</v>
      </c>
    </row>
    <row r="11454" spans="1:5" x14ac:dyDescent="0.35">
      <c r="A11454">
        <v>1314.2586269999999</v>
      </c>
      <c r="B11454">
        <v>0</v>
      </c>
      <c r="C11454">
        <v>22.605805</v>
      </c>
      <c r="D11454">
        <v>22.716414</v>
      </c>
      <c r="E11454">
        <f t="shared" si="178"/>
        <v>0.11060900000000018</v>
      </c>
    </row>
    <row r="11455" spans="1:5" x14ac:dyDescent="0.35">
      <c r="A11455">
        <v>1314.376982</v>
      </c>
      <c r="B11455">
        <v>0</v>
      </c>
      <c r="C11455">
        <v>22.605639</v>
      </c>
      <c r="D11455">
        <v>22.716405000000002</v>
      </c>
      <c r="E11455">
        <f t="shared" si="178"/>
        <v>0.1107660000000017</v>
      </c>
    </row>
    <row r="11456" spans="1:5" x14ac:dyDescent="0.35">
      <c r="A11456">
        <v>1314.49568</v>
      </c>
      <c r="B11456">
        <v>0</v>
      </c>
      <c r="C11456">
        <v>22.605435</v>
      </c>
      <c r="D11456">
        <v>22.716273999999999</v>
      </c>
      <c r="E11456">
        <f t="shared" si="178"/>
        <v>0.11083899999999858</v>
      </c>
    </row>
    <row r="11457" spans="1:5" x14ac:dyDescent="0.35">
      <c r="A11457">
        <v>1314.61303</v>
      </c>
      <c r="B11457">
        <v>0</v>
      </c>
      <c r="C11457">
        <v>22.605257999999999</v>
      </c>
      <c r="D11457">
        <v>22.716163000000002</v>
      </c>
      <c r="E11457">
        <f t="shared" si="178"/>
        <v>0.11090500000000247</v>
      </c>
    </row>
    <row r="11458" spans="1:5" x14ac:dyDescent="0.35">
      <c r="A11458">
        <v>1314.7326459999999</v>
      </c>
      <c r="B11458">
        <v>0</v>
      </c>
      <c r="C11458">
        <v>22.605073999999998</v>
      </c>
      <c r="D11458">
        <v>22.716172</v>
      </c>
      <c r="E11458">
        <f t="shared" si="178"/>
        <v>0.11109800000000192</v>
      </c>
    </row>
    <row r="11459" spans="1:5" x14ac:dyDescent="0.35">
      <c r="A11459">
        <v>1314.850363</v>
      </c>
      <c r="B11459">
        <v>0</v>
      </c>
      <c r="C11459">
        <v>22.605055</v>
      </c>
      <c r="D11459">
        <v>22.716121999999999</v>
      </c>
      <c r="E11459">
        <f t="shared" ref="E11459:E11522" si="179">D11459-C11459</f>
        <v>0.11106699999999847</v>
      </c>
    </row>
    <row r="11460" spans="1:5" x14ac:dyDescent="0.35">
      <c r="A11460">
        <v>1314.968345</v>
      </c>
      <c r="B11460">
        <v>0</v>
      </c>
      <c r="C11460">
        <v>22.605025000000001</v>
      </c>
      <c r="D11460">
        <v>22.716051</v>
      </c>
      <c r="E11460">
        <f t="shared" si="179"/>
        <v>0.11102599999999896</v>
      </c>
    </row>
    <row r="11461" spans="1:5" x14ac:dyDescent="0.35">
      <c r="A11461">
        <v>1315.087667</v>
      </c>
      <c r="B11461">
        <v>0</v>
      </c>
      <c r="C11461">
        <v>22.604976000000001</v>
      </c>
      <c r="D11461">
        <v>22.715919</v>
      </c>
      <c r="E11461">
        <f t="shared" si="179"/>
        <v>0.1109429999999989</v>
      </c>
    </row>
    <row r="11462" spans="1:5" x14ac:dyDescent="0.35">
      <c r="A11462">
        <v>1315.2044539999999</v>
      </c>
      <c r="B11462">
        <v>0</v>
      </c>
      <c r="C11462">
        <v>22.605001000000001</v>
      </c>
      <c r="D11462">
        <v>22.715969999999999</v>
      </c>
      <c r="E11462">
        <f t="shared" si="179"/>
        <v>0.11096899999999721</v>
      </c>
    </row>
    <row r="11463" spans="1:5" x14ac:dyDescent="0.35">
      <c r="A11463">
        <v>1315.323789</v>
      </c>
      <c r="B11463">
        <v>0</v>
      </c>
      <c r="C11463">
        <v>22.604946000000002</v>
      </c>
      <c r="D11463">
        <v>22.715947</v>
      </c>
      <c r="E11463">
        <f t="shared" si="179"/>
        <v>0.11100099999999813</v>
      </c>
    </row>
    <row r="11464" spans="1:5" x14ac:dyDescent="0.35">
      <c r="A11464">
        <v>1315.4419399999999</v>
      </c>
      <c r="B11464">
        <v>0</v>
      </c>
      <c r="C11464">
        <v>22.604987000000001</v>
      </c>
      <c r="D11464">
        <v>22.716007999999999</v>
      </c>
      <c r="E11464">
        <f t="shared" si="179"/>
        <v>0.11102099999999737</v>
      </c>
    </row>
    <row r="11465" spans="1:5" x14ac:dyDescent="0.35">
      <c r="A11465">
        <v>1315.5608999999999</v>
      </c>
      <c r="B11465">
        <v>0</v>
      </c>
      <c r="C11465">
        <v>22.604952000000001</v>
      </c>
      <c r="D11465">
        <v>22.715810000000001</v>
      </c>
      <c r="E11465">
        <f t="shared" si="179"/>
        <v>0.11085800000000035</v>
      </c>
    </row>
    <row r="11466" spans="1:5" x14ac:dyDescent="0.35">
      <c r="A11466">
        <v>1315.672534</v>
      </c>
      <c r="B11466">
        <v>0</v>
      </c>
      <c r="C11466">
        <v>22.604991999999999</v>
      </c>
      <c r="D11466">
        <v>22.715762999999999</v>
      </c>
      <c r="E11466">
        <f t="shared" si="179"/>
        <v>0.11077099999999973</v>
      </c>
    </row>
    <row r="11467" spans="1:5" x14ac:dyDescent="0.35">
      <c r="A11467">
        <v>1315.782856</v>
      </c>
      <c r="B11467">
        <v>0</v>
      </c>
      <c r="C11467">
        <v>22.605034</v>
      </c>
      <c r="D11467">
        <v>22.715681</v>
      </c>
      <c r="E11467">
        <f t="shared" si="179"/>
        <v>0.11064700000000016</v>
      </c>
    </row>
    <row r="11468" spans="1:5" x14ac:dyDescent="0.35">
      <c r="A11468">
        <v>1315.901378</v>
      </c>
      <c r="B11468">
        <v>0</v>
      </c>
      <c r="C11468">
        <v>22.605032999999999</v>
      </c>
      <c r="D11468">
        <v>22.715700999999999</v>
      </c>
      <c r="E11468">
        <f t="shared" si="179"/>
        <v>0.11066800000000043</v>
      </c>
    </row>
    <row r="11469" spans="1:5" x14ac:dyDescent="0.35">
      <c r="A11469">
        <v>1316.019202</v>
      </c>
      <c r="B11469">
        <v>0</v>
      </c>
      <c r="C11469">
        <v>22.604872</v>
      </c>
      <c r="D11469">
        <v>22.715579000000002</v>
      </c>
      <c r="E11469">
        <f t="shared" si="179"/>
        <v>0.11070700000000144</v>
      </c>
    </row>
    <row r="11470" spans="1:5" x14ac:dyDescent="0.35">
      <c r="A11470">
        <v>1316.1383499999999</v>
      </c>
      <c r="B11470">
        <v>0</v>
      </c>
      <c r="C11470">
        <v>22.605003</v>
      </c>
      <c r="D11470">
        <v>22.715622</v>
      </c>
      <c r="E11470">
        <f t="shared" si="179"/>
        <v>0.1106189999999998</v>
      </c>
    </row>
    <row r="11471" spans="1:5" x14ac:dyDescent="0.35">
      <c r="A11471">
        <v>1316.25514</v>
      </c>
      <c r="B11471">
        <v>0</v>
      </c>
      <c r="C11471">
        <v>22.605122000000001</v>
      </c>
      <c r="D11471">
        <v>22.715620000000001</v>
      </c>
      <c r="E11471">
        <f t="shared" si="179"/>
        <v>0.11049799999999976</v>
      </c>
    </row>
    <row r="11472" spans="1:5" x14ac:dyDescent="0.35">
      <c r="A11472">
        <v>1316.373505</v>
      </c>
      <c r="B11472">
        <v>0</v>
      </c>
      <c r="C11472">
        <v>22.605108000000001</v>
      </c>
      <c r="D11472">
        <v>22.715458999999999</v>
      </c>
      <c r="E11472">
        <f t="shared" si="179"/>
        <v>0.11035099999999787</v>
      </c>
    </row>
    <row r="11473" spans="1:5" x14ac:dyDescent="0.35">
      <c r="A11473">
        <v>1316.4882829999999</v>
      </c>
      <c r="B11473">
        <v>0</v>
      </c>
      <c r="C11473">
        <v>22.605202999999999</v>
      </c>
      <c r="D11473">
        <v>22.715384</v>
      </c>
      <c r="E11473">
        <f t="shared" si="179"/>
        <v>0.11018100000000075</v>
      </c>
    </row>
    <row r="11474" spans="1:5" x14ac:dyDescent="0.35">
      <c r="A11474">
        <v>1316.606863</v>
      </c>
      <c r="B11474">
        <v>0</v>
      </c>
      <c r="C11474">
        <v>22.605246000000001</v>
      </c>
      <c r="D11474">
        <v>22.715402999999998</v>
      </c>
      <c r="E11474">
        <f t="shared" si="179"/>
        <v>0.1101569999999974</v>
      </c>
    </row>
    <row r="11475" spans="1:5" x14ac:dyDescent="0.35">
      <c r="A11475">
        <v>1316.725021</v>
      </c>
      <c r="B11475">
        <v>0</v>
      </c>
      <c r="C11475">
        <v>22.605281000000002</v>
      </c>
      <c r="D11475">
        <v>22.715323999999999</v>
      </c>
      <c r="E11475">
        <f t="shared" si="179"/>
        <v>0.11004299999999745</v>
      </c>
    </row>
    <row r="11476" spans="1:5" x14ac:dyDescent="0.35">
      <c r="A11476">
        <v>1316.8383289999999</v>
      </c>
      <c r="B11476">
        <v>0</v>
      </c>
      <c r="C11476">
        <v>22.605248</v>
      </c>
      <c r="D11476">
        <v>22.715274999999998</v>
      </c>
      <c r="E11476">
        <f t="shared" si="179"/>
        <v>0.11002699999999876</v>
      </c>
    </row>
    <row r="11477" spans="1:5" x14ac:dyDescent="0.35">
      <c r="A11477">
        <v>1316.957617</v>
      </c>
      <c r="B11477">
        <v>0</v>
      </c>
      <c r="C11477">
        <v>22.605236999999999</v>
      </c>
      <c r="D11477">
        <v>22.71527</v>
      </c>
      <c r="E11477">
        <f t="shared" si="179"/>
        <v>0.11003300000000138</v>
      </c>
    </row>
    <row r="11478" spans="1:5" x14ac:dyDescent="0.35">
      <c r="A11478">
        <v>1317.0782810000001</v>
      </c>
      <c r="B11478">
        <v>0</v>
      </c>
      <c r="C11478">
        <v>22.605236000000001</v>
      </c>
      <c r="D11478">
        <v>22.715223000000002</v>
      </c>
      <c r="E11478">
        <f t="shared" si="179"/>
        <v>0.10998700000000028</v>
      </c>
    </row>
    <row r="11479" spans="1:5" x14ac:dyDescent="0.35">
      <c r="A11479">
        <v>1317.1963679999999</v>
      </c>
      <c r="B11479">
        <v>0</v>
      </c>
      <c r="C11479">
        <v>22.605150999999999</v>
      </c>
      <c r="D11479">
        <v>22.715131</v>
      </c>
      <c r="E11479">
        <f t="shared" si="179"/>
        <v>0.10998000000000019</v>
      </c>
    </row>
    <row r="11480" spans="1:5" x14ac:dyDescent="0.35">
      <c r="A11480">
        <v>1317.311099</v>
      </c>
      <c r="B11480">
        <v>0</v>
      </c>
      <c r="C11480">
        <v>22.605008000000002</v>
      </c>
      <c r="D11480">
        <v>22.715070000000001</v>
      </c>
      <c r="E11480">
        <f t="shared" si="179"/>
        <v>0.11006199999999922</v>
      </c>
    </row>
    <row r="11481" spans="1:5" x14ac:dyDescent="0.35">
      <c r="A11481">
        <v>1317.423086</v>
      </c>
      <c r="B11481">
        <v>0</v>
      </c>
      <c r="C11481">
        <v>22.604883000000001</v>
      </c>
      <c r="D11481">
        <v>22.715053999999999</v>
      </c>
      <c r="E11481">
        <f t="shared" si="179"/>
        <v>0.11017099999999758</v>
      </c>
    </row>
    <row r="11482" spans="1:5" x14ac:dyDescent="0.35">
      <c r="A11482">
        <v>1317.531935</v>
      </c>
      <c r="B11482">
        <v>0</v>
      </c>
      <c r="C11482">
        <v>22.604648000000001</v>
      </c>
      <c r="D11482">
        <v>22.715032000000001</v>
      </c>
      <c r="E11482">
        <f t="shared" si="179"/>
        <v>0.11038399999999982</v>
      </c>
    </row>
    <row r="11483" spans="1:5" x14ac:dyDescent="0.35">
      <c r="A11483">
        <v>1317.647438</v>
      </c>
      <c r="B11483">
        <v>0</v>
      </c>
      <c r="C11483">
        <v>22.604275999999999</v>
      </c>
      <c r="D11483">
        <v>22.714877000000001</v>
      </c>
      <c r="E11483">
        <f t="shared" si="179"/>
        <v>0.11060100000000261</v>
      </c>
    </row>
    <row r="11484" spans="1:5" x14ac:dyDescent="0.35">
      <c r="A11484">
        <v>1317.75515</v>
      </c>
      <c r="B11484">
        <v>0</v>
      </c>
      <c r="C11484">
        <v>22.603915000000001</v>
      </c>
      <c r="D11484">
        <v>22.714931</v>
      </c>
      <c r="E11484">
        <f t="shared" si="179"/>
        <v>0.11101599999999934</v>
      </c>
    </row>
    <row r="11485" spans="1:5" x14ac:dyDescent="0.35">
      <c r="A11485">
        <v>1317.8641090000001</v>
      </c>
      <c r="B11485">
        <v>0</v>
      </c>
      <c r="C11485">
        <v>22.603513</v>
      </c>
      <c r="D11485">
        <v>22.714876</v>
      </c>
      <c r="E11485">
        <f t="shared" si="179"/>
        <v>0.11136300000000077</v>
      </c>
    </row>
    <row r="11486" spans="1:5" x14ac:dyDescent="0.35">
      <c r="A11486">
        <v>1317.97911</v>
      </c>
      <c r="B11486">
        <v>0</v>
      </c>
      <c r="C11486">
        <v>22.603031000000001</v>
      </c>
      <c r="D11486">
        <v>22.714777000000002</v>
      </c>
      <c r="E11486">
        <f t="shared" si="179"/>
        <v>0.11174600000000012</v>
      </c>
    </row>
    <row r="11487" spans="1:5" x14ac:dyDescent="0.35">
      <c r="A11487">
        <v>1318.098281</v>
      </c>
      <c r="B11487">
        <v>0</v>
      </c>
      <c r="C11487">
        <v>22.602629</v>
      </c>
      <c r="D11487">
        <v>22.714762</v>
      </c>
      <c r="E11487">
        <f t="shared" si="179"/>
        <v>0.11213300000000004</v>
      </c>
    </row>
    <row r="11488" spans="1:5" x14ac:dyDescent="0.35">
      <c r="A11488">
        <v>1318.2154</v>
      </c>
      <c r="B11488">
        <v>0</v>
      </c>
      <c r="C11488">
        <v>22.602316999999999</v>
      </c>
      <c r="D11488">
        <v>22.714708000000002</v>
      </c>
      <c r="E11488">
        <f t="shared" si="179"/>
        <v>0.11239100000000235</v>
      </c>
    </row>
    <row r="11489" spans="1:5" x14ac:dyDescent="0.35">
      <c r="A11489">
        <v>1318.328567</v>
      </c>
      <c r="B11489">
        <v>0</v>
      </c>
      <c r="C11489">
        <v>22.601948</v>
      </c>
      <c r="D11489">
        <v>22.714645000000001</v>
      </c>
      <c r="E11489">
        <f t="shared" si="179"/>
        <v>0.11269700000000071</v>
      </c>
    </row>
    <row r="11490" spans="1:5" x14ac:dyDescent="0.35">
      <c r="A11490">
        <v>1318.442517</v>
      </c>
      <c r="B11490">
        <v>0</v>
      </c>
      <c r="C11490">
        <v>22.601777999999999</v>
      </c>
      <c r="D11490">
        <v>22.714608999999999</v>
      </c>
      <c r="E11490">
        <f t="shared" si="179"/>
        <v>0.1128309999999999</v>
      </c>
    </row>
    <row r="11491" spans="1:5" x14ac:dyDescent="0.35">
      <c r="A11491">
        <v>1318.550559</v>
      </c>
      <c r="B11491">
        <v>0</v>
      </c>
      <c r="C11491">
        <v>22.601621999999999</v>
      </c>
      <c r="D11491">
        <v>22.714682</v>
      </c>
      <c r="E11491">
        <f t="shared" si="179"/>
        <v>0.11306000000000083</v>
      </c>
    </row>
    <row r="11492" spans="1:5" x14ac:dyDescent="0.35">
      <c r="A11492">
        <v>1318.6588999999999</v>
      </c>
      <c r="B11492">
        <v>0</v>
      </c>
      <c r="C11492">
        <v>22.601203999999999</v>
      </c>
      <c r="D11492">
        <v>22.714675</v>
      </c>
      <c r="E11492">
        <f t="shared" si="179"/>
        <v>0.11347100000000054</v>
      </c>
    </row>
    <row r="11493" spans="1:5" x14ac:dyDescent="0.35">
      <c r="A11493">
        <v>1318.7778699999999</v>
      </c>
      <c r="B11493">
        <v>0</v>
      </c>
      <c r="C11493">
        <v>22.600908</v>
      </c>
      <c r="D11493">
        <v>22.71453</v>
      </c>
      <c r="E11493">
        <f t="shared" si="179"/>
        <v>0.11362199999999945</v>
      </c>
    </row>
    <row r="11494" spans="1:5" x14ac:dyDescent="0.35">
      <c r="A11494">
        <v>1318.897152</v>
      </c>
      <c r="B11494">
        <v>0</v>
      </c>
      <c r="C11494">
        <v>22.600752</v>
      </c>
      <c r="D11494">
        <v>22.714590999999999</v>
      </c>
      <c r="E11494">
        <f t="shared" si="179"/>
        <v>0.11383899999999869</v>
      </c>
    </row>
    <row r="11495" spans="1:5" x14ac:dyDescent="0.35">
      <c r="A11495">
        <v>1319.016617</v>
      </c>
      <c r="B11495">
        <v>0</v>
      </c>
      <c r="C11495">
        <v>22.600660999999999</v>
      </c>
      <c r="D11495">
        <v>22.714507999999999</v>
      </c>
      <c r="E11495">
        <f t="shared" si="179"/>
        <v>0.11384699999999981</v>
      </c>
    </row>
    <row r="11496" spans="1:5" x14ac:dyDescent="0.35">
      <c r="A11496">
        <v>1319.1306360000001</v>
      </c>
      <c r="B11496">
        <v>0</v>
      </c>
      <c r="C11496">
        <v>22.600594999999998</v>
      </c>
      <c r="D11496">
        <v>22.714364</v>
      </c>
      <c r="E11496">
        <f t="shared" si="179"/>
        <v>0.11376900000000134</v>
      </c>
    </row>
    <row r="11497" spans="1:5" x14ac:dyDescent="0.35">
      <c r="A11497">
        <v>1319.2494569999999</v>
      </c>
      <c r="B11497">
        <v>0</v>
      </c>
      <c r="C11497">
        <v>22.600515000000001</v>
      </c>
      <c r="D11497">
        <v>22.714295</v>
      </c>
      <c r="E11497">
        <f t="shared" si="179"/>
        <v>0.11377999999999844</v>
      </c>
    </row>
    <row r="11498" spans="1:5" x14ac:dyDescent="0.35">
      <c r="A11498">
        <v>1319.365681</v>
      </c>
      <c r="B11498">
        <v>0</v>
      </c>
      <c r="C11498">
        <v>22.600332999999999</v>
      </c>
      <c r="D11498">
        <v>22.714269000000002</v>
      </c>
      <c r="E11498">
        <f t="shared" si="179"/>
        <v>0.11393600000000248</v>
      </c>
    </row>
    <row r="11499" spans="1:5" x14ac:dyDescent="0.35">
      <c r="A11499">
        <v>1319.473622</v>
      </c>
      <c r="B11499">
        <v>0</v>
      </c>
      <c r="C11499">
        <v>22.600270999999999</v>
      </c>
      <c r="D11499">
        <v>22.714276000000002</v>
      </c>
      <c r="E11499">
        <f t="shared" si="179"/>
        <v>0.11400500000000235</v>
      </c>
    </row>
    <row r="11500" spans="1:5" x14ac:dyDescent="0.35">
      <c r="A11500">
        <v>1319.581549</v>
      </c>
      <c r="B11500">
        <v>0</v>
      </c>
      <c r="C11500">
        <v>22.60012</v>
      </c>
      <c r="D11500">
        <v>22.714414999999999</v>
      </c>
      <c r="E11500">
        <f t="shared" si="179"/>
        <v>0.11429499999999848</v>
      </c>
    </row>
    <row r="11501" spans="1:5" x14ac:dyDescent="0.35">
      <c r="A11501">
        <v>1319.688472</v>
      </c>
      <c r="B11501">
        <v>0</v>
      </c>
      <c r="C11501">
        <v>22.60003</v>
      </c>
      <c r="D11501">
        <v>22.714265000000001</v>
      </c>
      <c r="E11501">
        <f t="shared" si="179"/>
        <v>0.11423500000000075</v>
      </c>
    </row>
    <row r="11502" spans="1:5" x14ac:dyDescent="0.35">
      <c r="A11502">
        <v>1319.796302</v>
      </c>
      <c r="B11502">
        <v>0</v>
      </c>
      <c r="C11502">
        <v>22.59986</v>
      </c>
      <c r="D11502">
        <v>22.714200999999999</v>
      </c>
      <c r="E11502">
        <f t="shared" si="179"/>
        <v>0.11434099999999958</v>
      </c>
    </row>
    <row r="11503" spans="1:5" x14ac:dyDescent="0.35">
      <c r="A11503">
        <v>1319.9065069999999</v>
      </c>
      <c r="B11503">
        <v>0</v>
      </c>
      <c r="C11503">
        <v>22.599727000000001</v>
      </c>
      <c r="D11503">
        <v>22.714116000000001</v>
      </c>
      <c r="E11503">
        <f t="shared" si="179"/>
        <v>0.11438899999999919</v>
      </c>
    </row>
    <row r="11504" spans="1:5" x14ac:dyDescent="0.35">
      <c r="A11504">
        <v>1320.0262809999999</v>
      </c>
      <c r="B11504">
        <v>0</v>
      </c>
      <c r="C11504">
        <v>22.599629</v>
      </c>
      <c r="D11504">
        <v>22.713979999999999</v>
      </c>
      <c r="E11504">
        <f t="shared" si="179"/>
        <v>0.1143509999999992</v>
      </c>
    </row>
    <row r="11505" spans="1:5" x14ac:dyDescent="0.35">
      <c r="A11505">
        <v>1320.1469609999999</v>
      </c>
      <c r="B11505">
        <v>0</v>
      </c>
      <c r="C11505">
        <v>22.599641999999999</v>
      </c>
      <c r="D11505">
        <v>22.713978000000001</v>
      </c>
      <c r="E11505">
        <f t="shared" si="179"/>
        <v>0.11433600000000155</v>
      </c>
    </row>
    <row r="11506" spans="1:5" x14ac:dyDescent="0.35">
      <c r="A11506">
        <v>1320.265852</v>
      </c>
      <c r="B11506">
        <v>0</v>
      </c>
      <c r="C11506">
        <v>22.599654999999998</v>
      </c>
      <c r="D11506">
        <v>22.713944000000001</v>
      </c>
      <c r="E11506">
        <f t="shared" si="179"/>
        <v>0.11428900000000297</v>
      </c>
    </row>
    <row r="11507" spans="1:5" x14ac:dyDescent="0.35">
      <c r="A11507">
        <v>1320.382809</v>
      </c>
      <c r="B11507">
        <v>0</v>
      </c>
      <c r="C11507">
        <v>22.599699999999999</v>
      </c>
      <c r="D11507">
        <v>22.71386</v>
      </c>
      <c r="E11507">
        <f t="shared" si="179"/>
        <v>0.11416000000000182</v>
      </c>
    </row>
    <row r="11508" spans="1:5" x14ac:dyDescent="0.35">
      <c r="A11508">
        <v>1320.4897289999999</v>
      </c>
      <c r="B11508">
        <v>0</v>
      </c>
      <c r="C11508">
        <v>22.599824000000002</v>
      </c>
      <c r="D11508">
        <v>22.713871999999999</v>
      </c>
      <c r="E11508">
        <f t="shared" si="179"/>
        <v>0.11404799999999682</v>
      </c>
    </row>
    <row r="11509" spans="1:5" x14ac:dyDescent="0.35">
      <c r="A11509">
        <v>1320.6000429999999</v>
      </c>
      <c r="B11509">
        <v>0</v>
      </c>
      <c r="C11509">
        <v>22.599537999999999</v>
      </c>
      <c r="D11509">
        <v>22.713936</v>
      </c>
      <c r="E11509">
        <f t="shared" si="179"/>
        <v>0.11439800000000133</v>
      </c>
    </row>
    <row r="11510" spans="1:5" x14ac:dyDescent="0.35">
      <c r="A11510">
        <v>1320.718024</v>
      </c>
      <c r="B11510">
        <v>0</v>
      </c>
      <c r="C11510">
        <v>22.599419999999999</v>
      </c>
      <c r="D11510">
        <v>22.713750000000001</v>
      </c>
      <c r="E11510">
        <f t="shared" si="179"/>
        <v>0.11433000000000249</v>
      </c>
    </row>
    <row r="11511" spans="1:5" x14ac:dyDescent="0.35">
      <c r="A11511">
        <v>1320.83044</v>
      </c>
      <c r="B11511">
        <v>0</v>
      </c>
      <c r="C11511">
        <v>22.599157999999999</v>
      </c>
      <c r="D11511">
        <v>22.713749</v>
      </c>
      <c r="E11511">
        <f t="shared" si="179"/>
        <v>0.11459100000000078</v>
      </c>
    </row>
    <row r="11512" spans="1:5" x14ac:dyDescent="0.35">
      <c r="A11512">
        <v>1320.9488919999999</v>
      </c>
      <c r="B11512">
        <v>0</v>
      </c>
      <c r="C11512">
        <v>22.599060000000001</v>
      </c>
      <c r="D11512">
        <v>22.713602000000002</v>
      </c>
      <c r="E11512">
        <f t="shared" si="179"/>
        <v>0.11454200000000014</v>
      </c>
    </row>
    <row r="11513" spans="1:5" x14ac:dyDescent="0.35">
      <c r="A11513">
        <v>1321.0689319999999</v>
      </c>
      <c r="B11513">
        <v>0</v>
      </c>
      <c r="C11513">
        <v>22.598939999999999</v>
      </c>
      <c r="D11513">
        <v>22.713553000000001</v>
      </c>
      <c r="E11513">
        <f t="shared" si="179"/>
        <v>0.11461300000000207</v>
      </c>
    </row>
    <row r="11514" spans="1:5" x14ac:dyDescent="0.35">
      <c r="A11514">
        <v>1321.188596</v>
      </c>
      <c r="B11514">
        <v>0</v>
      </c>
      <c r="C11514">
        <v>22.598813</v>
      </c>
      <c r="D11514">
        <v>22.713571999999999</v>
      </c>
      <c r="E11514">
        <f t="shared" si="179"/>
        <v>0.11475899999999939</v>
      </c>
    </row>
    <row r="11515" spans="1:5" x14ac:dyDescent="0.35">
      <c r="A11515">
        <v>1321.3058000000001</v>
      </c>
      <c r="B11515">
        <v>0</v>
      </c>
      <c r="C11515">
        <v>22.598759999999999</v>
      </c>
      <c r="D11515">
        <v>22.713554999999999</v>
      </c>
      <c r="E11515">
        <f t="shared" si="179"/>
        <v>0.11479500000000087</v>
      </c>
    </row>
    <row r="11516" spans="1:5" x14ac:dyDescent="0.35">
      <c r="A11516">
        <v>1321.4137189999999</v>
      </c>
      <c r="B11516">
        <v>0</v>
      </c>
      <c r="C11516">
        <v>22.598803</v>
      </c>
      <c r="D11516">
        <v>22.713564000000002</v>
      </c>
      <c r="E11516">
        <f t="shared" si="179"/>
        <v>0.11476100000000145</v>
      </c>
    </row>
    <row r="11517" spans="1:5" x14ac:dyDescent="0.35">
      <c r="A11517">
        <v>1321.527936</v>
      </c>
      <c r="B11517">
        <v>0</v>
      </c>
      <c r="C11517">
        <v>22.598742999999999</v>
      </c>
      <c r="D11517">
        <v>22.713571999999999</v>
      </c>
      <c r="E11517">
        <f t="shared" si="179"/>
        <v>0.11482900000000029</v>
      </c>
    </row>
    <row r="11518" spans="1:5" x14ac:dyDescent="0.35">
      <c r="A11518">
        <v>1321.6468520000001</v>
      </c>
      <c r="B11518">
        <v>0</v>
      </c>
      <c r="C11518">
        <v>22.598769000000001</v>
      </c>
      <c r="D11518">
        <v>22.713367000000002</v>
      </c>
      <c r="E11518">
        <f t="shared" si="179"/>
        <v>0.11459800000000087</v>
      </c>
    </row>
    <row r="11519" spans="1:5" x14ac:dyDescent="0.35">
      <c r="A11519">
        <v>1321.7642390000001</v>
      </c>
      <c r="B11519">
        <v>0</v>
      </c>
      <c r="C11519">
        <v>22.598783000000001</v>
      </c>
      <c r="D11519">
        <v>22.713304999999998</v>
      </c>
      <c r="E11519">
        <f t="shared" si="179"/>
        <v>0.11452199999999735</v>
      </c>
    </row>
    <row r="11520" spans="1:5" x14ac:dyDescent="0.35">
      <c r="A11520">
        <v>1321.882355</v>
      </c>
      <c r="B11520">
        <v>0</v>
      </c>
      <c r="C11520">
        <v>22.598637</v>
      </c>
      <c r="D11520">
        <v>22.713265</v>
      </c>
      <c r="E11520">
        <f t="shared" si="179"/>
        <v>0.11462799999999973</v>
      </c>
    </row>
    <row r="11521" spans="1:5" x14ac:dyDescent="0.35">
      <c r="A11521">
        <v>1322.0023369999999</v>
      </c>
      <c r="B11521">
        <v>0</v>
      </c>
      <c r="C11521">
        <v>22.598548000000001</v>
      </c>
      <c r="D11521">
        <v>22.713272</v>
      </c>
      <c r="E11521">
        <f t="shared" si="179"/>
        <v>0.11472399999999894</v>
      </c>
    </row>
    <row r="11522" spans="1:5" x14ac:dyDescent="0.35">
      <c r="A11522">
        <v>1322.120561</v>
      </c>
      <c r="B11522">
        <v>0</v>
      </c>
      <c r="C11522">
        <v>22.598474</v>
      </c>
      <c r="D11522">
        <v>22.713280000000001</v>
      </c>
      <c r="E11522">
        <f t="shared" si="179"/>
        <v>0.11480600000000152</v>
      </c>
    </row>
    <row r="11523" spans="1:5" x14ac:dyDescent="0.35">
      <c r="A11523">
        <v>1322.2378269999999</v>
      </c>
      <c r="B11523">
        <v>0</v>
      </c>
      <c r="C11523">
        <v>22.598538999999999</v>
      </c>
      <c r="D11523">
        <v>22.713160999999999</v>
      </c>
      <c r="E11523">
        <f t="shared" ref="E11523:E11586" si="180">D11523-C11523</f>
        <v>0.11462200000000067</v>
      </c>
    </row>
    <row r="11524" spans="1:5" x14ac:dyDescent="0.35">
      <c r="A11524">
        <v>1322.348982</v>
      </c>
      <c r="B11524">
        <v>0</v>
      </c>
      <c r="C11524">
        <v>22.598597999999999</v>
      </c>
      <c r="D11524">
        <v>22.713065</v>
      </c>
      <c r="E11524">
        <f t="shared" si="180"/>
        <v>0.11446700000000121</v>
      </c>
    </row>
    <row r="11525" spans="1:5" x14ac:dyDescent="0.35">
      <c r="A11525">
        <v>1322.456021</v>
      </c>
      <c r="B11525">
        <v>0</v>
      </c>
      <c r="C11525">
        <v>22.598723</v>
      </c>
      <c r="D11525">
        <v>22.713080999999999</v>
      </c>
      <c r="E11525">
        <f t="shared" si="180"/>
        <v>0.11435799999999929</v>
      </c>
    </row>
    <row r="11526" spans="1:5" x14ac:dyDescent="0.35">
      <c r="A11526">
        <v>1322.565098</v>
      </c>
      <c r="B11526">
        <v>0</v>
      </c>
      <c r="C11526">
        <v>22.598731999999998</v>
      </c>
      <c r="D11526">
        <v>22.713059000000001</v>
      </c>
      <c r="E11526">
        <f t="shared" si="180"/>
        <v>0.11432700000000295</v>
      </c>
    </row>
    <row r="11527" spans="1:5" x14ac:dyDescent="0.35">
      <c r="A11527">
        <v>1322.6803199999999</v>
      </c>
      <c r="B11527">
        <v>0</v>
      </c>
      <c r="C11527">
        <v>22.598756000000002</v>
      </c>
      <c r="D11527">
        <v>22.713047</v>
      </c>
      <c r="E11527">
        <f t="shared" si="180"/>
        <v>0.11429099999999792</v>
      </c>
    </row>
    <row r="11528" spans="1:5" x14ac:dyDescent="0.35">
      <c r="A11528">
        <v>1322.798035</v>
      </c>
      <c r="B11528">
        <v>0</v>
      </c>
      <c r="C11528">
        <v>22.598704999999999</v>
      </c>
      <c r="D11528">
        <v>22.712956999999999</v>
      </c>
      <c r="E11528">
        <f t="shared" si="180"/>
        <v>0.11425200000000046</v>
      </c>
    </row>
    <row r="11529" spans="1:5" x14ac:dyDescent="0.35">
      <c r="A11529">
        <v>1322.9075049999999</v>
      </c>
      <c r="B11529">
        <v>0</v>
      </c>
      <c r="C11529">
        <v>22.598776000000001</v>
      </c>
      <c r="D11529">
        <v>22.712994999999999</v>
      </c>
      <c r="E11529">
        <f t="shared" si="180"/>
        <v>0.11421899999999852</v>
      </c>
    </row>
    <row r="11530" spans="1:5" x14ac:dyDescent="0.35">
      <c r="A11530">
        <v>1323.025032</v>
      </c>
      <c r="B11530">
        <v>0</v>
      </c>
      <c r="C11530">
        <v>22.598845000000001</v>
      </c>
      <c r="D11530">
        <v>22.712831999999999</v>
      </c>
      <c r="E11530">
        <f t="shared" si="180"/>
        <v>0.11398699999999806</v>
      </c>
    </row>
    <row r="11531" spans="1:5" x14ac:dyDescent="0.35">
      <c r="A11531">
        <v>1323.141801</v>
      </c>
      <c r="B11531">
        <v>0</v>
      </c>
      <c r="C11531">
        <v>22.598965</v>
      </c>
      <c r="D11531">
        <v>22.712758999999998</v>
      </c>
      <c r="E11531">
        <f t="shared" si="180"/>
        <v>0.11379399999999862</v>
      </c>
    </row>
    <row r="11532" spans="1:5" x14ac:dyDescent="0.35">
      <c r="A11532">
        <v>1323.2567509999999</v>
      </c>
      <c r="B11532">
        <v>0</v>
      </c>
      <c r="C11532">
        <v>22.599111000000001</v>
      </c>
      <c r="D11532">
        <v>22.71275</v>
      </c>
      <c r="E11532">
        <f t="shared" si="180"/>
        <v>0.11363899999999916</v>
      </c>
    </row>
    <row r="11533" spans="1:5" x14ac:dyDescent="0.35">
      <c r="A11533">
        <v>1323.3626899999999</v>
      </c>
      <c r="B11533">
        <v>0</v>
      </c>
      <c r="C11533">
        <v>22.599354999999999</v>
      </c>
      <c r="D11533">
        <v>22.712713999999998</v>
      </c>
      <c r="E11533">
        <f t="shared" si="180"/>
        <v>0.1133589999999991</v>
      </c>
    </row>
    <row r="11534" spans="1:5" x14ac:dyDescent="0.35">
      <c r="A11534">
        <v>1323.470217</v>
      </c>
      <c r="B11534">
        <v>0</v>
      </c>
      <c r="C11534">
        <v>22.599305999999999</v>
      </c>
      <c r="D11534">
        <v>22.712720000000001</v>
      </c>
      <c r="E11534">
        <f t="shared" si="180"/>
        <v>0.11341400000000235</v>
      </c>
    </row>
    <row r="11535" spans="1:5" x14ac:dyDescent="0.35">
      <c r="A11535">
        <v>1323.582934</v>
      </c>
      <c r="B11535">
        <v>0</v>
      </c>
      <c r="C11535">
        <v>22.599337999999999</v>
      </c>
      <c r="D11535">
        <v>22.712664</v>
      </c>
      <c r="E11535">
        <f t="shared" si="180"/>
        <v>0.1133260000000007</v>
      </c>
    </row>
    <row r="11536" spans="1:5" x14ac:dyDescent="0.35">
      <c r="A11536">
        <v>1323.6954009999999</v>
      </c>
      <c r="B11536">
        <v>0</v>
      </c>
      <c r="C11536">
        <v>22.599433999999999</v>
      </c>
      <c r="D11536">
        <v>22.712600999999999</v>
      </c>
      <c r="E11536">
        <f t="shared" si="180"/>
        <v>0.11316700000000068</v>
      </c>
    </row>
    <row r="11537" spans="1:5" x14ac:dyDescent="0.35">
      <c r="A11537">
        <v>1323.8133130000001</v>
      </c>
      <c r="B11537">
        <v>0</v>
      </c>
      <c r="C11537">
        <v>22.599491</v>
      </c>
      <c r="D11537">
        <v>22.712547000000001</v>
      </c>
      <c r="E11537">
        <f t="shared" si="180"/>
        <v>0.11305600000000027</v>
      </c>
    </row>
    <row r="11538" spans="1:5" x14ac:dyDescent="0.35">
      <c r="A11538">
        <v>1323.9258560000001</v>
      </c>
      <c r="B11538">
        <v>0</v>
      </c>
      <c r="C11538">
        <v>22.599587</v>
      </c>
      <c r="D11538">
        <v>22.712531999999999</v>
      </c>
      <c r="E11538">
        <f t="shared" si="180"/>
        <v>0.11294499999999985</v>
      </c>
    </row>
    <row r="11539" spans="1:5" x14ac:dyDescent="0.35">
      <c r="A11539">
        <v>1324.0370499999999</v>
      </c>
      <c r="B11539">
        <v>0</v>
      </c>
      <c r="C11539">
        <v>22.599698</v>
      </c>
      <c r="D11539">
        <v>22.712448999999999</v>
      </c>
      <c r="E11539">
        <f t="shared" si="180"/>
        <v>0.11275099999999938</v>
      </c>
    </row>
    <row r="11540" spans="1:5" x14ac:dyDescent="0.35">
      <c r="A11540">
        <v>1324.1466049999999</v>
      </c>
      <c r="B11540">
        <v>0</v>
      </c>
      <c r="C11540">
        <v>22.599827000000001</v>
      </c>
      <c r="D11540">
        <v>22.712401</v>
      </c>
      <c r="E11540">
        <f t="shared" si="180"/>
        <v>0.11257399999999862</v>
      </c>
    </row>
    <row r="11541" spans="1:5" x14ac:dyDescent="0.35">
      <c r="A11541">
        <v>1324.26279</v>
      </c>
      <c r="B11541">
        <v>0</v>
      </c>
      <c r="C11541">
        <v>22.599882999999998</v>
      </c>
      <c r="D11541">
        <v>22.712326000000001</v>
      </c>
      <c r="E11541">
        <f t="shared" si="180"/>
        <v>0.11244300000000251</v>
      </c>
    </row>
    <row r="11542" spans="1:5" x14ac:dyDescent="0.35">
      <c r="A11542">
        <v>1324.3723809999999</v>
      </c>
      <c r="B11542">
        <v>0</v>
      </c>
      <c r="C11542">
        <v>22.599941999999999</v>
      </c>
      <c r="D11542">
        <v>22.712368999999999</v>
      </c>
      <c r="E11542">
        <f t="shared" si="180"/>
        <v>0.11242700000000028</v>
      </c>
    </row>
    <row r="11543" spans="1:5" x14ac:dyDescent="0.35">
      <c r="A11543">
        <v>1324.4822939999999</v>
      </c>
      <c r="B11543">
        <v>0</v>
      </c>
      <c r="C11543">
        <v>22.600021000000002</v>
      </c>
      <c r="D11543">
        <v>22.712374000000001</v>
      </c>
      <c r="E11543">
        <f t="shared" si="180"/>
        <v>0.11235299999999881</v>
      </c>
    </row>
    <row r="11544" spans="1:5" x14ac:dyDescent="0.35">
      <c r="A11544">
        <v>1324.5969600000001</v>
      </c>
      <c r="B11544">
        <v>0</v>
      </c>
      <c r="C11544">
        <v>22.600066999999999</v>
      </c>
      <c r="D11544">
        <v>22.712251999999999</v>
      </c>
      <c r="E11544">
        <f t="shared" si="180"/>
        <v>0.1121850000000002</v>
      </c>
    </row>
    <row r="11545" spans="1:5" x14ac:dyDescent="0.35">
      <c r="A11545">
        <v>1324.706813</v>
      </c>
      <c r="B11545">
        <v>0</v>
      </c>
      <c r="C11545">
        <v>22.600010999999999</v>
      </c>
      <c r="D11545">
        <v>22.712161999999999</v>
      </c>
      <c r="E11545">
        <f t="shared" si="180"/>
        <v>0.11215100000000078</v>
      </c>
    </row>
    <row r="11546" spans="1:5" x14ac:dyDescent="0.35">
      <c r="A11546">
        <v>1324.819653</v>
      </c>
      <c r="B11546">
        <v>0</v>
      </c>
      <c r="C11546">
        <v>22.599941999999999</v>
      </c>
      <c r="D11546">
        <v>22.712161999999999</v>
      </c>
      <c r="E11546">
        <f t="shared" si="180"/>
        <v>0.11222000000000065</v>
      </c>
    </row>
    <row r="11547" spans="1:5" x14ac:dyDescent="0.35">
      <c r="A11547">
        <v>1324.9340119999999</v>
      </c>
      <c r="B11547">
        <v>0</v>
      </c>
      <c r="C11547">
        <v>22.599947</v>
      </c>
      <c r="D11547">
        <v>22.712264000000001</v>
      </c>
      <c r="E11547">
        <f t="shared" si="180"/>
        <v>0.11231700000000089</v>
      </c>
    </row>
    <row r="11548" spans="1:5" x14ac:dyDescent="0.35">
      <c r="A11548">
        <v>1325.052647</v>
      </c>
      <c r="B11548">
        <v>0</v>
      </c>
      <c r="C11548">
        <v>22.599938000000002</v>
      </c>
      <c r="D11548">
        <v>22.712112000000001</v>
      </c>
      <c r="E11548">
        <f t="shared" si="180"/>
        <v>0.11217399999999955</v>
      </c>
    </row>
    <row r="11549" spans="1:5" x14ac:dyDescent="0.35">
      <c r="A11549">
        <v>1325.1716019999999</v>
      </c>
      <c r="B11549">
        <v>0</v>
      </c>
      <c r="C11549">
        <v>22.599941999999999</v>
      </c>
      <c r="D11549">
        <v>22.711974000000001</v>
      </c>
      <c r="E11549">
        <f t="shared" si="180"/>
        <v>0.1120320000000028</v>
      </c>
    </row>
    <row r="11550" spans="1:5" x14ac:dyDescent="0.35">
      <c r="A11550">
        <v>1325.279522</v>
      </c>
      <c r="B11550">
        <v>0</v>
      </c>
      <c r="C11550">
        <v>22.599957</v>
      </c>
      <c r="D11550">
        <v>22.712094</v>
      </c>
      <c r="E11550">
        <f t="shared" si="180"/>
        <v>0.1121370000000006</v>
      </c>
    </row>
    <row r="11551" spans="1:5" x14ac:dyDescent="0.35">
      <c r="A11551">
        <v>1325.3890670000001</v>
      </c>
      <c r="B11551">
        <v>0</v>
      </c>
      <c r="C11551">
        <v>22.599731999999999</v>
      </c>
      <c r="D11551">
        <v>22.712050000000001</v>
      </c>
      <c r="E11551">
        <f t="shared" si="180"/>
        <v>0.11231800000000192</v>
      </c>
    </row>
    <row r="11552" spans="1:5" x14ac:dyDescent="0.35">
      <c r="A11552">
        <v>1325.502741</v>
      </c>
      <c r="B11552">
        <v>0</v>
      </c>
      <c r="C11552">
        <v>22.599609999999998</v>
      </c>
      <c r="D11552">
        <v>22.711869</v>
      </c>
      <c r="E11552">
        <f t="shared" si="180"/>
        <v>0.11225900000000166</v>
      </c>
    </row>
    <row r="11553" spans="1:5" x14ac:dyDescent="0.35">
      <c r="A11553">
        <v>1325.6170420000001</v>
      </c>
      <c r="B11553">
        <v>0</v>
      </c>
      <c r="C11553">
        <v>22.599430000000002</v>
      </c>
      <c r="D11553">
        <v>22.711841</v>
      </c>
      <c r="E11553">
        <f t="shared" si="180"/>
        <v>0.11241099999999804</v>
      </c>
    </row>
    <row r="11554" spans="1:5" x14ac:dyDescent="0.35">
      <c r="A11554">
        <v>1325.736267</v>
      </c>
      <c r="B11554">
        <v>0</v>
      </c>
      <c r="C11554">
        <v>22.599150999999999</v>
      </c>
      <c r="D11554">
        <v>22.711780999999998</v>
      </c>
      <c r="E11554">
        <f t="shared" si="180"/>
        <v>0.11262999999999934</v>
      </c>
    </row>
    <row r="11555" spans="1:5" x14ac:dyDescent="0.35">
      <c r="A11555">
        <v>1325.846409</v>
      </c>
      <c r="B11555">
        <v>0</v>
      </c>
      <c r="C11555">
        <v>22.5989</v>
      </c>
      <c r="D11555">
        <v>22.711773999999998</v>
      </c>
      <c r="E11555">
        <f t="shared" si="180"/>
        <v>0.11287399999999792</v>
      </c>
    </row>
    <row r="11556" spans="1:5" x14ac:dyDescent="0.35">
      <c r="A11556">
        <v>1325.9657090000001</v>
      </c>
      <c r="B11556">
        <v>0</v>
      </c>
      <c r="C11556">
        <v>22.598455000000001</v>
      </c>
      <c r="D11556">
        <v>22.711715999999999</v>
      </c>
      <c r="E11556">
        <f t="shared" si="180"/>
        <v>0.11326099999999784</v>
      </c>
    </row>
    <row r="11557" spans="1:5" x14ac:dyDescent="0.35">
      <c r="A11557">
        <v>1326.085137</v>
      </c>
      <c r="B11557">
        <v>0</v>
      </c>
      <c r="C11557">
        <v>22.597998</v>
      </c>
      <c r="D11557">
        <v>22.711711000000001</v>
      </c>
      <c r="E11557">
        <f t="shared" si="180"/>
        <v>0.11371300000000062</v>
      </c>
    </row>
    <row r="11558" spans="1:5" x14ac:dyDescent="0.35">
      <c r="A11558">
        <v>1326.199077</v>
      </c>
      <c r="B11558">
        <v>0</v>
      </c>
      <c r="C11558">
        <v>22.597650999999999</v>
      </c>
      <c r="D11558">
        <v>22.711663999999999</v>
      </c>
      <c r="E11558">
        <f t="shared" si="180"/>
        <v>0.11401299999999992</v>
      </c>
    </row>
    <row r="11559" spans="1:5" x14ac:dyDescent="0.35">
      <c r="A11559">
        <v>1326.306947</v>
      </c>
      <c r="B11559">
        <v>0</v>
      </c>
      <c r="C11559">
        <v>22.597183999999999</v>
      </c>
      <c r="D11559">
        <v>22.711676000000001</v>
      </c>
      <c r="E11559">
        <f t="shared" si="180"/>
        <v>0.11449200000000204</v>
      </c>
    </row>
    <row r="11560" spans="1:5" x14ac:dyDescent="0.35">
      <c r="A11560">
        <v>1326.421904</v>
      </c>
      <c r="B11560">
        <v>0</v>
      </c>
      <c r="C11560">
        <v>22.596809</v>
      </c>
      <c r="D11560">
        <v>22.711718999999999</v>
      </c>
      <c r="E11560">
        <f t="shared" si="180"/>
        <v>0.11490999999999829</v>
      </c>
    </row>
    <row r="11561" spans="1:5" x14ac:dyDescent="0.35">
      <c r="A11561">
        <v>1326.5404430000001</v>
      </c>
      <c r="B11561">
        <v>0</v>
      </c>
      <c r="C11561">
        <v>22.596612</v>
      </c>
      <c r="D11561">
        <v>22.711480000000002</v>
      </c>
      <c r="E11561">
        <f t="shared" si="180"/>
        <v>0.1148680000000013</v>
      </c>
    </row>
    <row r="11562" spans="1:5" x14ac:dyDescent="0.35">
      <c r="A11562">
        <v>1326.65193</v>
      </c>
      <c r="B11562">
        <v>0</v>
      </c>
      <c r="C11562">
        <v>22.596512000000001</v>
      </c>
      <c r="D11562">
        <v>22.711549999999999</v>
      </c>
      <c r="E11562">
        <f t="shared" si="180"/>
        <v>0.11503799999999842</v>
      </c>
    </row>
    <row r="11563" spans="1:5" x14ac:dyDescent="0.35">
      <c r="A11563">
        <v>1326.7627890000001</v>
      </c>
      <c r="B11563">
        <v>0</v>
      </c>
      <c r="C11563">
        <v>22.596335</v>
      </c>
      <c r="D11563">
        <v>22.711373999999999</v>
      </c>
      <c r="E11563">
        <f t="shared" si="180"/>
        <v>0.11503899999999945</v>
      </c>
    </row>
    <row r="11564" spans="1:5" x14ac:dyDescent="0.35">
      <c r="A11564">
        <v>1326.8815950000001</v>
      </c>
      <c r="B11564">
        <v>0</v>
      </c>
      <c r="C11564">
        <v>22.596048</v>
      </c>
      <c r="D11564">
        <v>22.711427</v>
      </c>
      <c r="E11564">
        <f t="shared" si="180"/>
        <v>0.11537900000000079</v>
      </c>
    </row>
    <row r="11565" spans="1:5" x14ac:dyDescent="0.35">
      <c r="A11565">
        <v>1327.001782</v>
      </c>
      <c r="B11565">
        <v>0</v>
      </c>
      <c r="C11565">
        <v>22.595768</v>
      </c>
      <c r="D11565">
        <v>22.711421000000001</v>
      </c>
      <c r="E11565">
        <f t="shared" si="180"/>
        <v>0.11565300000000178</v>
      </c>
    </row>
    <row r="11566" spans="1:5" x14ac:dyDescent="0.35">
      <c r="A11566">
        <v>1327.1196689999999</v>
      </c>
      <c r="B11566">
        <v>0</v>
      </c>
      <c r="C11566">
        <v>22.595406000000001</v>
      </c>
      <c r="D11566">
        <v>22.711289000000001</v>
      </c>
      <c r="E11566">
        <f t="shared" si="180"/>
        <v>0.11588300000000018</v>
      </c>
    </row>
    <row r="11567" spans="1:5" x14ac:dyDescent="0.35">
      <c r="A11567">
        <v>1327.230959</v>
      </c>
      <c r="B11567">
        <v>0</v>
      </c>
      <c r="C11567">
        <v>22.595033000000001</v>
      </c>
      <c r="D11567">
        <v>22.711234999999999</v>
      </c>
      <c r="E11567">
        <f t="shared" si="180"/>
        <v>0.1162019999999977</v>
      </c>
    </row>
    <row r="11568" spans="1:5" x14ac:dyDescent="0.35">
      <c r="A11568">
        <v>1327.3506359999999</v>
      </c>
      <c r="B11568">
        <v>0</v>
      </c>
      <c r="C11568">
        <v>22.594653000000001</v>
      </c>
      <c r="D11568">
        <v>22.711158000000001</v>
      </c>
      <c r="E11568">
        <f t="shared" si="180"/>
        <v>0.11650500000000008</v>
      </c>
    </row>
    <row r="11569" spans="1:5" x14ac:dyDescent="0.35">
      <c r="A11569">
        <v>1327.4696859999999</v>
      </c>
      <c r="B11569">
        <v>0</v>
      </c>
      <c r="C11569">
        <v>22.594538</v>
      </c>
      <c r="D11569">
        <v>22.711126</v>
      </c>
      <c r="E11569">
        <f t="shared" si="180"/>
        <v>0.11658800000000014</v>
      </c>
    </row>
    <row r="11570" spans="1:5" x14ac:dyDescent="0.35">
      <c r="A11570">
        <v>1327.588344</v>
      </c>
      <c r="B11570">
        <v>0</v>
      </c>
      <c r="C11570">
        <v>22.594425999999999</v>
      </c>
      <c r="D11570">
        <v>22.711085000000001</v>
      </c>
      <c r="E11570">
        <f t="shared" si="180"/>
        <v>0.11665900000000207</v>
      </c>
    </row>
    <row r="11571" spans="1:5" x14ac:dyDescent="0.35">
      <c r="A11571">
        <v>1327.7088659999999</v>
      </c>
      <c r="B11571">
        <v>0</v>
      </c>
      <c r="C11571">
        <v>22.594207000000001</v>
      </c>
      <c r="D11571">
        <v>22.711001</v>
      </c>
      <c r="E11571">
        <f t="shared" si="180"/>
        <v>0.11679399999999873</v>
      </c>
    </row>
    <row r="11572" spans="1:5" x14ac:dyDescent="0.35">
      <c r="A11572">
        <v>1327.8286310000001</v>
      </c>
      <c r="B11572">
        <v>0</v>
      </c>
      <c r="C11572">
        <v>22.594045999999999</v>
      </c>
      <c r="D11572">
        <v>22.711003000000002</v>
      </c>
      <c r="E11572">
        <f t="shared" si="180"/>
        <v>0.11695700000000286</v>
      </c>
    </row>
    <row r="11573" spans="1:5" x14ac:dyDescent="0.35">
      <c r="A11573">
        <v>1327.947302</v>
      </c>
      <c r="B11573">
        <v>0</v>
      </c>
      <c r="C11573">
        <v>22.593775999999998</v>
      </c>
      <c r="D11573">
        <v>22.710988</v>
      </c>
      <c r="E11573">
        <f t="shared" si="180"/>
        <v>0.11721200000000209</v>
      </c>
    </row>
    <row r="11574" spans="1:5" x14ac:dyDescent="0.35">
      <c r="A11574">
        <v>1328.067867</v>
      </c>
      <c r="B11574">
        <v>0</v>
      </c>
      <c r="C11574">
        <v>22.593361000000002</v>
      </c>
      <c r="D11574">
        <v>22.710906999999999</v>
      </c>
      <c r="E11574">
        <f t="shared" si="180"/>
        <v>0.11754599999999726</v>
      </c>
    </row>
    <row r="11575" spans="1:5" x14ac:dyDescent="0.35">
      <c r="A11575">
        <v>1328.1868300000001</v>
      </c>
      <c r="B11575">
        <v>0</v>
      </c>
      <c r="C11575">
        <v>22.593084000000001</v>
      </c>
      <c r="D11575">
        <v>22.710816000000001</v>
      </c>
      <c r="E11575">
        <f t="shared" si="180"/>
        <v>0.11773200000000017</v>
      </c>
    </row>
    <row r="11576" spans="1:5" x14ac:dyDescent="0.35">
      <c r="A11576">
        <v>1328.306863</v>
      </c>
      <c r="B11576">
        <v>0</v>
      </c>
      <c r="C11576">
        <v>22.592911999999998</v>
      </c>
      <c r="D11576">
        <v>22.710795000000001</v>
      </c>
      <c r="E11576">
        <f t="shared" si="180"/>
        <v>0.11788300000000262</v>
      </c>
    </row>
    <row r="11577" spans="1:5" x14ac:dyDescent="0.35">
      <c r="A11577">
        <v>1328.4245410000001</v>
      </c>
      <c r="B11577">
        <v>0</v>
      </c>
      <c r="C11577">
        <v>22.592687999999999</v>
      </c>
      <c r="D11577">
        <v>22.710805000000001</v>
      </c>
      <c r="E11577">
        <f t="shared" si="180"/>
        <v>0.11811700000000158</v>
      </c>
    </row>
    <row r="11578" spans="1:5" x14ac:dyDescent="0.35">
      <c r="A11578">
        <v>1328.5446750000001</v>
      </c>
      <c r="B11578">
        <v>0</v>
      </c>
      <c r="C11578">
        <v>22.592368</v>
      </c>
      <c r="D11578">
        <v>22.710716999999999</v>
      </c>
      <c r="E11578">
        <f t="shared" si="180"/>
        <v>0.11834899999999848</v>
      </c>
    </row>
    <row r="11579" spans="1:5" x14ac:dyDescent="0.35">
      <c r="A11579">
        <v>1328.662652</v>
      </c>
      <c r="B11579">
        <v>0</v>
      </c>
      <c r="C11579">
        <v>22.592044999999999</v>
      </c>
      <c r="D11579">
        <v>22.710633000000001</v>
      </c>
      <c r="E11579">
        <f t="shared" si="180"/>
        <v>0.11858800000000258</v>
      </c>
    </row>
    <row r="11580" spans="1:5" x14ac:dyDescent="0.35">
      <c r="A11580">
        <v>1328.774897</v>
      </c>
      <c r="B11580">
        <v>0</v>
      </c>
      <c r="C11580">
        <v>22.591843999999998</v>
      </c>
      <c r="D11580">
        <v>22.710664999999999</v>
      </c>
      <c r="E11580">
        <f t="shared" si="180"/>
        <v>0.11882100000000051</v>
      </c>
    </row>
    <row r="11581" spans="1:5" x14ac:dyDescent="0.35">
      <c r="A11581">
        <v>1328.8838539999999</v>
      </c>
      <c r="B11581">
        <v>0</v>
      </c>
      <c r="C11581">
        <v>22.591835</v>
      </c>
      <c r="D11581">
        <v>22.710643000000001</v>
      </c>
      <c r="E11581">
        <f t="shared" si="180"/>
        <v>0.11880800000000136</v>
      </c>
    </row>
    <row r="11582" spans="1:5" x14ac:dyDescent="0.35">
      <c r="A11582">
        <v>1328.9917740000001</v>
      </c>
      <c r="B11582">
        <v>0</v>
      </c>
      <c r="C11582">
        <v>22.59179</v>
      </c>
      <c r="D11582">
        <v>22.710609000000002</v>
      </c>
      <c r="E11582">
        <f t="shared" si="180"/>
        <v>0.11881900000000201</v>
      </c>
    </row>
    <row r="11583" spans="1:5" x14ac:dyDescent="0.35">
      <c r="A11583">
        <v>1329.098618</v>
      </c>
      <c r="B11583">
        <v>0</v>
      </c>
      <c r="C11583">
        <v>22.591577999999998</v>
      </c>
      <c r="D11583">
        <v>22.710681000000001</v>
      </c>
      <c r="E11583">
        <f t="shared" si="180"/>
        <v>0.11910300000000262</v>
      </c>
    </row>
    <row r="11584" spans="1:5" x14ac:dyDescent="0.35">
      <c r="A11584">
        <v>1329.2088630000001</v>
      </c>
      <c r="B11584">
        <v>0</v>
      </c>
      <c r="C11584">
        <v>22.591228000000001</v>
      </c>
      <c r="D11584">
        <v>22.710619999999999</v>
      </c>
      <c r="E11584">
        <f t="shared" si="180"/>
        <v>0.11939199999999772</v>
      </c>
    </row>
    <row r="11585" spans="1:5" x14ac:dyDescent="0.35">
      <c r="A11585">
        <v>1329.3270339999999</v>
      </c>
      <c r="B11585">
        <v>0</v>
      </c>
      <c r="C11585">
        <v>22.591079000000001</v>
      </c>
      <c r="D11585">
        <v>22.710387000000001</v>
      </c>
      <c r="E11585">
        <f t="shared" si="180"/>
        <v>0.11930800000000019</v>
      </c>
    </row>
    <row r="11586" spans="1:5" x14ac:dyDescent="0.35">
      <c r="A11586">
        <v>1329.437893</v>
      </c>
      <c r="B11586">
        <v>0</v>
      </c>
      <c r="C11586">
        <v>22.591003000000001</v>
      </c>
      <c r="D11586">
        <v>22.710379</v>
      </c>
      <c r="E11586">
        <f t="shared" si="180"/>
        <v>0.11937599999999904</v>
      </c>
    </row>
    <row r="11587" spans="1:5" x14ac:dyDescent="0.35">
      <c r="A11587">
        <v>1329.5543849999999</v>
      </c>
      <c r="B11587">
        <v>0</v>
      </c>
      <c r="C11587">
        <v>22.590935000000002</v>
      </c>
      <c r="D11587">
        <v>22.710356999999998</v>
      </c>
      <c r="E11587">
        <f t="shared" ref="E11587:E11650" si="181">D11587-C11587</f>
        <v>0.11942199999999659</v>
      </c>
    </row>
    <row r="11588" spans="1:5" x14ac:dyDescent="0.35">
      <c r="A11588">
        <v>1329.667469</v>
      </c>
      <c r="B11588">
        <v>0</v>
      </c>
      <c r="C11588">
        <v>22.590875</v>
      </c>
      <c r="D11588">
        <v>22.710255</v>
      </c>
      <c r="E11588">
        <f t="shared" si="181"/>
        <v>0.1193799999999996</v>
      </c>
    </row>
    <row r="11589" spans="1:5" x14ac:dyDescent="0.35">
      <c r="A11589">
        <v>1329.78727</v>
      </c>
      <c r="B11589">
        <v>0</v>
      </c>
      <c r="C11589">
        <v>22.590876999999999</v>
      </c>
      <c r="D11589">
        <v>22.710229999999999</v>
      </c>
      <c r="E11589">
        <f t="shared" si="181"/>
        <v>0.11935300000000026</v>
      </c>
    </row>
    <row r="11590" spans="1:5" x14ac:dyDescent="0.35">
      <c r="A11590">
        <v>1329.902615</v>
      </c>
      <c r="B11590">
        <v>0</v>
      </c>
      <c r="C11590">
        <v>22.590928999999999</v>
      </c>
      <c r="D11590">
        <v>22.710182</v>
      </c>
      <c r="E11590">
        <f t="shared" si="181"/>
        <v>0.1192530000000005</v>
      </c>
    </row>
    <row r="11591" spans="1:5" x14ac:dyDescent="0.35">
      <c r="A11591">
        <v>1330.0105880000001</v>
      </c>
      <c r="B11591">
        <v>0</v>
      </c>
      <c r="C11591">
        <v>22.591138000000001</v>
      </c>
      <c r="D11591">
        <v>22.710122999999999</v>
      </c>
      <c r="E11591">
        <f t="shared" si="181"/>
        <v>0.11898499999999856</v>
      </c>
    </row>
    <row r="11592" spans="1:5" x14ac:dyDescent="0.35">
      <c r="A11592">
        <v>1330.119496</v>
      </c>
      <c r="B11592">
        <v>0</v>
      </c>
      <c r="C11592">
        <v>22.590964</v>
      </c>
      <c r="D11592">
        <v>22.710229000000002</v>
      </c>
      <c r="E11592">
        <f t="shared" si="181"/>
        <v>0.11926500000000217</v>
      </c>
    </row>
    <row r="11593" spans="1:5" x14ac:dyDescent="0.35">
      <c r="A11593">
        <v>1330.236498</v>
      </c>
      <c r="B11593">
        <v>0</v>
      </c>
      <c r="C11593">
        <v>22.591042000000002</v>
      </c>
      <c r="D11593">
        <v>22.710121000000001</v>
      </c>
      <c r="E11593">
        <f t="shared" si="181"/>
        <v>0.11907899999999927</v>
      </c>
    </row>
    <row r="11594" spans="1:5" x14ac:dyDescent="0.35">
      <c r="A11594">
        <v>1330.3469520000001</v>
      </c>
      <c r="B11594">
        <v>0</v>
      </c>
      <c r="C11594">
        <v>22.591011000000002</v>
      </c>
      <c r="D11594">
        <v>22.709997999999999</v>
      </c>
      <c r="E11594">
        <f t="shared" si="181"/>
        <v>0.11898699999999707</v>
      </c>
    </row>
    <row r="11595" spans="1:5" x14ac:dyDescent="0.35">
      <c r="A11595">
        <v>1330.4589539999999</v>
      </c>
      <c r="B11595">
        <v>0</v>
      </c>
      <c r="C11595">
        <v>22.590993999999998</v>
      </c>
      <c r="D11595">
        <v>22.709976000000001</v>
      </c>
      <c r="E11595">
        <f t="shared" si="181"/>
        <v>0.11898200000000259</v>
      </c>
    </row>
    <row r="11596" spans="1:5" x14ac:dyDescent="0.35">
      <c r="A11596">
        <v>1330.5715949999999</v>
      </c>
      <c r="B11596">
        <v>0</v>
      </c>
      <c r="C11596">
        <v>22.590997999999999</v>
      </c>
      <c r="D11596">
        <v>22.709902</v>
      </c>
      <c r="E11596">
        <f t="shared" si="181"/>
        <v>0.11890400000000056</v>
      </c>
    </row>
    <row r="11597" spans="1:5" x14ac:dyDescent="0.35">
      <c r="A11597">
        <v>1330.6852289999999</v>
      </c>
      <c r="B11597">
        <v>0</v>
      </c>
      <c r="C11597">
        <v>22.590868</v>
      </c>
      <c r="D11597">
        <v>22.709831999999999</v>
      </c>
      <c r="E11597">
        <f t="shared" si="181"/>
        <v>0.11896399999999829</v>
      </c>
    </row>
    <row r="11598" spans="1:5" x14ac:dyDescent="0.35">
      <c r="A11598">
        <v>1330.8049570000001</v>
      </c>
      <c r="B11598">
        <v>0</v>
      </c>
      <c r="C11598">
        <v>22.590793999999999</v>
      </c>
      <c r="D11598">
        <v>22.709918999999999</v>
      </c>
      <c r="E11598">
        <f t="shared" si="181"/>
        <v>0.11912500000000037</v>
      </c>
    </row>
    <row r="11599" spans="1:5" x14ac:dyDescent="0.35">
      <c r="A11599">
        <v>1330.913916</v>
      </c>
      <c r="B11599">
        <v>0</v>
      </c>
      <c r="C11599">
        <v>22.590858999999998</v>
      </c>
      <c r="D11599">
        <v>22.709835000000002</v>
      </c>
      <c r="E11599">
        <f t="shared" si="181"/>
        <v>0.11897600000000352</v>
      </c>
    </row>
    <row r="11600" spans="1:5" x14ac:dyDescent="0.35">
      <c r="A11600">
        <v>1331.024582</v>
      </c>
      <c r="B11600">
        <v>0</v>
      </c>
      <c r="C11600">
        <v>22.590692000000001</v>
      </c>
      <c r="D11600">
        <v>22.709902</v>
      </c>
      <c r="E11600">
        <f t="shared" si="181"/>
        <v>0.11920999999999893</v>
      </c>
    </row>
    <row r="11601" spans="1:5" x14ac:dyDescent="0.35">
      <c r="A11601">
        <v>1331.140999</v>
      </c>
      <c r="B11601">
        <v>0</v>
      </c>
      <c r="C11601">
        <v>22.590485000000001</v>
      </c>
      <c r="D11601">
        <v>22.709693000000001</v>
      </c>
      <c r="E11601">
        <f t="shared" si="181"/>
        <v>0.11920800000000042</v>
      </c>
    </row>
    <row r="11602" spans="1:5" x14ac:dyDescent="0.35">
      <c r="A11602">
        <v>1331.259673</v>
      </c>
      <c r="B11602">
        <v>0</v>
      </c>
      <c r="C11602">
        <v>22.590223999999999</v>
      </c>
      <c r="D11602">
        <v>22.709606000000001</v>
      </c>
      <c r="E11602">
        <f t="shared" si="181"/>
        <v>0.11938200000000165</v>
      </c>
    </row>
    <row r="11603" spans="1:5" x14ac:dyDescent="0.35">
      <c r="A11603">
        <v>1331.3807549999999</v>
      </c>
      <c r="B11603">
        <v>0</v>
      </c>
      <c r="C11603">
        <v>22.589946000000001</v>
      </c>
      <c r="D11603">
        <v>22.709512</v>
      </c>
      <c r="E11603">
        <f t="shared" si="181"/>
        <v>0.11956599999999895</v>
      </c>
    </row>
    <row r="11604" spans="1:5" x14ac:dyDescent="0.35">
      <c r="A11604">
        <v>1331.4996719999999</v>
      </c>
      <c r="B11604">
        <v>0</v>
      </c>
      <c r="C11604">
        <v>22.589699</v>
      </c>
      <c r="D11604">
        <v>22.709543</v>
      </c>
      <c r="E11604">
        <f t="shared" si="181"/>
        <v>0.11984400000000051</v>
      </c>
    </row>
    <row r="11605" spans="1:5" x14ac:dyDescent="0.35">
      <c r="A11605">
        <v>1331.6137530000001</v>
      </c>
      <c r="B11605">
        <v>0</v>
      </c>
      <c r="C11605">
        <v>22.589579000000001</v>
      </c>
      <c r="D11605">
        <v>22.709499999999998</v>
      </c>
      <c r="E11605">
        <f t="shared" si="181"/>
        <v>0.11992099999999795</v>
      </c>
    </row>
    <row r="11606" spans="1:5" x14ac:dyDescent="0.35">
      <c r="A11606">
        <v>1331.7282250000001</v>
      </c>
      <c r="B11606">
        <v>0</v>
      </c>
      <c r="C11606">
        <v>22.589462000000001</v>
      </c>
      <c r="D11606">
        <v>22.709382000000002</v>
      </c>
      <c r="E11606">
        <f t="shared" si="181"/>
        <v>0.11992000000000047</v>
      </c>
    </row>
    <row r="11607" spans="1:5" x14ac:dyDescent="0.35">
      <c r="A11607">
        <v>1331.8482059999999</v>
      </c>
      <c r="B11607">
        <v>0</v>
      </c>
      <c r="C11607">
        <v>22.589451</v>
      </c>
      <c r="D11607">
        <v>22.709399000000001</v>
      </c>
      <c r="E11607">
        <f t="shared" si="181"/>
        <v>0.11994800000000083</v>
      </c>
    </row>
    <row r="11608" spans="1:5" x14ac:dyDescent="0.35">
      <c r="A11608">
        <v>1331.9681700000001</v>
      </c>
      <c r="B11608">
        <v>0</v>
      </c>
      <c r="C11608">
        <v>22.589445000000001</v>
      </c>
      <c r="D11608">
        <v>22.709267000000001</v>
      </c>
      <c r="E11608">
        <f t="shared" si="181"/>
        <v>0.11982199999999921</v>
      </c>
    </row>
    <row r="11609" spans="1:5" x14ac:dyDescent="0.35">
      <c r="A11609">
        <v>1332.0882570000001</v>
      </c>
      <c r="B11609">
        <v>0</v>
      </c>
      <c r="C11609">
        <v>22.589400000000001</v>
      </c>
      <c r="D11609">
        <v>22.709247000000001</v>
      </c>
      <c r="E11609">
        <f t="shared" si="181"/>
        <v>0.11984700000000004</v>
      </c>
    </row>
    <row r="11610" spans="1:5" x14ac:dyDescent="0.35">
      <c r="A11610">
        <v>1332.2055539999999</v>
      </c>
      <c r="B11610">
        <v>0</v>
      </c>
      <c r="C11610">
        <v>22.589338999999999</v>
      </c>
      <c r="D11610">
        <v>22.709175999999999</v>
      </c>
      <c r="E11610">
        <f t="shared" si="181"/>
        <v>0.11983700000000042</v>
      </c>
    </row>
    <row r="11611" spans="1:5" x14ac:dyDescent="0.35">
      <c r="A11611">
        <v>1332.32645</v>
      </c>
      <c r="B11611">
        <v>0</v>
      </c>
      <c r="C11611">
        <v>22.589296999999998</v>
      </c>
      <c r="D11611">
        <v>22.709181999999998</v>
      </c>
      <c r="E11611">
        <f t="shared" si="181"/>
        <v>0.11988500000000002</v>
      </c>
    </row>
    <row r="11612" spans="1:5" x14ac:dyDescent="0.35">
      <c r="A11612">
        <v>1332.4446849999999</v>
      </c>
      <c r="B11612">
        <v>0</v>
      </c>
      <c r="C11612">
        <v>22.58916</v>
      </c>
      <c r="D11612">
        <v>22.709122000000001</v>
      </c>
      <c r="E11612">
        <f t="shared" si="181"/>
        <v>0.11996200000000101</v>
      </c>
    </row>
    <row r="11613" spans="1:5" x14ac:dyDescent="0.35">
      <c r="A11613">
        <v>1332.561708</v>
      </c>
      <c r="B11613">
        <v>0</v>
      </c>
      <c r="C11613">
        <v>22.589099999999998</v>
      </c>
      <c r="D11613">
        <v>22.709099999999999</v>
      </c>
      <c r="E11613">
        <f t="shared" si="181"/>
        <v>0.12000000000000099</v>
      </c>
    </row>
    <row r="11614" spans="1:5" x14ac:dyDescent="0.35">
      <c r="A11614">
        <v>1332.6745840000001</v>
      </c>
      <c r="B11614">
        <v>0</v>
      </c>
      <c r="C11614">
        <v>22.588979999999999</v>
      </c>
      <c r="D11614">
        <v>22.708998999999999</v>
      </c>
      <c r="E11614">
        <f t="shared" si="181"/>
        <v>0.12001899999999921</v>
      </c>
    </row>
    <row r="11615" spans="1:5" x14ac:dyDescent="0.35">
      <c r="A11615">
        <v>1332.791334</v>
      </c>
      <c r="B11615">
        <v>0</v>
      </c>
      <c r="C11615">
        <v>22.58887</v>
      </c>
      <c r="D11615">
        <v>22.708984999999998</v>
      </c>
      <c r="E11615">
        <f t="shared" si="181"/>
        <v>0.12011499999999842</v>
      </c>
    </row>
    <row r="11616" spans="1:5" x14ac:dyDescent="0.35">
      <c r="A11616">
        <v>1332.9056459999999</v>
      </c>
      <c r="B11616">
        <v>0</v>
      </c>
      <c r="C11616">
        <v>22.588725</v>
      </c>
      <c r="D11616">
        <v>22.708971999999999</v>
      </c>
      <c r="E11616">
        <f t="shared" si="181"/>
        <v>0.1202469999999991</v>
      </c>
    </row>
    <row r="11617" spans="1:5" x14ac:dyDescent="0.35">
      <c r="A11617">
        <v>1333.014668</v>
      </c>
      <c r="B11617">
        <v>0</v>
      </c>
      <c r="C11617">
        <v>22.588512000000001</v>
      </c>
      <c r="D11617">
        <v>22.708952</v>
      </c>
      <c r="E11617">
        <f t="shared" si="181"/>
        <v>0.12043999999999855</v>
      </c>
    </row>
    <row r="11618" spans="1:5" x14ac:dyDescent="0.35">
      <c r="A11618">
        <v>1333.1334240000001</v>
      </c>
      <c r="B11618">
        <v>0</v>
      </c>
      <c r="C11618">
        <v>22.588380999999998</v>
      </c>
      <c r="D11618">
        <v>22.708908000000001</v>
      </c>
      <c r="E11618">
        <f t="shared" si="181"/>
        <v>0.12052700000000272</v>
      </c>
    </row>
    <row r="11619" spans="1:5" x14ac:dyDescent="0.35">
      <c r="A11619">
        <v>1333.2522799999999</v>
      </c>
      <c r="B11619">
        <v>0</v>
      </c>
      <c r="C11619">
        <v>22.588273000000001</v>
      </c>
      <c r="D11619">
        <v>22.708805000000002</v>
      </c>
      <c r="E11619">
        <f t="shared" si="181"/>
        <v>0.12053200000000075</v>
      </c>
    </row>
    <row r="11620" spans="1:5" x14ac:dyDescent="0.35">
      <c r="A11620">
        <v>1333.3699220000001</v>
      </c>
      <c r="B11620">
        <v>0</v>
      </c>
      <c r="C11620">
        <v>22.588176000000001</v>
      </c>
      <c r="D11620">
        <v>22.708770999999999</v>
      </c>
      <c r="E11620">
        <f t="shared" si="181"/>
        <v>0.12059499999999801</v>
      </c>
    </row>
    <row r="11621" spans="1:5" x14ac:dyDescent="0.35">
      <c r="A11621">
        <v>1333.4891970000001</v>
      </c>
      <c r="B11621">
        <v>0</v>
      </c>
      <c r="C11621">
        <v>22.588007999999999</v>
      </c>
      <c r="D11621">
        <v>22.708711999999998</v>
      </c>
      <c r="E11621">
        <f t="shared" si="181"/>
        <v>0.12070399999999992</v>
      </c>
    </row>
    <row r="11622" spans="1:5" x14ac:dyDescent="0.35">
      <c r="A11622">
        <v>1333.6016480000001</v>
      </c>
      <c r="B11622">
        <v>0</v>
      </c>
      <c r="C11622">
        <v>22.587866000000002</v>
      </c>
      <c r="D11622">
        <v>22.708697000000001</v>
      </c>
      <c r="E11622">
        <f t="shared" si="181"/>
        <v>0.12083099999999902</v>
      </c>
    </row>
    <row r="11623" spans="1:5" x14ac:dyDescent="0.35">
      <c r="A11623">
        <v>1333.712293</v>
      </c>
      <c r="B11623">
        <v>0</v>
      </c>
      <c r="C11623">
        <v>22.587721999999999</v>
      </c>
      <c r="D11623">
        <v>22.708570999999999</v>
      </c>
      <c r="E11623">
        <f t="shared" si="181"/>
        <v>0.12084899999999976</v>
      </c>
    </row>
    <row r="11624" spans="1:5" x14ac:dyDescent="0.35">
      <c r="A11624">
        <v>1333.8223680000001</v>
      </c>
      <c r="B11624">
        <v>0</v>
      </c>
      <c r="C11624">
        <v>22.587474</v>
      </c>
      <c r="D11624">
        <v>22.708532999999999</v>
      </c>
      <c r="E11624">
        <f t="shared" si="181"/>
        <v>0.12105899999999892</v>
      </c>
    </row>
    <row r="11625" spans="1:5" x14ac:dyDescent="0.35">
      <c r="A11625">
        <v>1333.940546</v>
      </c>
      <c r="B11625">
        <v>0</v>
      </c>
      <c r="C11625">
        <v>22.587342</v>
      </c>
      <c r="D11625">
        <v>22.708487999999999</v>
      </c>
      <c r="E11625">
        <f t="shared" si="181"/>
        <v>0.12114599999999953</v>
      </c>
    </row>
    <row r="11626" spans="1:5" x14ac:dyDescent="0.35">
      <c r="A11626">
        <v>1334.0597929999999</v>
      </c>
      <c r="B11626">
        <v>0</v>
      </c>
      <c r="C11626">
        <v>22.587232</v>
      </c>
      <c r="D11626">
        <v>22.708400999999999</v>
      </c>
      <c r="E11626">
        <f t="shared" si="181"/>
        <v>0.12116899999999831</v>
      </c>
    </row>
    <row r="11627" spans="1:5" x14ac:dyDescent="0.35">
      <c r="A11627">
        <v>1334.179752</v>
      </c>
      <c r="B11627">
        <v>0</v>
      </c>
      <c r="C11627">
        <v>22.587154999999999</v>
      </c>
      <c r="D11627">
        <v>22.708344</v>
      </c>
      <c r="E11627">
        <f t="shared" si="181"/>
        <v>0.1211890000000011</v>
      </c>
    </row>
    <row r="11628" spans="1:5" x14ac:dyDescent="0.35">
      <c r="A11628">
        <v>1334.296965</v>
      </c>
      <c r="B11628">
        <v>0</v>
      </c>
      <c r="C11628">
        <v>22.587060999999999</v>
      </c>
      <c r="D11628">
        <v>22.708394999999999</v>
      </c>
      <c r="E11628">
        <f t="shared" si="181"/>
        <v>0.12133400000000094</v>
      </c>
    </row>
    <row r="11629" spans="1:5" x14ac:dyDescent="0.35">
      <c r="A11629">
        <v>1334.4074009999999</v>
      </c>
      <c r="B11629">
        <v>0</v>
      </c>
      <c r="C11629">
        <v>22.58689</v>
      </c>
      <c r="D11629">
        <v>22.708290000000002</v>
      </c>
      <c r="E11629">
        <f t="shared" si="181"/>
        <v>0.12140000000000128</v>
      </c>
    </row>
    <row r="11630" spans="1:5" x14ac:dyDescent="0.35">
      <c r="A11630">
        <v>1334.5217729999999</v>
      </c>
      <c r="B11630">
        <v>0</v>
      </c>
      <c r="C11630">
        <v>22.586683000000001</v>
      </c>
      <c r="D11630">
        <v>22.708344</v>
      </c>
      <c r="E11630">
        <f t="shared" si="181"/>
        <v>0.12166099999999958</v>
      </c>
    </row>
    <row r="11631" spans="1:5" x14ac:dyDescent="0.35">
      <c r="A11631">
        <v>1334.6418900000001</v>
      </c>
      <c r="B11631">
        <v>0</v>
      </c>
      <c r="C11631">
        <v>22.586641</v>
      </c>
      <c r="D11631">
        <v>22.70815</v>
      </c>
      <c r="E11631">
        <f t="shared" si="181"/>
        <v>0.12150899999999965</v>
      </c>
    </row>
    <row r="11632" spans="1:5" x14ac:dyDescent="0.35">
      <c r="A11632">
        <v>1334.7568389999999</v>
      </c>
      <c r="B11632">
        <v>0</v>
      </c>
      <c r="C11632">
        <v>22.586594000000002</v>
      </c>
      <c r="D11632">
        <v>22.708189999999998</v>
      </c>
      <c r="E11632">
        <f t="shared" si="181"/>
        <v>0.12159599999999671</v>
      </c>
    </row>
    <row r="11633" spans="1:5" x14ac:dyDescent="0.35">
      <c r="A11633">
        <v>1334.8637530000001</v>
      </c>
      <c r="B11633">
        <v>0</v>
      </c>
      <c r="C11633">
        <v>22.586586</v>
      </c>
      <c r="D11633">
        <v>22.708323</v>
      </c>
      <c r="E11633">
        <f t="shared" si="181"/>
        <v>0.12173699999999954</v>
      </c>
    </row>
    <row r="11634" spans="1:5" x14ac:dyDescent="0.35">
      <c r="A11634">
        <v>1334.9719889999999</v>
      </c>
      <c r="B11634">
        <v>0</v>
      </c>
      <c r="C11634">
        <v>22.586387999999999</v>
      </c>
      <c r="D11634">
        <v>22.708248999999999</v>
      </c>
      <c r="E11634">
        <f t="shared" si="181"/>
        <v>0.12186099999999911</v>
      </c>
    </row>
    <row r="11635" spans="1:5" x14ac:dyDescent="0.35">
      <c r="A11635">
        <v>1335.0887339999999</v>
      </c>
      <c r="B11635">
        <v>0</v>
      </c>
      <c r="C11635">
        <v>22.586248000000001</v>
      </c>
      <c r="D11635">
        <v>22.708051999999999</v>
      </c>
      <c r="E11635">
        <f t="shared" si="181"/>
        <v>0.12180399999999736</v>
      </c>
    </row>
    <row r="11636" spans="1:5" x14ac:dyDescent="0.35">
      <c r="A11636">
        <v>1335.2080570000001</v>
      </c>
      <c r="B11636">
        <v>0</v>
      </c>
      <c r="C11636">
        <v>22.586131000000002</v>
      </c>
      <c r="D11636">
        <v>22.707912</v>
      </c>
      <c r="E11636">
        <f t="shared" si="181"/>
        <v>0.12178099999999858</v>
      </c>
    </row>
    <row r="11637" spans="1:5" x14ac:dyDescent="0.35">
      <c r="A11637">
        <v>1335.3266450000001</v>
      </c>
      <c r="B11637">
        <v>0</v>
      </c>
      <c r="C11637">
        <v>22.586088</v>
      </c>
      <c r="D11637">
        <v>22.707982000000001</v>
      </c>
      <c r="E11637">
        <f t="shared" si="181"/>
        <v>0.12189400000000106</v>
      </c>
    </row>
    <row r="11638" spans="1:5" x14ac:dyDescent="0.35">
      <c r="A11638">
        <v>1335.4433859999999</v>
      </c>
      <c r="B11638">
        <v>0</v>
      </c>
      <c r="C11638">
        <v>22.586047000000001</v>
      </c>
      <c r="D11638">
        <v>22.707965000000002</v>
      </c>
      <c r="E11638">
        <f t="shared" si="181"/>
        <v>0.12191800000000086</v>
      </c>
    </row>
    <row r="11639" spans="1:5" x14ac:dyDescent="0.35">
      <c r="A11639">
        <v>1335.560332</v>
      </c>
      <c r="B11639">
        <v>0</v>
      </c>
      <c r="C11639">
        <v>22.585953</v>
      </c>
      <c r="D11639">
        <v>22.707836</v>
      </c>
      <c r="E11639">
        <f t="shared" si="181"/>
        <v>0.12188300000000041</v>
      </c>
    </row>
    <row r="11640" spans="1:5" x14ac:dyDescent="0.35">
      <c r="A11640">
        <v>1335.6764619999999</v>
      </c>
      <c r="B11640">
        <v>0</v>
      </c>
      <c r="C11640">
        <v>22.585877</v>
      </c>
      <c r="D11640">
        <v>22.707713999999999</v>
      </c>
      <c r="E11640">
        <f t="shared" si="181"/>
        <v>0.12183699999999931</v>
      </c>
    </row>
    <row r="11641" spans="1:5" x14ac:dyDescent="0.35">
      <c r="A11641">
        <v>1335.7834029999999</v>
      </c>
      <c r="B11641">
        <v>0</v>
      </c>
      <c r="C11641">
        <v>22.585829</v>
      </c>
      <c r="D11641">
        <v>22.707761000000001</v>
      </c>
      <c r="E11641">
        <f t="shared" si="181"/>
        <v>0.12193200000000104</v>
      </c>
    </row>
    <row r="11642" spans="1:5" x14ac:dyDescent="0.35">
      <c r="A11642">
        <v>1335.8903379999999</v>
      </c>
      <c r="B11642">
        <v>0</v>
      </c>
      <c r="C11642">
        <v>22.585591000000001</v>
      </c>
      <c r="D11642">
        <v>22.707829</v>
      </c>
      <c r="E11642">
        <f t="shared" si="181"/>
        <v>0.1222379999999994</v>
      </c>
    </row>
    <row r="11643" spans="1:5" x14ac:dyDescent="0.35">
      <c r="A11643">
        <v>1335.9981949999999</v>
      </c>
      <c r="B11643">
        <v>0</v>
      </c>
      <c r="C11643">
        <v>22.585249000000001</v>
      </c>
      <c r="D11643">
        <v>22.707796999999999</v>
      </c>
      <c r="E11643">
        <f t="shared" si="181"/>
        <v>0.12254799999999832</v>
      </c>
    </row>
    <row r="11644" spans="1:5" x14ac:dyDescent="0.35">
      <c r="A11644">
        <v>1336.111269</v>
      </c>
      <c r="B11644">
        <v>0</v>
      </c>
      <c r="C11644">
        <v>22.584979000000001</v>
      </c>
      <c r="D11644">
        <v>22.707671000000001</v>
      </c>
      <c r="E11644">
        <f t="shared" si="181"/>
        <v>0.12269200000000069</v>
      </c>
    </row>
    <row r="11645" spans="1:5" x14ac:dyDescent="0.35">
      <c r="A11645">
        <v>1336.231845</v>
      </c>
      <c r="B11645">
        <v>0</v>
      </c>
      <c r="C11645">
        <v>22.584669999999999</v>
      </c>
      <c r="D11645">
        <v>22.707515999999998</v>
      </c>
      <c r="E11645">
        <f t="shared" si="181"/>
        <v>0.12284599999999912</v>
      </c>
    </row>
    <row r="11646" spans="1:5" x14ac:dyDescent="0.35">
      <c r="A11646">
        <v>1336.351674</v>
      </c>
      <c r="B11646">
        <v>0</v>
      </c>
      <c r="C11646">
        <v>22.584403999999999</v>
      </c>
      <c r="D11646">
        <v>22.707432000000001</v>
      </c>
      <c r="E11646">
        <f t="shared" si="181"/>
        <v>0.12302800000000147</v>
      </c>
    </row>
    <row r="11647" spans="1:5" x14ac:dyDescent="0.35">
      <c r="A11647">
        <v>1336.4647419999999</v>
      </c>
      <c r="B11647">
        <v>0</v>
      </c>
      <c r="C11647">
        <v>22.584095000000001</v>
      </c>
      <c r="D11647">
        <v>22.707394000000001</v>
      </c>
      <c r="E11647">
        <f t="shared" si="181"/>
        <v>0.12329899999999938</v>
      </c>
    </row>
    <row r="11648" spans="1:5" x14ac:dyDescent="0.35">
      <c r="A11648">
        <v>1336.5787029999999</v>
      </c>
      <c r="B11648">
        <v>0</v>
      </c>
      <c r="C11648">
        <v>22.583819999999999</v>
      </c>
      <c r="D11648">
        <v>22.707360999999999</v>
      </c>
      <c r="E11648">
        <f t="shared" si="181"/>
        <v>0.12354099999999946</v>
      </c>
    </row>
    <row r="11649" spans="1:5" x14ac:dyDescent="0.35">
      <c r="A11649">
        <v>1336.689151</v>
      </c>
      <c r="B11649">
        <v>0</v>
      </c>
      <c r="C11649">
        <v>22.583711000000001</v>
      </c>
      <c r="D11649">
        <v>22.707364999999999</v>
      </c>
      <c r="E11649">
        <f t="shared" si="181"/>
        <v>0.12365399999999838</v>
      </c>
    </row>
    <row r="11650" spans="1:5" x14ac:dyDescent="0.35">
      <c r="A11650">
        <v>1336.8096909999999</v>
      </c>
      <c r="B11650">
        <v>0</v>
      </c>
      <c r="C11650">
        <v>22.583615999999999</v>
      </c>
      <c r="D11650">
        <v>22.707432000000001</v>
      </c>
      <c r="E11650">
        <f t="shared" si="181"/>
        <v>0.12381600000000148</v>
      </c>
    </row>
    <row r="11651" spans="1:5" x14ac:dyDescent="0.35">
      <c r="A11651">
        <v>1336.9223950000001</v>
      </c>
      <c r="B11651">
        <v>0</v>
      </c>
      <c r="C11651">
        <v>22.583541</v>
      </c>
      <c r="D11651">
        <v>22.707317</v>
      </c>
      <c r="E11651">
        <f t="shared" ref="E11651:E11714" si="182">D11651-C11651</f>
        <v>0.12377599999999944</v>
      </c>
    </row>
    <row r="11652" spans="1:5" x14ac:dyDescent="0.35">
      <c r="A11652">
        <v>1337.03323</v>
      </c>
      <c r="B11652">
        <v>0</v>
      </c>
      <c r="C11652">
        <v>22.583479000000001</v>
      </c>
      <c r="D11652">
        <v>22.707180000000001</v>
      </c>
      <c r="E11652">
        <f t="shared" si="182"/>
        <v>0.1237010000000005</v>
      </c>
    </row>
    <row r="11653" spans="1:5" x14ac:dyDescent="0.35">
      <c r="A11653">
        <v>1337.151991</v>
      </c>
      <c r="B11653">
        <v>0</v>
      </c>
      <c r="C11653">
        <v>22.583459999999999</v>
      </c>
      <c r="D11653">
        <v>22.707115000000002</v>
      </c>
      <c r="E11653">
        <f t="shared" si="182"/>
        <v>0.12365500000000296</v>
      </c>
    </row>
    <row r="11654" spans="1:5" x14ac:dyDescent="0.35">
      <c r="A11654">
        <v>1337.2714129999999</v>
      </c>
      <c r="B11654">
        <v>0</v>
      </c>
      <c r="C11654">
        <v>22.583558</v>
      </c>
      <c r="D11654">
        <v>22.707031000000001</v>
      </c>
      <c r="E11654">
        <f t="shared" si="182"/>
        <v>0.12347300000000061</v>
      </c>
    </row>
    <row r="11655" spans="1:5" x14ac:dyDescent="0.35">
      <c r="A11655">
        <v>1337.3888569999999</v>
      </c>
      <c r="B11655">
        <v>0</v>
      </c>
      <c r="C11655">
        <v>22.583627</v>
      </c>
      <c r="D11655">
        <v>22.706985</v>
      </c>
      <c r="E11655">
        <f t="shared" si="182"/>
        <v>0.12335799999999963</v>
      </c>
    </row>
    <row r="11656" spans="1:5" x14ac:dyDescent="0.35">
      <c r="A11656">
        <v>1337.507431</v>
      </c>
      <c r="B11656">
        <v>0</v>
      </c>
      <c r="C11656">
        <v>22.583718999999999</v>
      </c>
      <c r="D11656">
        <v>22.706994000000002</v>
      </c>
      <c r="E11656">
        <f t="shared" si="182"/>
        <v>0.12327500000000313</v>
      </c>
    </row>
    <row r="11657" spans="1:5" x14ac:dyDescent="0.35">
      <c r="A11657">
        <v>1337.622331</v>
      </c>
      <c r="B11657">
        <v>0</v>
      </c>
      <c r="C11657">
        <v>22.583881999999999</v>
      </c>
      <c r="D11657">
        <v>22.706958</v>
      </c>
      <c r="E11657">
        <f t="shared" si="182"/>
        <v>0.12307600000000107</v>
      </c>
    </row>
    <row r="11658" spans="1:5" x14ac:dyDescent="0.35">
      <c r="A11658">
        <v>1337.72927</v>
      </c>
      <c r="B11658">
        <v>0</v>
      </c>
      <c r="C11658">
        <v>22.583995000000002</v>
      </c>
      <c r="D11658">
        <v>22.706970999999999</v>
      </c>
      <c r="E11658">
        <f t="shared" si="182"/>
        <v>0.12297599999999775</v>
      </c>
    </row>
    <row r="11659" spans="1:5" x14ac:dyDescent="0.35">
      <c r="A11659">
        <v>1337.83725</v>
      </c>
      <c r="B11659">
        <v>0</v>
      </c>
      <c r="C11659">
        <v>22.583922999999999</v>
      </c>
      <c r="D11659">
        <v>22.707035999999999</v>
      </c>
      <c r="E11659">
        <f t="shared" si="182"/>
        <v>0.12311300000000003</v>
      </c>
    </row>
    <row r="11660" spans="1:5" x14ac:dyDescent="0.35">
      <c r="A11660">
        <v>1337.9510339999999</v>
      </c>
      <c r="B11660">
        <v>0</v>
      </c>
      <c r="C11660">
        <v>22.583971999999999</v>
      </c>
      <c r="D11660">
        <v>22.706852999999999</v>
      </c>
      <c r="E11660">
        <f t="shared" si="182"/>
        <v>0.12288099999999957</v>
      </c>
    </row>
    <row r="11661" spans="1:5" x14ac:dyDescent="0.35">
      <c r="A11661">
        <v>1338.0695579999999</v>
      </c>
      <c r="B11661">
        <v>0</v>
      </c>
      <c r="C11661">
        <v>22.584114</v>
      </c>
      <c r="D11661">
        <v>22.706720000000001</v>
      </c>
      <c r="E11661">
        <f t="shared" si="182"/>
        <v>0.1226060000000011</v>
      </c>
    </row>
    <row r="11662" spans="1:5" x14ac:dyDescent="0.35">
      <c r="A11662">
        <v>1338.1861710000001</v>
      </c>
      <c r="B11662">
        <v>0</v>
      </c>
      <c r="C11662">
        <v>22.584192999999999</v>
      </c>
      <c r="D11662">
        <v>22.706690999999999</v>
      </c>
      <c r="E11662">
        <f t="shared" si="182"/>
        <v>0.12249800000000022</v>
      </c>
    </row>
    <row r="11663" spans="1:5" x14ac:dyDescent="0.35">
      <c r="A11663">
        <v>1338.296889</v>
      </c>
      <c r="B11663">
        <v>0</v>
      </c>
      <c r="C11663">
        <v>22.584311</v>
      </c>
      <c r="D11663">
        <v>22.706688</v>
      </c>
      <c r="E11663">
        <f t="shared" si="182"/>
        <v>0.12237700000000018</v>
      </c>
    </row>
    <row r="11664" spans="1:5" x14ac:dyDescent="0.35">
      <c r="A11664">
        <v>1338.4096159999999</v>
      </c>
      <c r="B11664">
        <v>0</v>
      </c>
      <c r="C11664">
        <v>22.584410999999999</v>
      </c>
      <c r="D11664">
        <v>22.706655000000001</v>
      </c>
      <c r="E11664">
        <f t="shared" si="182"/>
        <v>0.12224400000000202</v>
      </c>
    </row>
    <row r="11665" spans="1:5" x14ac:dyDescent="0.35">
      <c r="A11665">
        <v>1338.5280459999999</v>
      </c>
      <c r="B11665">
        <v>0</v>
      </c>
      <c r="C11665">
        <v>22.584592000000001</v>
      </c>
      <c r="D11665">
        <v>22.706567</v>
      </c>
      <c r="E11665">
        <f t="shared" si="182"/>
        <v>0.12197499999999906</v>
      </c>
    </row>
    <row r="11666" spans="1:5" x14ac:dyDescent="0.35">
      <c r="A11666">
        <v>1338.6359660000001</v>
      </c>
      <c r="B11666">
        <v>0</v>
      </c>
      <c r="C11666">
        <v>22.584887999999999</v>
      </c>
      <c r="D11666">
        <v>22.706555000000002</v>
      </c>
      <c r="E11666">
        <f t="shared" si="182"/>
        <v>0.12166700000000219</v>
      </c>
    </row>
    <row r="11667" spans="1:5" x14ac:dyDescent="0.35">
      <c r="A11667">
        <v>1338.74441</v>
      </c>
      <c r="B11667">
        <v>0</v>
      </c>
      <c r="C11667">
        <v>22.584889</v>
      </c>
      <c r="D11667">
        <v>22.706641000000001</v>
      </c>
      <c r="E11667">
        <f t="shared" si="182"/>
        <v>0.12175200000000075</v>
      </c>
    </row>
    <row r="11668" spans="1:5" x14ac:dyDescent="0.35">
      <c r="A11668">
        <v>1338.8640640000001</v>
      </c>
      <c r="B11668">
        <v>0</v>
      </c>
      <c r="C11668">
        <v>22.584907000000001</v>
      </c>
      <c r="D11668">
        <v>22.706548000000002</v>
      </c>
      <c r="E11668">
        <f t="shared" si="182"/>
        <v>0.12164100000000033</v>
      </c>
    </row>
    <row r="11669" spans="1:5" x14ac:dyDescent="0.35">
      <c r="A11669">
        <v>1338.9722220000001</v>
      </c>
      <c r="B11669">
        <v>0</v>
      </c>
      <c r="C11669">
        <v>22.584869999999999</v>
      </c>
      <c r="D11669">
        <v>22.706406999999999</v>
      </c>
      <c r="E11669">
        <f t="shared" si="182"/>
        <v>0.12153700000000001</v>
      </c>
    </row>
    <row r="11670" spans="1:5" x14ac:dyDescent="0.35">
      <c r="A11670">
        <v>1339.084075</v>
      </c>
      <c r="B11670">
        <v>0</v>
      </c>
      <c r="C11670">
        <v>22.584837</v>
      </c>
      <c r="D11670">
        <v>22.70636</v>
      </c>
      <c r="E11670">
        <f t="shared" si="182"/>
        <v>0.12152299999999983</v>
      </c>
    </row>
    <row r="11671" spans="1:5" x14ac:dyDescent="0.35">
      <c r="A11671">
        <v>1339.19967</v>
      </c>
      <c r="B11671">
        <v>0</v>
      </c>
      <c r="C11671">
        <v>22.584797999999999</v>
      </c>
      <c r="D11671">
        <v>22.706271999999998</v>
      </c>
      <c r="E11671">
        <f t="shared" si="182"/>
        <v>0.12147399999999919</v>
      </c>
    </row>
    <row r="11672" spans="1:5" x14ac:dyDescent="0.35">
      <c r="A11672">
        <v>1339.318141</v>
      </c>
      <c r="B11672">
        <v>0</v>
      </c>
      <c r="C11672">
        <v>22.584734999999998</v>
      </c>
      <c r="D11672">
        <v>22.706261000000001</v>
      </c>
      <c r="E11672">
        <f t="shared" si="182"/>
        <v>0.12152600000000291</v>
      </c>
    </row>
    <row r="11673" spans="1:5" x14ac:dyDescent="0.35">
      <c r="A11673">
        <v>1339.437623</v>
      </c>
      <c r="B11673">
        <v>0</v>
      </c>
      <c r="C11673">
        <v>22.584720000000001</v>
      </c>
      <c r="D11673">
        <v>22.706218</v>
      </c>
      <c r="E11673">
        <f t="shared" si="182"/>
        <v>0.121497999999999</v>
      </c>
    </row>
    <row r="11674" spans="1:5" x14ac:dyDescent="0.35">
      <c r="A11674">
        <v>1339.554177</v>
      </c>
      <c r="B11674">
        <v>0</v>
      </c>
      <c r="C11674">
        <v>22.584858000000001</v>
      </c>
      <c r="D11674">
        <v>22.706209000000001</v>
      </c>
      <c r="E11674">
        <f t="shared" si="182"/>
        <v>0.12135100000000065</v>
      </c>
    </row>
    <row r="11675" spans="1:5" x14ac:dyDescent="0.35">
      <c r="A11675">
        <v>1339.671405</v>
      </c>
      <c r="B11675">
        <v>0</v>
      </c>
      <c r="C11675">
        <v>22.584927</v>
      </c>
      <c r="D11675">
        <v>22.706109999999999</v>
      </c>
      <c r="E11675">
        <f t="shared" si="182"/>
        <v>0.12118299999999849</v>
      </c>
    </row>
    <row r="11676" spans="1:5" x14ac:dyDescent="0.35">
      <c r="A11676">
        <v>1339.7896579999999</v>
      </c>
      <c r="B11676">
        <v>0</v>
      </c>
      <c r="C11676">
        <v>22.585011999999999</v>
      </c>
      <c r="D11676">
        <v>22.705995999999999</v>
      </c>
      <c r="E11676">
        <f t="shared" si="182"/>
        <v>0.12098399999999998</v>
      </c>
    </row>
    <row r="11677" spans="1:5" x14ac:dyDescent="0.35">
      <c r="A11677">
        <v>1339.9009960000001</v>
      </c>
      <c r="B11677">
        <v>0</v>
      </c>
      <c r="C11677">
        <v>22.585024000000001</v>
      </c>
      <c r="D11677">
        <v>22.705978999999999</v>
      </c>
      <c r="E11677">
        <f t="shared" si="182"/>
        <v>0.12095499999999859</v>
      </c>
    </row>
    <row r="11678" spans="1:5" x14ac:dyDescent="0.35">
      <c r="A11678">
        <v>1340.0203100000001</v>
      </c>
      <c r="B11678">
        <v>0</v>
      </c>
      <c r="C11678">
        <v>22.584961</v>
      </c>
      <c r="D11678">
        <v>22.705971999999999</v>
      </c>
      <c r="E11678">
        <f t="shared" si="182"/>
        <v>0.12101099999999931</v>
      </c>
    </row>
    <row r="11679" spans="1:5" x14ac:dyDescent="0.35">
      <c r="A11679">
        <v>1340.1393290000001</v>
      </c>
      <c r="B11679">
        <v>0</v>
      </c>
      <c r="C11679">
        <v>22.584923</v>
      </c>
      <c r="D11679">
        <v>22.705950000000001</v>
      </c>
      <c r="E11679">
        <f t="shared" si="182"/>
        <v>0.12102700000000155</v>
      </c>
    </row>
    <row r="11680" spans="1:5" x14ac:dyDescent="0.35">
      <c r="A11680">
        <v>1340.256944</v>
      </c>
      <c r="B11680">
        <v>0</v>
      </c>
      <c r="C11680">
        <v>22.584904999999999</v>
      </c>
      <c r="D11680">
        <v>22.705859</v>
      </c>
      <c r="E11680">
        <f t="shared" si="182"/>
        <v>0.12095400000000112</v>
      </c>
    </row>
    <row r="11681" spans="1:5" x14ac:dyDescent="0.35">
      <c r="A11681">
        <v>1340.37374</v>
      </c>
      <c r="B11681">
        <v>0</v>
      </c>
      <c r="C11681">
        <v>22.584817000000001</v>
      </c>
      <c r="D11681">
        <v>22.705736999999999</v>
      </c>
      <c r="E11681">
        <f t="shared" si="182"/>
        <v>0.12091999999999814</v>
      </c>
    </row>
    <row r="11682" spans="1:5" x14ac:dyDescent="0.35">
      <c r="A11682">
        <v>1340.48468</v>
      </c>
      <c r="B11682">
        <v>0</v>
      </c>
      <c r="C11682">
        <v>22.584841000000001</v>
      </c>
      <c r="D11682">
        <v>22.705717</v>
      </c>
      <c r="E11682">
        <f t="shared" si="182"/>
        <v>0.1208759999999991</v>
      </c>
    </row>
    <row r="11683" spans="1:5" x14ac:dyDescent="0.35">
      <c r="A11683">
        <v>1340.593916</v>
      </c>
      <c r="B11683">
        <v>0</v>
      </c>
      <c r="C11683">
        <v>22.584589000000001</v>
      </c>
      <c r="D11683">
        <v>22.705798999999999</v>
      </c>
      <c r="E11683">
        <f t="shared" si="182"/>
        <v>0.12120999999999782</v>
      </c>
    </row>
    <row r="11684" spans="1:5" x14ac:dyDescent="0.35">
      <c r="A11684">
        <v>1340.712039</v>
      </c>
      <c r="B11684">
        <v>0</v>
      </c>
      <c r="C11684">
        <v>22.584139</v>
      </c>
      <c r="D11684">
        <v>22.705704999999998</v>
      </c>
      <c r="E11684">
        <f t="shared" si="182"/>
        <v>0.12156599999999784</v>
      </c>
    </row>
    <row r="11685" spans="1:5" x14ac:dyDescent="0.35">
      <c r="A11685">
        <v>1340.82134</v>
      </c>
      <c r="B11685">
        <v>0</v>
      </c>
      <c r="C11685">
        <v>22.583860999999999</v>
      </c>
      <c r="D11685">
        <v>22.705746000000001</v>
      </c>
      <c r="E11685">
        <f t="shared" si="182"/>
        <v>0.12188500000000246</v>
      </c>
    </row>
    <row r="11686" spans="1:5" x14ac:dyDescent="0.35">
      <c r="A11686">
        <v>1340.9295099999999</v>
      </c>
      <c r="B11686">
        <v>0</v>
      </c>
      <c r="C11686">
        <v>22.583572</v>
      </c>
      <c r="D11686">
        <v>22.705545999999998</v>
      </c>
      <c r="E11686">
        <f t="shared" si="182"/>
        <v>0.12197399999999803</v>
      </c>
    </row>
    <row r="11687" spans="1:5" x14ac:dyDescent="0.35">
      <c r="A11687">
        <v>1341.0448060000001</v>
      </c>
      <c r="B11687">
        <v>0</v>
      </c>
      <c r="C11687">
        <v>22.583238999999999</v>
      </c>
      <c r="D11687">
        <v>22.705517</v>
      </c>
      <c r="E11687">
        <f t="shared" si="182"/>
        <v>0.12227800000000144</v>
      </c>
    </row>
    <row r="11688" spans="1:5" x14ac:dyDescent="0.35">
      <c r="A11688">
        <v>1341.156819</v>
      </c>
      <c r="B11688">
        <v>0</v>
      </c>
      <c r="C11688">
        <v>22.583006000000001</v>
      </c>
      <c r="D11688">
        <v>22.705452999999999</v>
      </c>
      <c r="E11688">
        <f t="shared" si="182"/>
        <v>0.12244699999999753</v>
      </c>
    </row>
    <row r="11689" spans="1:5" x14ac:dyDescent="0.35">
      <c r="A11689">
        <v>1341.2664139999999</v>
      </c>
      <c r="B11689">
        <v>0</v>
      </c>
      <c r="C11689">
        <v>22.582820000000002</v>
      </c>
      <c r="D11689">
        <v>22.705424000000001</v>
      </c>
      <c r="E11689">
        <f t="shared" si="182"/>
        <v>0.12260399999999905</v>
      </c>
    </row>
    <row r="11690" spans="1:5" x14ac:dyDescent="0.35">
      <c r="A11690">
        <v>1341.381658</v>
      </c>
      <c r="B11690">
        <v>0</v>
      </c>
      <c r="C11690">
        <v>22.582695000000001</v>
      </c>
      <c r="D11690">
        <v>22.705446999999999</v>
      </c>
      <c r="E11690">
        <f t="shared" si="182"/>
        <v>0.12275199999999842</v>
      </c>
    </row>
    <row r="11691" spans="1:5" x14ac:dyDescent="0.35">
      <c r="A11691">
        <v>1341.4886469999999</v>
      </c>
      <c r="B11691">
        <v>0</v>
      </c>
      <c r="C11691">
        <v>22.582636000000001</v>
      </c>
      <c r="D11691">
        <v>22.705492</v>
      </c>
      <c r="E11691">
        <f t="shared" si="182"/>
        <v>0.12285599999999874</v>
      </c>
    </row>
    <row r="11692" spans="1:5" x14ac:dyDescent="0.35">
      <c r="A11692">
        <v>1341.596808</v>
      </c>
      <c r="B11692">
        <v>0</v>
      </c>
      <c r="C11692">
        <v>22.582419999999999</v>
      </c>
      <c r="D11692">
        <v>22.705501999999999</v>
      </c>
      <c r="E11692">
        <f t="shared" si="182"/>
        <v>0.12308200000000014</v>
      </c>
    </row>
    <row r="11693" spans="1:5" x14ac:dyDescent="0.35">
      <c r="A11693">
        <v>1341.7084150000001</v>
      </c>
      <c r="B11693">
        <v>0</v>
      </c>
      <c r="C11693">
        <v>22.582267000000002</v>
      </c>
      <c r="D11693">
        <v>22.705237</v>
      </c>
      <c r="E11693">
        <f t="shared" si="182"/>
        <v>0.12296999999999869</v>
      </c>
    </row>
    <row r="11694" spans="1:5" x14ac:dyDescent="0.35">
      <c r="A11694">
        <v>1341.820643</v>
      </c>
      <c r="B11694">
        <v>0</v>
      </c>
      <c r="C11694">
        <v>22.582125000000001</v>
      </c>
      <c r="D11694">
        <v>22.705179000000001</v>
      </c>
      <c r="E11694">
        <f t="shared" si="182"/>
        <v>0.12305399999999977</v>
      </c>
    </row>
    <row r="11695" spans="1:5" x14ac:dyDescent="0.35">
      <c r="A11695">
        <v>1341.9340159999999</v>
      </c>
      <c r="B11695">
        <v>0</v>
      </c>
      <c r="C11695">
        <v>22.582066000000001</v>
      </c>
      <c r="D11695">
        <v>22.70514</v>
      </c>
      <c r="E11695">
        <f t="shared" si="182"/>
        <v>0.12307399999999902</v>
      </c>
    </row>
    <row r="11696" spans="1:5" x14ac:dyDescent="0.35">
      <c r="A11696">
        <v>1342.053077</v>
      </c>
      <c r="B11696">
        <v>0</v>
      </c>
      <c r="C11696">
        <v>22.582003</v>
      </c>
      <c r="D11696">
        <v>22.705065999999999</v>
      </c>
      <c r="E11696">
        <f t="shared" si="182"/>
        <v>0.12306299999999837</v>
      </c>
    </row>
    <row r="11697" spans="1:5" x14ac:dyDescent="0.35">
      <c r="A11697">
        <v>1342.1702560000001</v>
      </c>
      <c r="B11697">
        <v>0</v>
      </c>
      <c r="C11697">
        <v>22.582011999999999</v>
      </c>
      <c r="D11697">
        <v>22.705093999999999</v>
      </c>
      <c r="E11697">
        <f t="shared" si="182"/>
        <v>0.12308200000000014</v>
      </c>
    </row>
    <row r="11698" spans="1:5" x14ac:dyDescent="0.35">
      <c r="A11698">
        <v>1342.2823100000001</v>
      </c>
      <c r="B11698">
        <v>0</v>
      </c>
      <c r="C11698">
        <v>22.581894999999999</v>
      </c>
      <c r="D11698">
        <v>22.704968999999998</v>
      </c>
      <c r="E11698">
        <f t="shared" si="182"/>
        <v>0.12307399999999902</v>
      </c>
    </row>
    <row r="11699" spans="1:5" x14ac:dyDescent="0.35">
      <c r="A11699">
        <v>1342.3954510000001</v>
      </c>
      <c r="B11699">
        <v>0</v>
      </c>
      <c r="C11699">
        <v>22.581911000000002</v>
      </c>
      <c r="D11699">
        <v>22.705027999999999</v>
      </c>
      <c r="E11699">
        <f t="shared" si="182"/>
        <v>0.12311699999999703</v>
      </c>
    </row>
    <row r="11700" spans="1:5" x14ac:dyDescent="0.35">
      <c r="A11700">
        <v>1342.5109540000001</v>
      </c>
      <c r="B11700">
        <v>0</v>
      </c>
      <c r="C11700">
        <v>22.581893000000001</v>
      </c>
      <c r="D11700">
        <v>22.704847000000001</v>
      </c>
      <c r="E11700">
        <f t="shared" si="182"/>
        <v>0.12295400000000001</v>
      </c>
    </row>
    <row r="11701" spans="1:5" x14ac:dyDescent="0.35">
      <c r="A11701">
        <v>1342.627103</v>
      </c>
      <c r="B11701">
        <v>0</v>
      </c>
      <c r="C11701">
        <v>22.581890999999999</v>
      </c>
      <c r="D11701">
        <v>22.704802000000001</v>
      </c>
      <c r="E11701">
        <f t="shared" si="182"/>
        <v>0.12291100000000199</v>
      </c>
    </row>
    <row r="11702" spans="1:5" x14ac:dyDescent="0.35">
      <c r="A11702">
        <v>1342.7450269999999</v>
      </c>
      <c r="B11702">
        <v>0</v>
      </c>
      <c r="C11702">
        <v>22.582035999999999</v>
      </c>
      <c r="D11702">
        <v>22.704841999999999</v>
      </c>
      <c r="E11702">
        <f t="shared" si="182"/>
        <v>0.12280600000000064</v>
      </c>
    </row>
    <row r="11703" spans="1:5" x14ac:dyDescent="0.35">
      <c r="A11703">
        <v>1342.852965</v>
      </c>
      <c r="B11703">
        <v>0</v>
      </c>
      <c r="C11703">
        <v>22.582086</v>
      </c>
      <c r="D11703">
        <v>22.704878999999998</v>
      </c>
      <c r="E11703">
        <f t="shared" si="182"/>
        <v>0.12279299999999793</v>
      </c>
    </row>
    <row r="11704" spans="1:5" x14ac:dyDescent="0.35">
      <c r="A11704">
        <v>1342.9619</v>
      </c>
      <c r="B11704">
        <v>0</v>
      </c>
      <c r="C11704">
        <v>22.582086</v>
      </c>
      <c r="D11704">
        <v>22.704875000000001</v>
      </c>
      <c r="E11704">
        <f t="shared" si="182"/>
        <v>0.12278900000000093</v>
      </c>
    </row>
    <row r="11705" spans="1:5" x14ac:dyDescent="0.35">
      <c r="A11705">
        <v>1343.07609</v>
      </c>
      <c r="B11705">
        <v>0</v>
      </c>
      <c r="C11705">
        <v>22.582063999999999</v>
      </c>
      <c r="D11705">
        <v>22.704746</v>
      </c>
      <c r="E11705">
        <f t="shared" si="182"/>
        <v>0.12268200000000107</v>
      </c>
    </row>
    <row r="11706" spans="1:5" x14ac:dyDescent="0.35">
      <c r="A11706">
        <v>1343.1927250000001</v>
      </c>
      <c r="B11706">
        <v>0</v>
      </c>
      <c r="C11706">
        <v>22.582046999999999</v>
      </c>
      <c r="D11706">
        <v>22.704588999999999</v>
      </c>
      <c r="E11706">
        <f t="shared" si="182"/>
        <v>0.12254199999999926</v>
      </c>
    </row>
    <row r="11707" spans="1:5" x14ac:dyDescent="0.35">
      <c r="A11707">
        <v>1343.3102699999999</v>
      </c>
      <c r="B11707">
        <v>0</v>
      </c>
      <c r="C11707">
        <v>22.581993000000001</v>
      </c>
      <c r="D11707">
        <v>22.70459</v>
      </c>
      <c r="E11707">
        <f t="shared" si="182"/>
        <v>0.12259699999999896</v>
      </c>
    </row>
    <row r="11708" spans="1:5" x14ac:dyDescent="0.35">
      <c r="A11708">
        <v>1343.4238359999999</v>
      </c>
      <c r="B11708">
        <v>0</v>
      </c>
      <c r="C11708">
        <v>22.581992</v>
      </c>
      <c r="D11708">
        <v>22.704581000000001</v>
      </c>
      <c r="E11708">
        <f t="shared" si="182"/>
        <v>0.12258900000000139</v>
      </c>
    </row>
    <row r="11709" spans="1:5" x14ac:dyDescent="0.35">
      <c r="A11709">
        <v>1343.536693</v>
      </c>
      <c r="B11709">
        <v>0</v>
      </c>
      <c r="C11709">
        <v>22.582004000000001</v>
      </c>
      <c r="D11709">
        <v>22.704502000000002</v>
      </c>
      <c r="E11709">
        <f t="shared" si="182"/>
        <v>0.12249800000000022</v>
      </c>
    </row>
    <row r="11710" spans="1:5" x14ac:dyDescent="0.35">
      <c r="A11710">
        <v>1343.6519780000001</v>
      </c>
      <c r="B11710">
        <v>0</v>
      </c>
      <c r="C11710">
        <v>22.582017</v>
      </c>
      <c r="D11710">
        <v>22.704369</v>
      </c>
      <c r="E11710">
        <f t="shared" si="182"/>
        <v>0.12235199999999935</v>
      </c>
    </row>
    <row r="11711" spans="1:5" x14ac:dyDescent="0.35">
      <c r="A11711">
        <v>1343.7704879999999</v>
      </c>
      <c r="B11711">
        <v>0</v>
      </c>
      <c r="C11711">
        <v>22.582070000000002</v>
      </c>
      <c r="D11711">
        <v>22.704367999999999</v>
      </c>
      <c r="E11711">
        <f t="shared" si="182"/>
        <v>0.12229799999999713</v>
      </c>
    </row>
    <row r="11712" spans="1:5" x14ac:dyDescent="0.35">
      <c r="A11712">
        <v>1343.8853489999999</v>
      </c>
      <c r="B11712">
        <v>0</v>
      </c>
      <c r="C11712">
        <v>22.582111000000001</v>
      </c>
      <c r="D11712">
        <v>22.704353000000001</v>
      </c>
      <c r="E11712">
        <f t="shared" si="182"/>
        <v>0.12224199999999996</v>
      </c>
    </row>
    <row r="11713" spans="1:5" x14ac:dyDescent="0.35">
      <c r="A11713">
        <v>1343.9989399999999</v>
      </c>
      <c r="B11713">
        <v>0</v>
      </c>
      <c r="C11713">
        <v>22.582184000000002</v>
      </c>
      <c r="D11713">
        <v>22.704308000000001</v>
      </c>
      <c r="E11713">
        <f t="shared" si="182"/>
        <v>0.12212399999999946</v>
      </c>
    </row>
    <row r="11714" spans="1:5" x14ac:dyDescent="0.35">
      <c r="A11714">
        <v>1344.1177929999999</v>
      </c>
      <c r="B11714">
        <v>0</v>
      </c>
      <c r="C11714">
        <v>22.582288999999999</v>
      </c>
      <c r="D11714">
        <v>22.704239999999999</v>
      </c>
      <c r="E11714">
        <f t="shared" si="182"/>
        <v>0.12195099999999925</v>
      </c>
    </row>
    <row r="11715" spans="1:5" x14ac:dyDescent="0.35">
      <c r="A11715">
        <v>1344.2354929999999</v>
      </c>
      <c r="B11715">
        <v>0</v>
      </c>
      <c r="C11715">
        <v>22.582303</v>
      </c>
      <c r="D11715">
        <v>22.704211000000001</v>
      </c>
      <c r="E11715">
        <f t="shared" ref="E11715:E11778" si="183">D11715-C11715</f>
        <v>0.12190800000000124</v>
      </c>
    </row>
    <row r="11716" spans="1:5" x14ac:dyDescent="0.35">
      <c r="A11716">
        <v>1344.3537040000001</v>
      </c>
      <c r="B11716">
        <v>0</v>
      </c>
      <c r="C11716">
        <v>22.582457999999999</v>
      </c>
      <c r="D11716">
        <v>22.704167999999999</v>
      </c>
      <c r="E11716">
        <f t="shared" si="183"/>
        <v>0.12171000000000021</v>
      </c>
    </row>
    <row r="11717" spans="1:5" x14ac:dyDescent="0.35">
      <c r="A11717">
        <v>1344.4739010000001</v>
      </c>
      <c r="B11717">
        <v>0</v>
      </c>
      <c r="C11717">
        <v>22.582363000000001</v>
      </c>
      <c r="D11717">
        <v>22.704084999999999</v>
      </c>
      <c r="E11717">
        <f t="shared" si="183"/>
        <v>0.12172199999999833</v>
      </c>
    </row>
    <row r="11718" spans="1:5" x14ac:dyDescent="0.35">
      <c r="A11718">
        <v>1344.593085</v>
      </c>
      <c r="B11718">
        <v>0</v>
      </c>
      <c r="C11718">
        <v>22.582166000000001</v>
      </c>
      <c r="D11718">
        <v>22.704066000000001</v>
      </c>
      <c r="E11718">
        <f t="shared" si="183"/>
        <v>0.12190000000000012</v>
      </c>
    </row>
    <row r="11719" spans="1:5" x14ac:dyDescent="0.35">
      <c r="A11719">
        <v>1344.7096879999999</v>
      </c>
      <c r="B11719">
        <v>0</v>
      </c>
      <c r="C11719">
        <v>22.582117</v>
      </c>
      <c r="D11719">
        <v>22.704032000000002</v>
      </c>
      <c r="E11719">
        <f t="shared" si="183"/>
        <v>0.12191500000000133</v>
      </c>
    </row>
    <row r="11720" spans="1:5" x14ac:dyDescent="0.35">
      <c r="A11720">
        <v>1344.821224</v>
      </c>
      <c r="B11720">
        <v>0</v>
      </c>
      <c r="C11720">
        <v>22.581970999999999</v>
      </c>
      <c r="D11720">
        <v>22.70401</v>
      </c>
      <c r="E11720">
        <f t="shared" si="183"/>
        <v>0.1220390000000009</v>
      </c>
    </row>
    <row r="11721" spans="1:5" x14ac:dyDescent="0.35">
      <c r="A11721">
        <v>1344.9381969999999</v>
      </c>
      <c r="B11721">
        <v>0</v>
      </c>
      <c r="C11721">
        <v>22.58184</v>
      </c>
      <c r="D11721">
        <v>22.703893000000001</v>
      </c>
      <c r="E11721">
        <f t="shared" si="183"/>
        <v>0.12205300000000108</v>
      </c>
    </row>
    <row r="11722" spans="1:5" x14ac:dyDescent="0.35">
      <c r="A11722">
        <v>1345.0522820000001</v>
      </c>
      <c r="B11722">
        <v>0</v>
      </c>
      <c r="C11722">
        <v>22.581731000000001</v>
      </c>
      <c r="D11722">
        <v>22.703813</v>
      </c>
      <c r="E11722">
        <f t="shared" si="183"/>
        <v>0.12208199999999891</v>
      </c>
    </row>
    <row r="11723" spans="1:5" x14ac:dyDescent="0.35">
      <c r="A11723">
        <v>1345.169875</v>
      </c>
      <c r="B11723">
        <v>0</v>
      </c>
      <c r="C11723">
        <v>22.581655000000001</v>
      </c>
      <c r="D11723">
        <v>22.703759999999999</v>
      </c>
      <c r="E11723">
        <f t="shared" si="183"/>
        <v>0.12210499999999769</v>
      </c>
    </row>
    <row r="11724" spans="1:5" x14ac:dyDescent="0.35">
      <c r="A11724">
        <v>1345.283825</v>
      </c>
      <c r="B11724">
        <v>0</v>
      </c>
      <c r="C11724">
        <v>22.581629</v>
      </c>
      <c r="D11724">
        <v>22.703778</v>
      </c>
      <c r="E11724">
        <f t="shared" si="183"/>
        <v>0.12214900000000029</v>
      </c>
    </row>
    <row r="11725" spans="1:5" x14ac:dyDescent="0.35">
      <c r="A11725">
        <v>1345.389629</v>
      </c>
      <c r="B11725">
        <v>0</v>
      </c>
      <c r="C11725">
        <v>22.581616</v>
      </c>
      <c r="D11725">
        <v>22.703918999999999</v>
      </c>
      <c r="E11725">
        <f t="shared" si="183"/>
        <v>0.12230299999999872</v>
      </c>
    </row>
    <row r="11726" spans="1:5" x14ac:dyDescent="0.35">
      <c r="A11726">
        <v>1345.4991600000001</v>
      </c>
      <c r="B11726">
        <v>0</v>
      </c>
      <c r="C11726">
        <v>22.581427000000001</v>
      </c>
      <c r="D11726">
        <v>22.703749999999999</v>
      </c>
      <c r="E11726">
        <f t="shared" si="183"/>
        <v>0.12232299999999796</v>
      </c>
    </row>
    <row r="11727" spans="1:5" x14ac:dyDescent="0.35">
      <c r="A11727">
        <v>1345.613171</v>
      </c>
      <c r="B11727">
        <v>0</v>
      </c>
      <c r="C11727">
        <v>22.581396999999999</v>
      </c>
      <c r="D11727">
        <v>22.703614000000002</v>
      </c>
      <c r="E11727">
        <f t="shared" si="183"/>
        <v>0.12221700000000268</v>
      </c>
    </row>
    <row r="11728" spans="1:5" x14ac:dyDescent="0.35">
      <c r="A11728">
        <v>1345.730894</v>
      </c>
      <c r="B11728">
        <v>0</v>
      </c>
      <c r="C11728">
        <v>22.581468999999998</v>
      </c>
      <c r="D11728">
        <v>22.703519</v>
      </c>
      <c r="E11728">
        <f t="shared" si="183"/>
        <v>0.12205000000000155</v>
      </c>
    </row>
    <row r="11729" spans="1:5" x14ac:dyDescent="0.35">
      <c r="A11729">
        <v>1345.849146</v>
      </c>
      <c r="B11729">
        <v>0</v>
      </c>
      <c r="C11729">
        <v>22.581496000000001</v>
      </c>
      <c r="D11729">
        <v>22.703527000000001</v>
      </c>
      <c r="E11729">
        <f t="shared" si="183"/>
        <v>0.12203099999999978</v>
      </c>
    </row>
    <row r="11730" spans="1:5" x14ac:dyDescent="0.35">
      <c r="A11730">
        <v>1345.9678550000001</v>
      </c>
      <c r="B11730">
        <v>0</v>
      </c>
      <c r="C11730">
        <v>22.581537000000001</v>
      </c>
      <c r="D11730">
        <v>22.703472000000001</v>
      </c>
      <c r="E11730">
        <f t="shared" si="183"/>
        <v>0.12193500000000057</v>
      </c>
    </row>
    <row r="11731" spans="1:5" x14ac:dyDescent="0.35">
      <c r="A11731">
        <v>1346.0852640000001</v>
      </c>
      <c r="B11731">
        <v>0</v>
      </c>
      <c r="C11731">
        <v>22.581486000000002</v>
      </c>
      <c r="D11731">
        <v>22.703388</v>
      </c>
      <c r="E11731">
        <f t="shared" si="183"/>
        <v>0.12190199999999862</v>
      </c>
    </row>
    <row r="11732" spans="1:5" x14ac:dyDescent="0.35">
      <c r="A11732">
        <v>1346.1969280000001</v>
      </c>
      <c r="B11732">
        <v>0</v>
      </c>
      <c r="C11732">
        <v>22.581529</v>
      </c>
      <c r="D11732">
        <v>22.703382000000001</v>
      </c>
      <c r="E11732">
        <f t="shared" si="183"/>
        <v>0.12185300000000154</v>
      </c>
    </row>
    <row r="11733" spans="1:5" x14ac:dyDescent="0.35">
      <c r="A11733">
        <v>1346.3048100000001</v>
      </c>
      <c r="B11733">
        <v>0</v>
      </c>
      <c r="C11733">
        <v>22.581524999999999</v>
      </c>
      <c r="D11733">
        <v>22.703417000000002</v>
      </c>
      <c r="E11733">
        <f t="shared" si="183"/>
        <v>0.12189200000000255</v>
      </c>
    </row>
    <row r="11734" spans="1:5" x14ac:dyDescent="0.35">
      <c r="A11734">
        <v>1346.4133959999999</v>
      </c>
      <c r="B11734">
        <v>0</v>
      </c>
      <c r="C11734">
        <v>22.581386999999999</v>
      </c>
      <c r="D11734">
        <v>22.703402000000001</v>
      </c>
      <c r="E11734">
        <f t="shared" si="183"/>
        <v>0.12201500000000109</v>
      </c>
    </row>
    <row r="11735" spans="1:5" x14ac:dyDescent="0.35">
      <c r="A11735">
        <v>1346.528352</v>
      </c>
      <c r="B11735">
        <v>0</v>
      </c>
      <c r="C11735">
        <v>22.581534000000001</v>
      </c>
      <c r="D11735">
        <v>22.703302999999998</v>
      </c>
      <c r="E11735">
        <f t="shared" si="183"/>
        <v>0.12176899999999691</v>
      </c>
    </row>
    <row r="11736" spans="1:5" x14ac:dyDescent="0.35">
      <c r="A11736">
        <v>1346.6449339999999</v>
      </c>
      <c r="B11736">
        <v>0</v>
      </c>
      <c r="C11736">
        <v>22.581588</v>
      </c>
      <c r="D11736">
        <v>22.703194</v>
      </c>
      <c r="E11736">
        <f t="shared" si="183"/>
        <v>0.12160599999999988</v>
      </c>
    </row>
    <row r="11737" spans="1:5" x14ac:dyDescent="0.35">
      <c r="A11737">
        <v>1346.756981</v>
      </c>
      <c r="B11737">
        <v>0</v>
      </c>
      <c r="C11737">
        <v>22.581726</v>
      </c>
      <c r="D11737">
        <v>22.703189999999999</v>
      </c>
      <c r="E11737">
        <f t="shared" si="183"/>
        <v>0.12146399999999957</v>
      </c>
    </row>
    <row r="11738" spans="1:5" x14ac:dyDescent="0.35">
      <c r="A11738">
        <v>1346.8728920000001</v>
      </c>
      <c r="B11738">
        <v>0</v>
      </c>
      <c r="C11738">
        <v>22.581931000000001</v>
      </c>
      <c r="D11738">
        <v>22.703113999999999</v>
      </c>
      <c r="E11738">
        <f t="shared" si="183"/>
        <v>0.12118299999999849</v>
      </c>
    </row>
    <row r="11739" spans="1:5" x14ac:dyDescent="0.35">
      <c r="A11739">
        <v>1346.9818250000001</v>
      </c>
      <c r="B11739">
        <v>0</v>
      </c>
      <c r="C11739">
        <v>22.581931000000001</v>
      </c>
      <c r="D11739">
        <v>22.703158999999999</v>
      </c>
      <c r="E11739">
        <f t="shared" si="183"/>
        <v>0.12122799999999856</v>
      </c>
    </row>
    <row r="11740" spans="1:5" x14ac:dyDescent="0.35">
      <c r="A11740">
        <v>1347.1011370000001</v>
      </c>
      <c r="B11740">
        <v>0</v>
      </c>
      <c r="C11740">
        <v>22.581944</v>
      </c>
      <c r="D11740">
        <v>22.703039</v>
      </c>
      <c r="E11740">
        <f t="shared" si="183"/>
        <v>0.1210950000000004</v>
      </c>
    </row>
    <row r="11741" spans="1:5" x14ac:dyDescent="0.35">
      <c r="A11741">
        <v>1347.217911</v>
      </c>
      <c r="B11741">
        <v>0</v>
      </c>
      <c r="C11741">
        <v>22.581963999999999</v>
      </c>
      <c r="D11741">
        <v>22.703012000000001</v>
      </c>
      <c r="E11741">
        <f t="shared" si="183"/>
        <v>0.12104800000000182</v>
      </c>
    </row>
    <row r="11742" spans="1:5" x14ac:dyDescent="0.35">
      <c r="A11742">
        <v>1347.3356100000001</v>
      </c>
      <c r="B11742">
        <v>0</v>
      </c>
      <c r="C11742">
        <v>22.581893000000001</v>
      </c>
      <c r="D11742">
        <v>22.702969</v>
      </c>
      <c r="E11742">
        <f t="shared" si="183"/>
        <v>0.12107599999999863</v>
      </c>
    </row>
    <row r="11743" spans="1:5" x14ac:dyDescent="0.35">
      <c r="A11743">
        <v>1347.4528929999999</v>
      </c>
      <c r="B11743">
        <v>0</v>
      </c>
      <c r="C11743">
        <v>22.581831000000001</v>
      </c>
      <c r="D11743">
        <v>22.702866</v>
      </c>
      <c r="E11743">
        <f t="shared" si="183"/>
        <v>0.12103499999999912</v>
      </c>
    </row>
    <row r="11744" spans="1:5" x14ac:dyDescent="0.35">
      <c r="A11744">
        <v>1347.562379</v>
      </c>
      <c r="B11744">
        <v>0</v>
      </c>
      <c r="C11744">
        <v>22.581799</v>
      </c>
      <c r="D11744">
        <v>22.702801999999998</v>
      </c>
      <c r="E11744">
        <f t="shared" si="183"/>
        <v>0.1210029999999982</v>
      </c>
    </row>
    <row r="11745" spans="1:5" x14ac:dyDescent="0.35">
      <c r="A11745">
        <v>1347.671274</v>
      </c>
      <c r="B11745">
        <v>0</v>
      </c>
      <c r="C11745">
        <v>22.581696999999998</v>
      </c>
      <c r="D11745">
        <v>22.702767999999999</v>
      </c>
      <c r="E11745">
        <f t="shared" si="183"/>
        <v>0.12107100000000059</v>
      </c>
    </row>
    <row r="11746" spans="1:5" x14ac:dyDescent="0.35">
      <c r="A11746">
        <v>1347.786595</v>
      </c>
      <c r="B11746">
        <v>0</v>
      </c>
      <c r="C11746">
        <v>22.581572999999999</v>
      </c>
      <c r="D11746">
        <v>22.702738</v>
      </c>
      <c r="E11746">
        <f t="shared" si="183"/>
        <v>0.1211650000000013</v>
      </c>
    </row>
    <row r="11747" spans="1:5" x14ac:dyDescent="0.35">
      <c r="A11747">
        <v>1347.899048</v>
      </c>
      <c r="B11747">
        <v>0</v>
      </c>
      <c r="C11747">
        <v>22.581553</v>
      </c>
      <c r="D11747">
        <v>22.702745</v>
      </c>
      <c r="E11747">
        <f t="shared" si="183"/>
        <v>0.12119200000000063</v>
      </c>
    </row>
    <row r="11748" spans="1:5" x14ac:dyDescent="0.35">
      <c r="A11748">
        <v>1348.014727</v>
      </c>
      <c r="B11748">
        <v>0</v>
      </c>
      <c r="C11748">
        <v>22.581551999999999</v>
      </c>
      <c r="D11748">
        <v>22.702667000000002</v>
      </c>
      <c r="E11748">
        <f t="shared" si="183"/>
        <v>0.12111500000000319</v>
      </c>
    </row>
    <row r="11749" spans="1:5" x14ac:dyDescent="0.35">
      <c r="A11749">
        <v>1348.1329539999999</v>
      </c>
      <c r="B11749">
        <v>0</v>
      </c>
      <c r="C11749">
        <v>22.581631999999999</v>
      </c>
      <c r="D11749">
        <v>22.702622999999999</v>
      </c>
      <c r="E11749">
        <f t="shared" si="183"/>
        <v>0.12099100000000007</v>
      </c>
    </row>
    <row r="11750" spans="1:5" x14ac:dyDescent="0.35">
      <c r="A11750">
        <v>1348.240264</v>
      </c>
      <c r="B11750">
        <v>0</v>
      </c>
      <c r="C11750">
        <v>22.581602</v>
      </c>
      <c r="D11750">
        <v>22.702618000000001</v>
      </c>
      <c r="E11750">
        <f t="shared" si="183"/>
        <v>0.1210160000000009</v>
      </c>
    </row>
    <row r="11751" spans="1:5" x14ac:dyDescent="0.35">
      <c r="A11751">
        <v>1348.3555389999999</v>
      </c>
      <c r="B11751">
        <v>0</v>
      </c>
      <c r="C11751">
        <v>22.581478000000001</v>
      </c>
      <c r="D11751">
        <v>22.702562</v>
      </c>
      <c r="E11751">
        <f t="shared" si="183"/>
        <v>0.12108399999999975</v>
      </c>
    </row>
    <row r="11752" spans="1:5" x14ac:dyDescent="0.35">
      <c r="A11752">
        <v>1348.4751429999999</v>
      </c>
      <c r="B11752">
        <v>0</v>
      </c>
      <c r="C11752">
        <v>22.581356</v>
      </c>
      <c r="D11752">
        <v>22.702424000000001</v>
      </c>
      <c r="E11752">
        <f t="shared" si="183"/>
        <v>0.12106800000000106</v>
      </c>
    </row>
    <row r="11753" spans="1:5" x14ac:dyDescent="0.35">
      <c r="A11753">
        <v>1348.593079</v>
      </c>
      <c r="B11753">
        <v>0</v>
      </c>
      <c r="C11753">
        <v>22.581347999999998</v>
      </c>
      <c r="D11753">
        <v>22.702415999999999</v>
      </c>
      <c r="E11753">
        <f t="shared" si="183"/>
        <v>0.12106800000000106</v>
      </c>
    </row>
    <row r="11754" spans="1:5" x14ac:dyDescent="0.35">
      <c r="A11754">
        <v>1348.7010090000001</v>
      </c>
      <c r="B11754">
        <v>0</v>
      </c>
      <c r="C11754">
        <v>22.581351000000002</v>
      </c>
      <c r="D11754">
        <v>22.702525000000001</v>
      </c>
      <c r="E11754">
        <f t="shared" si="183"/>
        <v>0.12117399999999989</v>
      </c>
    </row>
    <row r="11755" spans="1:5" x14ac:dyDescent="0.35">
      <c r="A11755">
        <v>1348.8104049999999</v>
      </c>
      <c r="B11755">
        <v>0</v>
      </c>
      <c r="C11755">
        <v>22.581143000000001</v>
      </c>
      <c r="D11755">
        <v>22.702480999999999</v>
      </c>
      <c r="E11755">
        <f t="shared" si="183"/>
        <v>0.12133799999999795</v>
      </c>
    </row>
    <row r="11756" spans="1:5" x14ac:dyDescent="0.35">
      <c r="A11756">
        <v>1348.9307140000001</v>
      </c>
      <c r="B11756">
        <v>0</v>
      </c>
      <c r="C11756">
        <v>22.581067000000001</v>
      </c>
      <c r="D11756">
        <v>22.70242</v>
      </c>
      <c r="E11756">
        <f t="shared" si="183"/>
        <v>0.12135299999999916</v>
      </c>
    </row>
    <row r="11757" spans="1:5" x14ac:dyDescent="0.35">
      <c r="A11757">
        <v>1349.048548</v>
      </c>
      <c r="B11757">
        <v>0</v>
      </c>
      <c r="C11757">
        <v>22.581091000000001</v>
      </c>
      <c r="D11757">
        <v>22.702221999999999</v>
      </c>
      <c r="E11757">
        <f t="shared" si="183"/>
        <v>0.12113099999999832</v>
      </c>
    </row>
    <row r="11758" spans="1:5" x14ac:dyDescent="0.35">
      <c r="A11758">
        <v>1349.1654799999999</v>
      </c>
      <c r="B11758">
        <v>0</v>
      </c>
      <c r="C11758">
        <v>22.581261999999999</v>
      </c>
      <c r="D11758">
        <v>22.702158000000001</v>
      </c>
      <c r="E11758">
        <f t="shared" si="183"/>
        <v>0.12089600000000189</v>
      </c>
    </row>
    <row r="11759" spans="1:5" x14ac:dyDescent="0.35">
      <c r="A11759">
        <v>1349.2732599999999</v>
      </c>
      <c r="B11759">
        <v>0</v>
      </c>
      <c r="C11759">
        <v>22.581316000000001</v>
      </c>
      <c r="D11759">
        <v>22.702276000000001</v>
      </c>
      <c r="E11759">
        <f t="shared" si="183"/>
        <v>0.12096000000000018</v>
      </c>
    </row>
    <row r="11760" spans="1:5" x14ac:dyDescent="0.35">
      <c r="A11760">
        <v>1349.390193</v>
      </c>
      <c r="B11760">
        <v>0</v>
      </c>
      <c r="C11760">
        <v>22.581312</v>
      </c>
      <c r="D11760">
        <v>22.70223</v>
      </c>
      <c r="E11760">
        <f t="shared" si="183"/>
        <v>0.12091799999999964</v>
      </c>
    </row>
    <row r="11761" spans="1:5" x14ac:dyDescent="0.35">
      <c r="A11761">
        <v>1349.5096120000001</v>
      </c>
      <c r="B11761">
        <v>0</v>
      </c>
      <c r="C11761">
        <v>22.581364000000001</v>
      </c>
      <c r="D11761">
        <v>22.702082000000001</v>
      </c>
      <c r="E11761">
        <f t="shared" si="183"/>
        <v>0.1207180000000001</v>
      </c>
    </row>
    <row r="11762" spans="1:5" x14ac:dyDescent="0.35">
      <c r="A11762">
        <v>1349.628982</v>
      </c>
      <c r="B11762">
        <v>0</v>
      </c>
      <c r="C11762">
        <v>22.581437999999999</v>
      </c>
      <c r="D11762">
        <v>22.702100999999999</v>
      </c>
      <c r="E11762">
        <f t="shared" si="183"/>
        <v>0.12066300000000041</v>
      </c>
    </row>
    <row r="11763" spans="1:5" x14ac:dyDescent="0.35">
      <c r="A11763">
        <v>1349.7463680000001</v>
      </c>
      <c r="B11763">
        <v>0</v>
      </c>
      <c r="C11763">
        <v>22.581392999999998</v>
      </c>
      <c r="D11763">
        <v>22.701927000000001</v>
      </c>
      <c r="E11763">
        <f t="shared" si="183"/>
        <v>0.12053400000000281</v>
      </c>
    </row>
    <row r="11764" spans="1:5" x14ac:dyDescent="0.35">
      <c r="A11764">
        <v>1349.8620490000001</v>
      </c>
      <c r="B11764">
        <v>0</v>
      </c>
      <c r="C11764">
        <v>22.581320999999999</v>
      </c>
      <c r="D11764">
        <v>22.701934000000001</v>
      </c>
      <c r="E11764">
        <f t="shared" si="183"/>
        <v>0.1206130000000023</v>
      </c>
    </row>
    <row r="11765" spans="1:5" x14ac:dyDescent="0.35">
      <c r="A11765">
        <v>1349.980618</v>
      </c>
      <c r="B11765">
        <v>0</v>
      </c>
      <c r="C11765">
        <v>22.58118</v>
      </c>
      <c r="D11765">
        <v>22.701882999999999</v>
      </c>
      <c r="E11765">
        <f t="shared" si="183"/>
        <v>0.12070299999999889</v>
      </c>
    </row>
    <row r="11766" spans="1:5" x14ac:dyDescent="0.35">
      <c r="A11766">
        <v>1350.0885619999999</v>
      </c>
      <c r="B11766">
        <v>0</v>
      </c>
      <c r="C11766">
        <v>22.581085999999999</v>
      </c>
      <c r="D11766">
        <v>22.701867</v>
      </c>
      <c r="E11766">
        <f t="shared" si="183"/>
        <v>0.12078100000000092</v>
      </c>
    </row>
    <row r="11767" spans="1:5" x14ac:dyDescent="0.35">
      <c r="A11767">
        <v>1350.19658</v>
      </c>
      <c r="B11767">
        <v>0</v>
      </c>
      <c r="C11767">
        <v>22.580746000000001</v>
      </c>
      <c r="D11767">
        <v>22.701924999999999</v>
      </c>
      <c r="E11767">
        <f t="shared" si="183"/>
        <v>0.12117899999999793</v>
      </c>
    </row>
    <row r="11768" spans="1:5" x14ac:dyDescent="0.35">
      <c r="A11768">
        <v>1350.304502</v>
      </c>
      <c r="B11768">
        <v>0</v>
      </c>
      <c r="C11768">
        <v>22.580362000000001</v>
      </c>
      <c r="D11768">
        <v>22.701837000000001</v>
      </c>
      <c r="E11768">
        <f t="shared" si="183"/>
        <v>0.12147500000000022</v>
      </c>
    </row>
    <row r="11769" spans="1:5" x14ac:dyDescent="0.35">
      <c r="A11769">
        <v>1350.411644</v>
      </c>
      <c r="B11769">
        <v>0</v>
      </c>
      <c r="C11769">
        <v>22.580079999999999</v>
      </c>
      <c r="D11769">
        <v>22.701924999999999</v>
      </c>
      <c r="E11769">
        <f t="shared" si="183"/>
        <v>0.12184500000000043</v>
      </c>
    </row>
    <row r="11770" spans="1:5" x14ac:dyDescent="0.35">
      <c r="A11770">
        <v>1350.5200870000001</v>
      </c>
      <c r="B11770">
        <v>0</v>
      </c>
      <c r="C11770">
        <v>22.579650000000001</v>
      </c>
      <c r="D11770">
        <v>22.701789000000002</v>
      </c>
      <c r="E11770">
        <f t="shared" si="183"/>
        <v>0.12213900000000066</v>
      </c>
    </row>
    <row r="11771" spans="1:5" x14ac:dyDescent="0.35">
      <c r="A11771">
        <v>1350.6341560000001</v>
      </c>
      <c r="B11771">
        <v>0</v>
      </c>
      <c r="C11771">
        <v>22.579270999999999</v>
      </c>
      <c r="D11771">
        <v>22.701647000000001</v>
      </c>
      <c r="E11771">
        <f t="shared" si="183"/>
        <v>0.1223760000000027</v>
      </c>
    </row>
    <row r="11772" spans="1:5" x14ac:dyDescent="0.35">
      <c r="A11772">
        <v>1350.7418970000001</v>
      </c>
      <c r="B11772">
        <v>0</v>
      </c>
      <c r="C11772">
        <v>22.579008999999999</v>
      </c>
      <c r="D11772">
        <v>22.701657999999998</v>
      </c>
      <c r="E11772">
        <f t="shared" si="183"/>
        <v>0.12264899999999912</v>
      </c>
    </row>
    <row r="11773" spans="1:5" x14ac:dyDescent="0.35">
      <c r="A11773">
        <v>1350.8496700000001</v>
      </c>
      <c r="B11773">
        <v>0</v>
      </c>
      <c r="C11773">
        <v>22.578737</v>
      </c>
      <c r="D11773">
        <v>22.701568999999999</v>
      </c>
      <c r="E11773">
        <f t="shared" si="183"/>
        <v>0.12283199999999894</v>
      </c>
    </row>
    <row r="11774" spans="1:5" x14ac:dyDescent="0.35">
      <c r="A11774">
        <v>1350.9595609999999</v>
      </c>
      <c r="B11774">
        <v>0</v>
      </c>
      <c r="C11774">
        <v>22.578469999999999</v>
      </c>
      <c r="D11774">
        <v>22.701473</v>
      </c>
      <c r="E11774">
        <f t="shared" si="183"/>
        <v>0.12300300000000064</v>
      </c>
    </row>
    <row r="11775" spans="1:5" x14ac:dyDescent="0.35">
      <c r="A11775">
        <v>1351.067499</v>
      </c>
      <c r="B11775">
        <v>0</v>
      </c>
      <c r="C11775">
        <v>22.578282000000002</v>
      </c>
      <c r="D11775">
        <v>22.701508</v>
      </c>
      <c r="E11775">
        <f t="shared" si="183"/>
        <v>0.12322599999999895</v>
      </c>
    </row>
    <row r="11776" spans="1:5" x14ac:dyDescent="0.35">
      <c r="A11776">
        <v>1351.1754539999999</v>
      </c>
      <c r="B11776">
        <v>0</v>
      </c>
      <c r="C11776">
        <v>22.577929999999999</v>
      </c>
      <c r="D11776">
        <v>22.701502000000001</v>
      </c>
      <c r="E11776">
        <f t="shared" si="183"/>
        <v>0.1235720000000029</v>
      </c>
    </row>
    <row r="11777" spans="1:5" x14ac:dyDescent="0.35">
      <c r="A11777">
        <v>1351.2835560000001</v>
      </c>
      <c r="B11777">
        <v>0</v>
      </c>
      <c r="C11777">
        <v>22.577649000000001</v>
      </c>
      <c r="D11777">
        <v>22.701535</v>
      </c>
      <c r="E11777">
        <f t="shared" si="183"/>
        <v>0.12388599999999883</v>
      </c>
    </row>
    <row r="11778" spans="1:5" x14ac:dyDescent="0.35">
      <c r="A11778">
        <v>1351.3922</v>
      </c>
      <c r="B11778">
        <v>0</v>
      </c>
      <c r="C11778">
        <v>22.577244</v>
      </c>
      <c r="D11778">
        <v>22.701447999999999</v>
      </c>
      <c r="E11778">
        <f t="shared" si="183"/>
        <v>0.12420399999999887</v>
      </c>
    </row>
    <row r="11779" spans="1:5" x14ac:dyDescent="0.35">
      <c r="A11779">
        <v>1351.5093199999999</v>
      </c>
      <c r="B11779">
        <v>0</v>
      </c>
      <c r="C11779">
        <v>22.576947000000001</v>
      </c>
      <c r="D11779">
        <v>22.701345</v>
      </c>
      <c r="E11779">
        <f t="shared" ref="E11779:E11842" si="184">D11779-C11779</f>
        <v>0.12439799999999934</v>
      </c>
    </row>
    <row r="11780" spans="1:5" x14ac:dyDescent="0.35">
      <c r="A11780">
        <v>1351.622813</v>
      </c>
      <c r="B11780">
        <v>0</v>
      </c>
      <c r="C11780">
        <v>22.576661000000001</v>
      </c>
      <c r="D11780">
        <v>22.701270000000001</v>
      </c>
      <c r="E11780">
        <f t="shared" si="184"/>
        <v>0.12460899999999953</v>
      </c>
    </row>
    <row r="11781" spans="1:5" x14ac:dyDescent="0.35">
      <c r="A11781">
        <v>1351.733872</v>
      </c>
      <c r="B11781">
        <v>0</v>
      </c>
      <c r="C11781">
        <v>22.576340999999999</v>
      </c>
      <c r="D11781">
        <v>22.701122999999999</v>
      </c>
      <c r="E11781">
        <f t="shared" si="184"/>
        <v>0.12478199999999973</v>
      </c>
    </row>
    <row r="11782" spans="1:5" x14ac:dyDescent="0.35">
      <c r="A11782">
        <v>1351.8482369999999</v>
      </c>
      <c r="B11782">
        <v>0</v>
      </c>
      <c r="C11782">
        <v>22.576180000000001</v>
      </c>
      <c r="D11782">
        <v>22.701194000000001</v>
      </c>
      <c r="E11782">
        <f t="shared" si="184"/>
        <v>0.12501400000000018</v>
      </c>
    </row>
    <row r="11783" spans="1:5" x14ac:dyDescent="0.35">
      <c r="A11783">
        <v>1351.955688</v>
      </c>
      <c r="B11783">
        <v>0</v>
      </c>
      <c r="C11783">
        <v>22.575980000000001</v>
      </c>
      <c r="D11783">
        <v>22.701165</v>
      </c>
      <c r="E11783">
        <f t="shared" si="184"/>
        <v>0.12518499999999833</v>
      </c>
    </row>
    <row r="11784" spans="1:5" x14ac:dyDescent="0.35">
      <c r="A11784">
        <v>1352.064361</v>
      </c>
      <c r="B11784">
        <v>0</v>
      </c>
      <c r="C11784">
        <v>22.575569999999999</v>
      </c>
      <c r="D11784">
        <v>22.701165</v>
      </c>
      <c r="E11784">
        <f t="shared" si="184"/>
        <v>0.12559500000000057</v>
      </c>
    </row>
    <row r="11785" spans="1:5" x14ac:dyDescent="0.35">
      <c r="A11785">
        <v>1352.183632</v>
      </c>
      <c r="B11785">
        <v>0</v>
      </c>
      <c r="C11785">
        <v>22.575253</v>
      </c>
      <c r="D11785">
        <v>22.701032999999999</v>
      </c>
      <c r="E11785">
        <f t="shared" si="184"/>
        <v>0.12577999999999889</v>
      </c>
    </row>
    <row r="11786" spans="1:5" x14ac:dyDescent="0.35">
      <c r="A11786">
        <v>1352.3012309999999</v>
      </c>
      <c r="B11786">
        <v>0</v>
      </c>
      <c r="C11786">
        <v>22.574864000000002</v>
      </c>
      <c r="D11786">
        <v>22.700991999999999</v>
      </c>
      <c r="E11786">
        <f t="shared" si="184"/>
        <v>0.1261279999999978</v>
      </c>
    </row>
    <row r="11787" spans="1:5" x14ac:dyDescent="0.35">
      <c r="A11787">
        <v>1352.420169</v>
      </c>
      <c r="B11787">
        <v>0</v>
      </c>
      <c r="C11787">
        <v>22.574539999999999</v>
      </c>
      <c r="D11787">
        <v>22.700887000000002</v>
      </c>
      <c r="E11787">
        <f t="shared" si="184"/>
        <v>0.12634700000000265</v>
      </c>
    </row>
    <row r="11788" spans="1:5" x14ac:dyDescent="0.35">
      <c r="A11788">
        <v>1352.5281070000001</v>
      </c>
      <c r="B11788">
        <v>0</v>
      </c>
      <c r="C11788">
        <v>22.574356000000002</v>
      </c>
      <c r="D11788">
        <v>22.700847</v>
      </c>
      <c r="E11788">
        <f t="shared" si="184"/>
        <v>0.12649099999999791</v>
      </c>
    </row>
    <row r="11789" spans="1:5" x14ac:dyDescent="0.35">
      <c r="A11789">
        <v>1352.6358009999999</v>
      </c>
      <c r="B11789">
        <v>0</v>
      </c>
      <c r="C11789">
        <v>22.574196000000001</v>
      </c>
      <c r="D11789">
        <v>22.700982</v>
      </c>
      <c r="E11789">
        <f t="shared" si="184"/>
        <v>0.12678599999999918</v>
      </c>
    </row>
    <row r="11790" spans="1:5" x14ac:dyDescent="0.35">
      <c r="A11790">
        <v>1352.744668</v>
      </c>
      <c r="B11790">
        <v>0</v>
      </c>
      <c r="C11790">
        <v>22.573923000000001</v>
      </c>
      <c r="D11790">
        <v>22.70083</v>
      </c>
      <c r="E11790">
        <f t="shared" si="184"/>
        <v>0.12690699999999921</v>
      </c>
    </row>
    <row r="11791" spans="1:5" x14ac:dyDescent="0.35">
      <c r="A11791">
        <v>1352.8625970000001</v>
      </c>
      <c r="B11791">
        <v>0</v>
      </c>
      <c r="C11791">
        <v>22.573920000000001</v>
      </c>
      <c r="D11791">
        <v>22.700742000000002</v>
      </c>
      <c r="E11791">
        <f t="shared" si="184"/>
        <v>0.12682200000000066</v>
      </c>
    </row>
    <row r="11792" spans="1:5" x14ac:dyDescent="0.35">
      <c r="A11792">
        <v>1352.9695360000001</v>
      </c>
      <c r="B11792">
        <v>0</v>
      </c>
      <c r="C11792">
        <v>22.573891</v>
      </c>
      <c r="D11792">
        <v>22.700756999999999</v>
      </c>
      <c r="E11792">
        <f t="shared" si="184"/>
        <v>0.1268659999999997</v>
      </c>
    </row>
    <row r="11793" spans="1:5" x14ac:dyDescent="0.35">
      <c r="A11793">
        <v>1353.078088</v>
      </c>
      <c r="B11793">
        <v>0</v>
      </c>
      <c r="C11793">
        <v>22.573685000000001</v>
      </c>
      <c r="D11793">
        <v>22.700811999999999</v>
      </c>
      <c r="E11793">
        <f t="shared" si="184"/>
        <v>0.12712699999999799</v>
      </c>
    </row>
    <row r="11794" spans="1:5" x14ac:dyDescent="0.35">
      <c r="A11794">
        <v>1353.196567</v>
      </c>
      <c r="B11794">
        <v>0</v>
      </c>
      <c r="C11794">
        <v>22.573668000000001</v>
      </c>
      <c r="D11794">
        <v>22.700593000000001</v>
      </c>
      <c r="E11794">
        <f t="shared" si="184"/>
        <v>0.12692499999999995</v>
      </c>
    </row>
    <row r="11795" spans="1:5" x14ac:dyDescent="0.35">
      <c r="A11795">
        <v>1353.314206</v>
      </c>
      <c r="B11795">
        <v>0</v>
      </c>
      <c r="C11795">
        <v>22.573674</v>
      </c>
      <c r="D11795">
        <v>22.700548999999999</v>
      </c>
      <c r="E11795">
        <f t="shared" si="184"/>
        <v>0.12687499999999829</v>
      </c>
    </row>
    <row r="11796" spans="1:5" x14ac:dyDescent="0.35">
      <c r="A11796">
        <v>1353.428001</v>
      </c>
      <c r="B11796">
        <v>0</v>
      </c>
      <c r="C11796">
        <v>22.573761999999999</v>
      </c>
      <c r="D11796">
        <v>22.700507999999999</v>
      </c>
      <c r="E11796">
        <f t="shared" si="184"/>
        <v>0.12674600000000069</v>
      </c>
    </row>
    <row r="11797" spans="1:5" x14ac:dyDescent="0.35">
      <c r="A11797">
        <v>1353.547012</v>
      </c>
      <c r="B11797">
        <v>0</v>
      </c>
      <c r="C11797">
        <v>22.573862999999999</v>
      </c>
      <c r="D11797">
        <v>22.700510000000001</v>
      </c>
      <c r="E11797">
        <f t="shared" si="184"/>
        <v>0.12664700000000195</v>
      </c>
    </row>
    <row r="11798" spans="1:5" x14ac:dyDescent="0.35">
      <c r="A11798">
        <v>1353.6560830000001</v>
      </c>
      <c r="B11798">
        <v>0</v>
      </c>
      <c r="C11798">
        <v>22.573954000000001</v>
      </c>
      <c r="D11798">
        <v>22.700403999999999</v>
      </c>
      <c r="E11798">
        <f t="shared" si="184"/>
        <v>0.1264499999999984</v>
      </c>
    </row>
    <row r="11799" spans="1:5" x14ac:dyDescent="0.35">
      <c r="A11799">
        <v>1353.7670250000001</v>
      </c>
      <c r="B11799">
        <v>0</v>
      </c>
      <c r="C11799">
        <v>22.574048999999999</v>
      </c>
      <c r="D11799">
        <v>22.700398</v>
      </c>
      <c r="E11799">
        <f t="shared" si="184"/>
        <v>0.12634900000000115</v>
      </c>
    </row>
    <row r="11800" spans="1:5" x14ac:dyDescent="0.35">
      <c r="A11800">
        <v>1353.883701</v>
      </c>
      <c r="B11800">
        <v>0</v>
      </c>
      <c r="C11800">
        <v>22.574179999999998</v>
      </c>
      <c r="D11800">
        <v>22.700379999999999</v>
      </c>
      <c r="E11800">
        <f t="shared" si="184"/>
        <v>0.12620000000000076</v>
      </c>
    </row>
    <row r="11801" spans="1:5" x14ac:dyDescent="0.35">
      <c r="A11801">
        <v>1354.001706</v>
      </c>
      <c r="B11801">
        <v>0</v>
      </c>
      <c r="C11801">
        <v>22.574352000000001</v>
      </c>
      <c r="D11801">
        <v>22.700312</v>
      </c>
      <c r="E11801">
        <f t="shared" si="184"/>
        <v>0.12595999999999918</v>
      </c>
    </row>
    <row r="11802" spans="1:5" x14ac:dyDescent="0.35">
      <c r="A11802">
        <v>1354.1147089999999</v>
      </c>
      <c r="B11802">
        <v>0</v>
      </c>
      <c r="C11802">
        <v>22.574434</v>
      </c>
      <c r="D11802">
        <v>22.700202000000001</v>
      </c>
      <c r="E11802">
        <f t="shared" si="184"/>
        <v>0.12576800000000077</v>
      </c>
    </row>
    <row r="11803" spans="1:5" x14ac:dyDescent="0.35">
      <c r="A11803">
        <v>1354.2344390000001</v>
      </c>
      <c r="B11803">
        <v>0</v>
      </c>
      <c r="C11803">
        <v>22.574515999999999</v>
      </c>
      <c r="D11803">
        <v>22.700185999999999</v>
      </c>
      <c r="E11803">
        <f t="shared" si="184"/>
        <v>0.1256699999999995</v>
      </c>
    </row>
    <row r="11804" spans="1:5" x14ac:dyDescent="0.35">
      <c r="A11804">
        <v>1354.351289</v>
      </c>
      <c r="B11804">
        <v>0</v>
      </c>
      <c r="C11804">
        <v>22.574614</v>
      </c>
      <c r="D11804">
        <v>22.700149</v>
      </c>
      <c r="E11804">
        <f t="shared" si="184"/>
        <v>0.12553499999999929</v>
      </c>
    </row>
    <row r="11805" spans="1:5" x14ac:dyDescent="0.35">
      <c r="A11805">
        <v>1354.4683560000001</v>
      </c>
      <c r="B11805">
        <v>0</v>
      </c>
      <c r="C11805">
        <v>22.574729999999999</v>
      </c>
      <c r="D11805">
        <v>22.700067000000001</v>
      </c>
      <c r="E11805">
        <f t="shared" si="184"/>
        <v>0.12533700000000181</v>
      </c>
    </row>
    <row r="11806" spans="1:5" x14ac:dyDescent="0.35">
      <c r="A11806">
        <v>1354.577646</v>
      </c>
      <c r="B11806">
        <v>0</v>
      </c>
      <c r="C11806">
        <v>22.574801000000001</v>
      </c>
      <c r="D11806">
        <v>22.700053</v>
      </c>
      <c r="E11806">
        <f t="shared" si="184"/>
        <v>0.1252519999999997</v>
      </c>
    </row>
    <row r="11807" spans="1:5" x14ac:dyDescent="0.35">
      <c r="A11807">
        <v>1354.6875970000001</v>
      </c>
      <c r="B11807">
        <v>0</v>
      </c>
      <c r="C11807">
        <v>22.574916999999999</v>
      </c>
      <c r="D11807">
        <v>22.699915000000001</v>
      </c>
      <c r="E11807">
        <f t="shared" si="184"/>
        <v>0.1249980000000015</v>
      </c>
    </row>
    <row r="11808" spans="1:5" x14ac:dyDescent="0.35">
      <c r="A11808">
        <v>1354.7939899999999</v>
      </c>
      <c r="B11808">
        <v>0</v>
      </c>
      <c r="C11808">
        <v>22.574809999999999</v>
      </c>
      <c r="D11808">
        <v>22.700054000000002</v>
      </c>
      <c r="E11808">
        <f t="shared" si="184"/>
        <v>0.12524400000000213</v>
      </c>
    </row>
    <row r="11809" spans="1:5" x14ac:dyDescent="0.35">
      <c r="A11809">
        <v>1354.9018020000001</v>
      </c>
      <c r="B11809">
        <v>0</v>
      </c>
      <c r="C11809">
        <v>22.574560999999999</v>
      </c>
      <c r="D11809">
        <v>22.70008</v>
      </c>
      <c r="E11809">
        <f t="shared" si="184"/>
        <v>0.1255190000000006</v>
      </c>
    </row>
    <row r="11810" spans="1:5" x14ac:dyDescent="0.35">
      <c r="A11810">
        <v>1355.0096450000001</v>
      </c>
      <c r="B11810">
        <v>0</v>
      </c>
      <c r="C11810">
        <v>22.574370999999999</v>
      </c>
      <c r="D11810">
        <v>22.699884999999998</v>
      </c>
      <c r="E11810">
        <f t="shared" si="184"/>
        <v>0.12551399999999902</v>
      </c>
    </row>
    <row r="11811" spans="1:5" x14ac:dyDescent="0.35">
      <c r="A11811">
        <v>1355.122357</v>
      </c>
      <c r="B11811">
        <v>0</v>
      </c>
      <c r="C11811">
        <v>22.574058000000001</v>
      </c>
      <c r="D11811">
        <v>22.699777999999998</v>
      </c>
      <c r="E11811">
        <f t="shared" si="184"/>
        <v>0.12571999999999761</v>
      </c>
    </row>
    <row r="11812" spans="1:5" x14ac:dyDescent="0.35">
      <c r="A11812">
        <v>1355.232542</v>
      </c>
      <c r="B11812">
        <v>0</v>
      </c>
      <c r="C11812">
        <v>22.573727999999999</v>
      </c>
      <c r="D11812">
        <v>22.699731</v>
      </c>
      <c r="E11812">
        <f t="shared" si="184"/>
        <v>0.12600300000000075</v>
      </c>
    </row>
    <row r="11813" spans="1:5" x14ac:dyDescent="0.35">
      <c r="A11813">
        <v>1355.3508999999999</v>
      </c>
      <c r="B11813">
        <v>0</v>
      </c>
      <c r="C11813">
        <v>22.573447000000002</v>
      </c>
      <c r="D11813">
        <v>22.699725999999998</v>
      </c>
      <c r="E11813">
        <f t="shared" si="184"/>
        <v>0.1262789999999967</v>
      </c>
    </row>
    <row r="11814" spans="1:5" x14ac:dyDescent="0.35">
      <c r="A11814">
        <v>1355.4701700000001</v>
      </c>
      <c r="B11814">
        <v>0</v>
      </c>
      <c r="C11814">
        <v>22.573208000000001</v>
      </c>
      <c r="D11814">
        <v>22.699698999999999</v>
      </c>
      <c r="E11814">
        <f t="shared" si="184"/>
        <v>0.12649099999999791</v>
      </c>
    </row>
    <row r="11815" spans="1:5" x14ac:dyDescent="0.35">
      <c r="A11815">
        <v>1355.5870259999999</v>
      </c>
      <c r="B11815">
        <v>0</v>
      </c>
      <c r="C11815">
        <v>22.572952999999998</v>
      </c>
      <c r="D11815">
        <v>22.699618999999998</v>
      </c>
      <c r="E11815">
        <f t="shared" si="184"/>
        <v>0.12666600000000017</v>
      </c>
    </row>
    <row r="11816" spans="1:5" x14ac:dyDescent="0.35">
      <c r="A11816">
        <v>1355.6969759999999</v>
      </c>
      <c r="B11816">
        <v>0</v>
      </c>
      <c r="C11816">
        <v>22.572734000000001</v>
      </c>
      <c r="D11816">
        <v>22.699632000000001</v>
      </c>
      <c r="E11816">
        <f t="shared" si="184"/>
        <v>0.12689800000000062</v>
      </c>
    </row>
    <row r="11817" spans="1:5" x14ac:dyDescent="0.35">
      <c r="A11817">
        <v>1355.8096720000001</v>
      </c>
      <c r="B11817">
        <v>0</v>
      </c>
      <c r="C11817">
        <v>22.572583999999999</v>
      </c>
      <c r="D11817">
        <v>22.699631</v>
      </c>
      <c r="E11817">
        <f t="shared" si="184"/>
        <v>0.12704700000000102</v>
      </c>
    </row>
    <row r="11818" spans="1:5" x14ac:dyDescent="0.35">
      <c r="A11818">
        <v>1355.9228129999999</v>
      </c>
      <c r="B11818">
        <v>0</v>
      </c>
      <c r="C11818">
        <v>22.572393999999999</v>
      </c>
      <c r="D11818">
        <v>22.699476000000001</v>
      </c>
      <c r="E11818">
        <f t="shared" si="184"/>
        <v>0.12708200000000147</v>
      </c>
    </row>
    <row r="11819" spans="1:5" x14ac:dyDescent="0.35">
      <c r="A11819">
        <v>1356.037059</v>
      </c>
      <c r="B11819">
        <v>0</v>
      </c>
      <c r="C11819">
        <v>22.572208</v>
      </c>
      <c r="D11819">
        <v>22.699456999999999</v>
      </c>
      <c r="E11819">
        <f t="shared" si="184"/>
        <v>0.12724899999999906</v>
      </c>
    </row>
    <row r="11820" spans="1:5" x14ac:dyDescent="0.35">
      <c r="A11820">
        <v>1356.1554610000001</v>
      </c>
      <c r="B11820">
        <v>0</v>
      </c>
      <c r="C11820">
        <v>22.572149</v>
      </c>
      <c r="D11820">
        <v>22.699432999999999</v>
      </c>
      <c r="E11820">
        <f t="shared" si="184"/>
        <v>0.12728399999999951</v>
      </c>
    </row>
    <row r="11821" spans="1:5" x14ac:dyDescent="0.35">
      <c r="A11821">
        <v>1356.2745849999999</v>
      </c>
      <c r="B11821">
        <v>0</v>
      </c>
      <c r="C11821">
        <v>22.572113999999999</v>
      </c>
      <c r="D11821">
        <v>22.699369999999998</v>
      </c>
      <c r="E11821">
        <f t="shared" si="184"/>
        <v>0.12725599999999915</v>
      </c>
    </row>
    <row r="11822" spans="1:5" x14ac:dyDescent="0.35">
      <c r="A11822">
        <v>1356.3955410000001</v>
      </c>
      <c r="B11822">
        <v>0</v>
      </c>
      <c r="C11822">
        <v>22.572168999999999</v>
      </c>
      <c r="D11822">
        <v>22.699337</v>
      </c>
      <c r="E11822">
        <f t="shared" si="184"/>
        <v>0.12716800000000106</v>
      </c>
    </row>
    <row r="11823" spans="1:5" x14ac:dyDescent="0.35">
      <c r="A11823">
        <v>1356.514418</v>
      </c>
      <c r="B11823">
        <v>0</v>
      </c>
      <c r="C11823">
        <v>22.572182999999999</v>
      </c>
      <c r="D11823">
        <v>22.699299</v>
      </c>
      <c r="E11823">
        <f t="shared" si="184"/>
        <v>0.12711600000000089</v>
      </c>
    </row>
    <row r="11824" spans="1:5" x14ac:dyDescent="0.35">
      <c r="A11824">
        <v>1356.6311290000001</v>
      </c>
      <c r="B11824">
        <v>0</v>
      </c>
      <c r="C11824">
        <v>22.572089999999999</v>
      </c>
      <c r="D11824">
        <v>22.699186000000001</v>
      </c>
      <c r="E11824">
        <f t="shared" si="184"/>
        <v>0.12709600000000165</v>
      </c>
    </row>
    <row r="11825" spans="1:5" x14ac:dyDescent="0.35">
      <c r="A11825">
        <v>1356.7462700000001</v>
      </c>
      <c r="B11825">
        <v>0</v>
      </c>
      <c r="C11825">
        <v>22.572094</v>
      </c>
      <c r="D11825">
        <v>22.699120000000001</v>
      </c>
      <c r="E11825">
        <f t="shared" si="184"/>
        <v>0.12702600000000075</v>
      </c>
    </row>
    <row r="11826" spans="1:5" x14ac:dyDescent="0.35">
      <c r="A11826">
        <v>1356.8662099999999</v>
      </c>
      <c r="B11826">
        <v>0</v>
      </c>
      <c r="C11826">
        <v>22.572116000000001</v>
      </c>
      <c r="D11826">
        <v>22.699128000000002</v>
      </c>
      <c r="E11826">
        <f t="shared" si="184"/>
        <v>0.12701200000000057</v>
      </c>
    </row>
    <row r="11827" spans="1:5" x14ac:dyDescent="0.35">
      <c r="A11827">
        <v>1356.980757</v>
      </c>
      <c r="B11827">
        <v>0</v>
      </c>
      <c r="C11827">
        <v>22.572123000000001</v>
      </c>
      <c r="D11827">
        <v>22.699055999999999</v>
      </c>
      <c r="E11827">
        <f t="shared" si="184"/>
        <v>0.12693299999999752</v>
      </c>
    </row>
    <row r="11828" spans="1:5" x14ac:dyDescent="0.35">
      <c r="A11828">
        <v>1357.093472</v>
      </c>
      <c r="B11828">
        <v>0</v>
      </c>
      <c r="C11828">
        <v>22.572132</v>
      </c>
      <c r="D11828">
        <v>22.699003000000001</v>
      </c>
      <c r="E11828">
        <f t="shared" si="184"/>
        <v>0.12687100000000129</v>
      </c>
    </row>
    <row r="11829" spans="1:5" x14ac:dyDescent="0.35">
      <c r="A11829">
        <v>1357.20967</v>
      </c>
      <c r="B11829">
        <v>0</v>
      </c>
      <c r="C11829">
        <v>22.572178999999998</v>
      </c>
      <c r="D11829">
        <v>22.698937000000001</v>
      </c>
      <c r="E11829">
        <f t="shared" si="184"/>
        <v>0.12675800000000237</v>
      </c>
    </row>
    <row r="11830" spans="1:5" x14ac:dyDescent="0.35">
      <c r="A11830">
        <v>1357.321338</v>
      </c>
      <c r="B11830">
        <v>0</v>
      </c>
      <c r="C11830">
        <v>22.572322</v>
      </c>
      <c r="D11830">
        <v>22.698948000000001</v>
      </c>
      <c r="E11830">
        <f t="shared" si="184"/>
        <v>0.12662600000000168</v>
      </c>
    </row>
    <row r="11831" spans="1:5" x14ac:dyDescent="0.35">
      <c r="A11831">
        <v>1357.4368159999999</v>
      </c>
      <c r="B11831">
        <v>0</v>
      </c>
      <c r="C11831">
        <v>22.572420999999999</v>
      </c>
      <c r="D11831">
        <v>22.698857</v>
      </c>
      <c r="E11831">
        <f t="shared" si="184"/>
        <v>0.12643600000000177</v>
      </c>
    </row>
    <row r="11832" spans="1:5" x14ac:dyDescent="0.35">
      <c r="A11832">
        <v>1357.546777</v>
      </c>
      <c r="B11832">
        <v>0</v>
      </c>
      <c r="C11832">
        <v>22.572524999999999</v>
      </c>
      <c r="D11832">
        <v>22.698809000000001</v>
      </c>
      <c r="E11832">
        <f t="shared" si="184"/>
        <v>0.12628400000000184</v>
      </c>
    </row>
    <row r="11833" spans="1:5" x14ac:dyDescent="0.35">
      <c r="A11833">
        <v>1357.6545719999999</v>
      </c>
      <c r="B11833">
        <v>0</v>
      </c>
      <c r="C11833">
        <v>22.572648999999998</v>
      </c>
      <c r="D11833">
        <v>22.698830999999998</v>
      </c>
      <c r="E11833">
        <f t="shared" si="184"/>
        <v>0.12618200000000002</v>
      </c>
    </row>
    <row r="11834" spans="1:5" x14ac:dyDescent="0.35">
      <c r="A11834">
        <v>1357.7641920000001</v>
      </c>
      <c r="B11834">
        <v>0</v>
      </c>
      <c r="C11834">
        <v>22.572488</v>
      </c>
      <c r="D11834">
        <v>22.698903000000001</v>
      </c>
      <c r="E11834">
        <f t="shared" si="184"/>
        <v>0.1264150000000015</v>
      </c>
    </row>
    <row r="11835" spans="1:5" x14ac:dyDescent="0.35">
      <c r="A11835">
        <v>1357.882666</v>
      </c>
      <c r="B11835">
        <v>0</v>
      </c>
      <c r="C11835">
        <v>22.572272000000002</v>
      </c>
      <c r="D11835">
        <v>22.698682999999999</v>
      </c>
      <c r="E11835">
        <f t="shared" si="184"/>
        <v>0.12641099999999739</v>
      </c>
    </row>
    <row r="11836" spans="1:5" x14ac:dyDescent="0.35">
      <c r="A11836">
        <v>1357.9939019999999</v>
      </c>
      <c r="B11836">
        <v>0</v>
      </c>
      <c r="C11836">
        <v>22.572075000000002</v>
      </c>
      <c r="D11836">
        <v>22.698599000000002</v>
      </c>
      <c r="E11836">
        <f t="shared" si="184"/>
        <v>0.12652399999999986</v>
      </c>
    </row>
    <row r="11837" spans="1:5" x14ac:dyDescent="0.35">
      <c r="A11837">
        <v>1358.107728</v>
      </c>
      <c r="B11837">
        <v>0</v>
      </c>
      <c r="C11837">
        <v>22.571997</v>
      </c>
      <c r="D11837">
        <v>22.698599999999999</v>
      </c>
      <c r="E11837">
        <f t="shared" si="184"/>
        <v>0.12660299999999935</v>
      </c>
    </row>
    <row r="11838" spans="1:5" x14ac:dyDescent="0.35">
      <c r="A11838">
        <v>1358.2272049999999</v>
      </c>
      <c r="B11838">
        <v>0</v>
      </c>
      <c r="C11838">
        <v>22.571985000000002</v>
      </c>
      <c r="D11838">
        <v>22.698533999999999</v>
      </c>
      <c r="E11838">
        <f t="shared" si="184"/>
        <v>0.12654899999999714</v>
      </c>
    </row>
    <row r="11839" spans="1:5" x14ac:dyDescent="0.35">
      <c r="A11839">
        <v>1358.345675</v>
      </c>
      <c r="B11839">
        <v>0</v>
      </c>
      <c r="C11839">
        <v>22.572002000000001</v>
      </c>
      <c r="D11839">
        <v>22.698487</v>
      </c>
      <c r="E11839">
        <f t="shared" si="184"/>
        <v>0.12648499999999885</v>
      </c>
    </row>
    <row r="11840" spans="1:5" x14ac:dyDescent="0.35">
      <c r="A11840">
        <v>1358.4620990000001</v>
      </c>
      <c r="B11840">
        <v>0</v>
      </c>
      <c r="C11840">
        <v>22.571978999999999</v>
      </c>
      <c r="D11840">
        <v>22.698440999999999</v>
      </c>
      <c r="E11840">
        <f t="shared" si="184"/>
        <v>0.12646200000000007</v>
      </c>
    </row>
    <row r="11841" spans="1:5" x14ac:dyDescent="0.35">
      <c r="A11841">
        <v>1358.569031</v>
      </c>
      <c r="B11841">
        <v>0</v>
      </c>
      <c r="C11841">
        <v>22.572150000000001</v>
      </c>
      <c r="D11841">
        <v>22.69848</v>
      </c>
      <c r="E11841">
        <f t="shared" si="184"/>
        <v>0.12632999999999939</v>
      </c>
    </row>
    <row r="11842" spans="1:5" x14ac:dyDescent="0.35">
      <c r="A11842">
        <v>1358.677694</v>
      </c>
      <c r="B11842">
        <v>0</v>
      </c>
      <c r="C11842">
        <v>22.571987</v>
      </c>
      <c r="D11842">
        <v>22.698506999999999</v>
      </c>
      <c r="E11842">
        <f t="shared" si="184"/>
        <v>0.1265199999999993</v>
      </c>
    </row>
    <row r="11843" spans="1:5" x14ac:dyDescent="0.35">
      <c r="A11843">
        <v>1358.7925760000001</v>
      </c>
      <c r="B11843">
        <v>0</v>
      </c>
      <c r="C11843">
        <v>22.57198</v>
      </c>
      <c r="D11843">
        <v>22.698316999999999</v>
      </c>
      <c r="E11843">
        <f t="shared" ref="E11843:E11906" si="185">D11843-C11843</f>
        <v>0.12633699999999948</v>
      </c>
    </row>
    <row r="11844" spans="1:5" x14ac:dyDescent="0.35">
      <c r="A11844">
        <v>1358.9033139999999</v>
      </c>
      <c r="B11844">
        <v>0</v>
      </c>
      <c r="C11844">
        <v>22.572009000000001</v>
      </c>
      <c r="D11844">
        <v>22.698246000000001</v>
      </c>
      <c r="E11844">
        <f t="shared" si="185"/>
        <v>0.12623699999999971</v>
      </c>
    </row>
    <row r="11845" spans="1:5" x14ac:dyDescent="0.35">
      <c r="A11845">
        <v>1359.0219930000001</v>
      </c>
      <c r="B11845">
        <v>0</v>
      </c>
      <c r="C11845">
        <v>22.572133000000001</v>
      </c>
      <c r="D11845">
        <v>22.698214</v>
      </c>
      <c r="E11845">
        <f t="shared" si="185"/>
        <v>0.12608099999999922</v>
      </c>
    </row>
    <row r="11846" spans="1:5" x14ac:dyDescent="0.35">
      <c r="A11846">
        <v>1359.1408060000001</v>
      </c>
      <c r="B11846">
        <v>0</v>
      </c>
      <c r="C11846">
        <v>22.572191</v>
      </c>
      <c r="D11846">
        <v>22.698112999999999</v>
      </c>
      <c r="E11846">
        <f t="shared" si="185"/>
        <v>0.1259219999999992</v>
      </c>
    </row>
    <row r="11847" spans="1:5" x14ac:dyDescent="0.35">
      <c r="A11847">
        <v>1359.2602569999999</v>
      </c>
      <c r="B11847">
        <v>0</v>
      </c>
      <c r="C11847">
        <v>22.572346</v>
      </c>
      <c r="D11847">
        <v>22.698156999999998</v>
      </c>
      <c r="E11847">
        <f t="shared" si="185"/>
        <v>0.12581099999999878</v>
      </c>
    </row>
    <row r="11848" spans="1:5" x14ac:dyDescent="0.35">
      <c r="A11848">
        <v>1359.3764779999999</v>
      </c>
      <c r="B11848">
        <v>0</v>
      </c>
      <c r="C11848">
        <v>22.572516</v>
      </c>
      <c r="D11848">
        <v>22.698049999999999</v>
      </c>
      <c r="E11848">
        <f t="shared" si="185"/>
        <v>0.12553399999999826</v>
      </c>
    </row>
    <row r="11849" spans="1:5" x14ac:dyDescent="0.35">
      <c r="A11849">
        <v>1359.4949799999999</v>
      </c>
      <c r="B11849">
        <v>0</v>
      </c>
      <c r="C11849">
        <v>22.572714000000001</v>
      </c>
      <c r="D11849">
        <v>22.698018999999999</v>
      </c>
      <c r="E11849">
        <f t="shared" si="185"/>
        <v>0.12530499999999734</v>
      </c>
    </row>
    <row r="11850" spans="1:5" x14ac:dyDescent="0.35">
      <c r="A11850">
        <v>1359.612474</v>
      </c>
      <c r="B11850">
        <v>0</v>
      </c>
      <c r="C11850">
        <v>22.572958</v>
      </c>
      <c r="D11850">
        <v>22.697956000000001</v>
      </c>
      <c r="E11850">
        <f t="shared" si="185"/>
        <v>0.1249980000000015</v>
      </c>
    </row>
    <row r="11851" spans="1:5" x14ac:dyDescent="0.35">
      <c r="A11851">
        <v>1359.7279060000001</v>
      </c>
      <c r="B11851">
        <v>0</v>
      </c>
      <c r="C11851">
        <v>22.573177999999999</v>
      </c>
      <c r="D11851">
        <v>22.697951</v>
      </c>
      <c r="E11851">
        <f t="shared" si="185"/>
        <v>0.12477300000000113</v>
      </c>
    </row>
    <row r="11852" spans="1:5" x14ac:dyDescent="0.35">
      <c r="A11852">
        <v>1359.8412330000001</v>
      </c>
      <c r="B11852">
        <v>0</v>
      </c>
      <c r="C11852">
        <v>22.573364000000002</v>
      </c>
      <c r="D11852">
        <v>22.697837</v>
      </c>
      <c r="E11852">
        <f t="shared" si="185"/>
        <v>0.12447299999999828</v>
      </c>
    </row>
    <row r="11853" spans="1:5" x14ac:dyDescent="0.35">
      <c r="A11853">
        <v>1359.9608490000001</v>
      </c>
      <c r="B11853">
        <v>0</v>
      </c>
      <c r="C11853">
        <v>22.573554999999999</v>
      </c>
      <c r="D11853">
        <v>22.697824000000001</v>
      </c>
      <c r="E11853">
        <f t="shared" si="185"/>
        <v>0.12426900000000174</v>
      </c>
    </row>
    <row r="11854" spans="1:5" x14ac:dyDescent="0.35">
      <c r="A11854">
        <v>1360.073314</v>
      </c>
      <c r="B11854">
        <v>0</v>
      </c>
      <c r="C11854">
        <v>22.573650000000001</v>
      </c>
      <c r="D11854">
        <v>22.697780999999999</v>
      </c>
      <c r="E11854">
        <f t="shared" si="185"/>
        <v>0.12413099999999844</v>
      </c>
    </row>
    <row r="11855" spans="1:5" x14ac:dyDescent="0.35">
      <c r="A11855">
        <v>1360.1912950000001</v>
      </c>
      <c r="B11855">
        <v>0</v>
      </c>
      <c r="C11855">
        <v>22.573799999999999</v>
      </c>
      <c r="D11855">
        <v>22.697690000000001</v>
      </c>
      <c r="E11855">
        <f t="shared" si="185"/>
        <v>0.12389000000000294</v>
      </c>
    </row>
    <row r="11856" spans="1:5" x14ac:dyDescent="0.35">
      <c r="A11856">
        <v>1360.309285</v>
      </c>
      <c r="B11856">
        <v>0</v>
      </c>
      <c r="C11856">
        <v>22.573830000000001</v>
      </c>
      <c r="D11856">
        <v>22.697669999999999</v>
      </c>
      <c r="E11856">
        <f t="shared" si="185"/>
        <v>0.12383999999999773</v>
      </c>
    </row>
    <row r="11857" spans="1:5" x14ac:dyDescent="0.35">
      <c r="A11857">
        <v>1360.4262100000001</v>
      </c>
      <c r="B11857">
        <v>0</v>
      </c>
      <c r="C11857">
        <v>22.573879999999999</v>
      </c>
      <c r="D11857">
        <v>22.697586999999999</v>
      </c>
      <c r="E11857">
        <f t="shared" si="185"/>
        <v>0.12370699999999957</v>
      </c>
    </row>
    <row r="11858" spans="1:5" x14ac:dyDescent="0.35">
      <c r="A11858">
        <v>1360.5345259999999</v>
      </c>
      <c r="B11858">
        <v>0</v>
      </c>
      <c r="C11858">
        <v>22.573989999999998</v>
      </c>
      <c r="D11858">
        <v>22.697651</v>
      </c>
      <c r="E11858">
        <f t="shared" si="185"/>
        <v>0.12366100000000202</v>
      </c>
    </row>
    <row r="11859" spans="1:5" x14ac:dyDescent="0.35">
      <c r="A11859">
        <v>1360.644047</v>
      </c>
      <c r="B11859">
        <v>0</v>
      </c>
      <c r="C11859">
        <v>22.573923000000001</v>
      </c>
      <c r="D11859">
        <v>22.697832999999999</v>
      </c>
      <c r="E11859">
        <f t="shared" si="185"/>
        <v>0.12390999999999863</v>
      </c>
    </row>
    <row r="11860" spans="1:5" x14ac:dyDescent="0.35">
      <c r="A11860">
        <v>1360.7635290000001</v>
      </c>
      <c r="B11860">
        <v>0</v>
      </c>
      <c r="C11860">
        <v>22.574093999999999</v>
      </c>
      <c r="D11860">
        <v>22.697683999999999</v>
      </c>
      <c r="E11860">
        <f t="shared" si="185"/>
        <v>0.12359000000000009</v>
      </c>
    </row>
    <row r="11861" spans="1:5" x14ac:dyDescent="0.35">
      <c r="A11861">
        <v>1360.883732</v>
      </c>
      <c r="B11861">
        <v>0</v>
      </c>
      <c r="C11861">
        <v>22.574224999999998</v>
      </c>
      <c r="D11861">
        <v>22.697471</v>
      </c>
      <c r="E11861">
        <f t="shared" si="185"/>
        <v>0.12324600000000174</v>
      </c>
    </row>
    <row r="11862" spans="1:5" x14ac:dyDescent="0.35">
      <c r="A11862">
        <v>1361.002614</v>
      </c>
      <c r="B11862">
        <v>0</v>
      </c>
      <c r="C11862">
        <v>22.574280000000002</v>
      </c>
      <c r="D11862">
        <v>22.697368000000001</v>
      </c>
      <c r="E11862">
        <f t="shared" si="185"/>
        <v>0.1230879999999992</v>
      </c>
    </row>
    <row r="11863" spans="1:5" x14ac:dyDescent="0.35">
      <c r="A11863">
        <v>1361.1162710000001</v>
      </c>
      <c r="B11863">
        <v>0</v>
      </c>
      <c r="C11863">
        <v>22.574200000000001</v>
      </c>
      <c r="D11863">
        <v>22.697389000000001</v>
      </c>
      <c r="E11863">
        <f t="shared" si="185"/>
        <v>0.12318899999999999</v>
      </c>
    </row>
    <row r="11864" spans="1:5" x14ac:dyDescent="0.35">
      <c r="A11864">
        <v>1361.234177</v>
      </c>
      <c r="B11864">
        <v>0</v>
      </c>
      <c r="C11864">
        <v>22.574179000000001</v>
      </c>
      <c r="D11864">
        <v>22.697323000000001</v>
      </c>
      <c r="E11864">
        <f t="shared" si="185"/>
        <v>0.12314399999999992</v>
      </c>
    </row>
    <row r="11865" spans="1:5" x14ac:dyDescent="0.35">
      <c r="A11865">
        <v>1361.346108</v>
      </c>
      <c r="B11865">
        <v>0</v>
      </c>
      <c r="C11865">
        <v>22.57432</v>
      </c>
      <c r="D11865">
        <v>22.697303999999999</v>
      </c>
      <c r="E11865">
        <f t="shared" si="185"/>
        <v>0.12298399999999887</v>
      </c>
    </row>
    <row r="11866" spans="1:5" x14ac:dyDescent="0.35">
      <c r="A11866">
        <v>1361.453045</v>
      </c>
      <c r="B11866">
        <v>0</v>
      </c>
      <c r="C11866">
        <v>22.574518999999999</v>
      </c>
      <c r="D11866">
        <v>22.697358000000001</v>
      </c>
      <c r="E11866">
        <f t="shared" si="185"/>
        <v>0.12283900000000259</v>
      </c>
    </row>
    <row r="11867" spans="1:5" x14ac:dyDescent="0.35">
      <c r="A11867">
        <v>1361.56097</v>
      </c>
      <c r="B11867">
        <v>0</v>
      </c>
      <c r="C11867">
        <v>22.574583000000001</v>
      </c>
      <c r="D11867">
        <v>22.697338999999999</v>
      </c>
      <c r="E11867">
        <f t="shared" si="185"/>
        <v>0.12275599999999898</v>
      </c>
    </row>
    <row r="11868" spans="1:5" x14ac:dyDescent="0.35">
      <c r="A11868">
        <v>1361.6705199999999</v>
      </c>
      <c r="B11868">
        <v>0</v>
      </c>
      <c r="C11868">
        <v>22.574584000000002</v>
      </c>
      <c r="D11868">
        <v>22.697257</v>
      </c>
      <c r="E11868">
        <f t="shared" si="185"/>
        <v>0.12267299999999892</v>
      </c>
    </row>
    <row r="11869" spans="1:5" x14ac:dyDescent="0.35">
      <c r="A11869">
        <v>1361.7848309999999</v>
      </c>
      <c r="B11869">
        <v>0</v>
      </c>
      <c r="C11869">
        <v>22.574648</v>
      </c>
      <c r="D11869">
        <v>22.697064999999998</v>
      </c>
      <c r="E11869">
        <f t="shared" si="185"/>
        <v>0.12241699999999867</v>
      </c>
    </row>
    <row r="11870" spans="1:5" x14ac:dyDescent="0.35">
      <c r="A11870">
        <v>1361.9035940000001</v>
      </c>
      <c r="B11870">
        <v>0</v>
      </c>
      <c r="C11870">
        <v>22.574762</v>
      </c>
      <c r="D11870">
        <v>22.697044000000002</v>
      </c>
      <c r="E11870">
        <f t="shared" si="185"/>
        <v>0.122282000000002</v>
      </c>
    </row>
    <row r="11871" spans="1:5" x14ac:dyDescent="0.35">
      <c r="A11871">
        <v>1362.021009</v>
      </c>
      <c r="B11871">
        <v>0</v>
      </c>
      <c r="C11871">
        <v>22.574887</v>
      </c>
      <c r="D11871">
        <v>22.696904</v>
      </c>
      <c r="E11871">
        <f t="shared" si="185"/>
        <v>0.1220169999999996</v>
      </c>
    </row>
    <row r="11872" spans="1:5" x14ac:dyDescent="0.35">
      <c r="A11872">
        <v>1362.132505</v>
      </c>
      <c r="B11872">
        <v>0</v>
      </c>
      <c r="C11872">
        <v>22.575089999999999</v>
      </c>
      <c r="D11872">
        <v>22.696961000000002</v>
      </c>
      <c r="E11872">
        <f t="shared" si="185"/>
        <v>0.12187100000000228</v>
      </c>
    </row>
    <row r="11873" spans="1:5" x14ac:dyDescent="0.35">
      <c r="A11873">
        <v>1362.251485</v>
      </c>
      <c r="B11873">
        <v>0</v>
      </c>
      <c r="C11873">
        <v>22.575308</v>
      </c>
      <c r="D11873">
        <v>22.696895999999999</v>
      </c>
      <c r="E11873">
        <f t="shared" si="185"/>
        <v>0.12158799999999914</v>
      </c>
    </row>
    <row r="11874" spans="1:5" x14ac:dyDescent="0.35">
      <c r="A11874">
        <v>1362.359424</v>
      </c>
      <c r="B11874">
        <v>0</v>
      </c>
      <c r="C11874">
        <v>22.575672999999998</v>
      </c>
      <c r="D11874">
        <v>22.696864999999999</v>
      </c>
      <c r="E11874">
        <f t="shared" si="185"/>
        <v>0.12119200000000063</v>
      </c>
    </row>
    <row r="11875" spans="1:5" x14ac:dyDescent="0.35">
      <c r="A11875">
        <v>1362.4682749999999</v>
      </c>
      <c r="B11875">
        <v>0</v>
      </c>
      <c r="C11875">
        <v>22.575710000000001</v>
      </c>
      <c r="D11875">
        <v>22.696914</v>
      </c>
      <c r="E11875">
        <f t="shared" si="185"/>
        <v>0.12120399999999876</v>
      </c>
    </row>
    <row r="11876" spans="1:5" x14ac:dyDescent="0.35">
      <c r="A11876">
        <v>1362.5849040000001</v>
      </c>
      <c r="B11876">
        <v>0</v>
      </c>
      <c r="C11876">
        <v>22.575779000000001</v>
      </c>
      <c r="D11876">
        <v>22.696818</v>
      </c>
      <c r="E11876">
        <f t="shared" si="185"/>
        <v>0.12103899999999967</v>
      </c>
    </row>
    <row r="11877" spans="1:5" x14ac:dyDescent="0.35">
      <c r="A11877">
        <v>1362.6974439999999</v>
      </c>
      <c r="B11877">
        <v>0</v>
      </c>
      <c r="C11877">
        <v>22.575683999999999</v>
      </c>
      <c r="D11877">
        <v>22.696629000000001</v>
      </c>
      <c r="E11877">
        <f t="shared" si="185"/>
        <v>0.12094500000000252</v>
      </c>
    </row>
    <row r="11878" spans="1:5" x14ac:dyDescent="0.35">
      <c r="A11878">
        <v>1362.8075670000001</v>
      </c>
      <c r="B11878">
        <v>0</v>
      </c>
      <c r="C11878">
        <v>22.575438999999999</v>
      </c>
      <c r="D11878">
        <v>22.696708000000001</v>
      </c>
      <c r="E11878">
        <f t="shared" si="185"/>
        <v>0.12126900000000163</v>
      </c>
    </row>
    <row r="11879" spans="1:5" x14ac:dyDescent="0.35">
      <c r="A11879">
        <v>1362.9269340000001</v>
      </c>
      <c r="B11879">
        <v>0</v>
      </c>
      <c r="C11879">
        <v>22.575012999999998</v>
      </c>
      <c r="D11879">
        <v>22.696648</v>
      </c>
      <c r="E11879">
        <f t="shared" si="185"/>
        <v>0.12163500000000127</v>
      </c>
    </row>
    <row r="11880" spans="1:5" x14ac:dyDescent="0.35">
      <c r="A11880">
        <v>1363.0391010000001</v>
      </c>
      <c r="B11880">
        <v>0</v>
      </c>
      <c r="C11880">
        <v>22.574632000000001</v>
      </c>
      <c r="D11880">
        <v>22.696598000000002</v>
      </c>
      <c r="E11880">
        <f t="shared" si="185"/>
        <v>0.12196600000000046</v>
      </c>
    </row>
    <row r="11881" spans="1:5" x14ac:dyDescent="0.35">
      <c r="A11881">
        <v>1363.154164</v>
      </c>
      <c r="B11881">
        <v>0</v>
      </c>
      <c r="C11881">
        <v>22.574297999999999</v>
      </c>
      <c r="D11881">
        <v>22.696572</v>
      </c>
      <c r="E11881">
        <f t="shared" si="185"/>
        <v>0.12227400000000088</v>
      </c>
    </row>
    <row r="11882" spans="1:5" x14ac:dyDescent="0.35">
      <c r="A11882">
        <v>1363.2661290000001</v>
      </c>
      <c r="B11882">
        <v>0</v>
      </c>
      <c r="C11882">
        <v>22.574116</v>
      </c>
      <c r="D11882">
        <v>22.696535000000001</v>
      </c>
      <c r="E11882">
        <f t="shared" si="185"/>
        <v>0.12241900000000072</v>
      </c>
    </row>
    <row r="11883" spans="1:5" x14ac:dyDescent="0.35">
      <c r="A11883">
        <v>1363.382171</v>
      </c>
      <c r="B11883">
        <v>0</v>
      </c>
      <c r="C11883">
        <v>22.573992000000001</v>
      </c>
      <c r="D11883">
        <v>22.696477000000002</v>
      </c>
      <c r="E11883">
        <f t="shared" si="185"/>
        <v>0.12248500000000107</v>
      </c>
    </row>
    <row r="11884" spans="1:5" x14ac:dyDescent="0.35">
      <c r="A11884">
        <v>1363.5016209999999</v>
      </c>
      <c r="B11884">
        <v>0</v>
      </c>
      <c r="C11884">
        <v>22.573924999999999</v>
      </c>
      <c r="D11884">
        <v>22.696394999999999</v>
      </c>
      <c r="E11884">
        <f t="shared" si="185"/>
        <v>0.12246999999999986</v>
      </c>
    </row>
    <row r="11885" spans="1:5" x14ac:dyDescent="0.35">
      <c r="A11885">
        <v>1363.618545</v>
      </c>
      <c r="B11885">
        <v>0</v>
      </c>
      <c r="C11885">
        <v>22.57395</v>
      </c>
      <c r="D11885">
        <v>22.696377999999999</v>
      </c>
      <c r="E11885">
        <f t="shared" si="185"/>
        <v>0.12242799999999932</v>
      </c>
    </row>
    <row r="11886" spans="1:5" x14ac:dyDescent="0.35">
      <c r="A11886">
        <v>1363.738306</v>
      </c>
      <c r="B11886">
        <v>0</v>
      </c>
      <c r="C11886">
        <v>22.574045999999999</v>
      </c>
      <c r="D11886">
        <v>22.696369000000001</v>
      </c>
      <c r="E11886">
        <f t="shared" si="185"/>
        <v>0.12232300000000151</v>
      </c>
    </row>
    <row r="11887" spans="1:5" x14ac:dyDescent="0.35">
      <c r="A11887">
        <v>1363.854405</v>
      </c>
      <c r="B11887">
        <v>0</v>
      </c>
      <c r="C11887">
        <v>22.574088</v>
      </c>
      <c r="D11887">
        <v>22.696261</v>
      </c>
      <c r="E11887">
        <f t="shared" si="185"/>
        <v>0.12217300000000009</v>
      </c>
    </row>
    <row r="11888" spans="1:5" x14ac:dyDescent="0.35">
      <c r="A11888">
        <v>1363.9697329999999</v>
      </c>
      <c r="B11888">
        <v>0</v>
      </c>
      <c r="C11888">
        <v>22.574095</v>
      </c>
      <c r="D11888">
        <v>22.696218999999999</v>
      </c>
      <c r="E11888">
        <f t="shared" si="185"/>
        <v>0.12212399999999946</v>
      </c>
    </row>
    <row r="11889" spans="1:5" x14ac:dyDescent="0.35">
      <c r="A11889">
        <v>1364.0862770000001</v>
      </c>
      <c r="B11889">
        <v>0</v>
      </c>
      <c r="C11889">
        <v>22.574090000000002</v>
      </c>
      <c r="D11889">
        <v>22.696159000000002</v>
      </c>
      <c r="E11889">
        <f t="shared" si="185"/>
        <v>0.12206899999999976</v>
      </c>
    </row>
    <row r="11890" spans="1:5" x14ac:dyDescent="0.35">
      <c r="A11890">
        <v>1364.2058999999999</v>
      </c>
      <c r="B11890">
        <v>0</v>
      </c>
      <c r="C11890">
        <v>22.574124999999999</v>
      </c>
      <c r="D11890">
        <v>22.696127000000001</v>
      </c>
      <c r="E11890">
        <f t="shared" si="185"/>
        <v>0.12200200000000194</v>
      </c>
    </row>
    <row r="11891" spans="1:5" x14ac:dyDescent="0.35">
      <c r="A11891">
        <v>1364.3243339999999</v>
      </c>
      <c r="B11891">
        <v>0</v>
      </c>
      <c r="C11891">
        <v>22.574100000000001</v>
      </c>
      <c r="D11891">
        <v>22.696061</v>
      </c>
      <c r="E11891">
        <f t="shared" si="185"/>
        <v>0.12196099999999888</v>
      </c>
    </row>
    <row r="11892" spans="1:5" x14ac:dyDescent="0.35">
      <c r="A11892">
        <v>1364.4444550000001</v>
      </c>
      <c r="B11892">
        <v>0</v>
      </c>
      <c r="C11892">
        <v>22.574037000000001</v>
      </c>
      <c r="D11892">
        <v>22.696028999999999</v>
      </c>
      <c r="E11892">
        <f t="shared" si="185"/>
        <v>0.12199199999999877</v>
      </c>
    </row>
    <row r="11893" spans="1:5" x14ac:dyDescent="0.35">
      <c r="A11893">
        <v>1364.564703</v>
      </c>
      <c r="B11893">
        <v>0</v>
      </c>
      <c r="C11893">
        <v>22.57405</v>
      </c>
      <c r="D11893">
        <v>22.696041999999998</v>
      </c>
      <c r="E11893">
        <f t="shared" si="185"/>
        <v>0.12199199999999877</v>
      </c>
    </row>
    <row r="11894" spans="1:5" x14ac:dyDescent="0.35">
      <c r="A11894">
        <v>1364.683998</v>
      </c>
      <c r="B11894">
        <v>0</v>
      </c>
      <c r="C11894">
        <v>22.573955999999999</v>
      </c>
      <c r="D11894">
        <v>22.695909</v>
      </c>
      <c r="E11894">
        <f t="shared" si="185"/>
        <v>0.12195300000000131</v>
      </c>
    </row>
    <row r="11895" spans="1:5" x14ac:dyDescent="0.35">
      <c r="A11895">
        <v>1364.8016560000001</v>
      </c>
      <c r="B11895">
        <v>0</v>
      </c>
      <c r="C11895">
        <v>22.573841000000002</v>
      </c>
      <c r="D11895">
        <v>22.695900999999999</v>
      </c>
      <c r="E11895">
        <f t="shared" si="185"/>
        <v>0.12205999999999761</v>
      </c>
    </row>
    <row r="11896" spans="1:5" x14ac:dyDescent="0.35">
      <c r="A11896">
        <v>1364.9202210000001</v>
      </c>
      <c r="B11896">
        <v>0</v>
      </c>
      <c r="C11896">
        <v>22.573692999999999</v>
      </c>
      <c r="D11896">
        <v>22.69585</v>
      </c>
      <c r="E11896">
        <f t="shared" si="185"/>
        <v>0.1221570000000014</v>
      </c>
    </row>
    <row r="11897" spans="1:5" x14ac:dyDescent="0.35">
      <c r="A11897">
        <v>1365.036987</v>
      </c>
      <c r="B11897">
        <v>0</v>
      </c>
      <c r="C11897">
        <v>22.573622</v>
      </c>
      <c r="D11897">
        <v>22.695791</v>
      </c>
      <c r="E11897">
        <f t="shared" si="185"/>
        <v>0.12216899999999953</v>
      </c>
    </row>
    <row r="11898" spans="1:5" x14ac:dyDescent="0.35">
      <c r="A11898">
        <v>1365.146984</v>
      </c>
      <c r="B11898">
        <v>0</v>
      </c>
      <c r="C11898">
        <v>22.573602999999999</v>
      </c>
      <c r="D11898">
        <v>22.695736</v>
      </c>
      <c r="E11898">
        <f t="shared" si="185"/>
        <v>0.1221330000000016</v>
      </c>
    </row>
    <row r="11899" spans="1:5" x14ac:dyDescent="0.35">
      <c r="A11899">
        <v>1365.2574219999999</v>
      </c>
      <c r="B11899">
        <v>0</v>
      </c>
      <c r="C11899">
        <v>22.573560000000001</v>
      </c>
      <c r="D11899">
        <v>22.695696000000002</v>
      </c>
      <c r="E11899">
        <f t="shared" si="185"/>
        <v>0.12213600000000113</v>
      </c>
    </row>
    <row r="11900" spans="1:5" x14ac:dyDescent="0.35">
      <c r="A11900">
        <v>1365.3764470000001</v>
      </c>
      <c r="B11900">
        <v>0</v>
      </c>
      <c r="C11900">
        <v>22.573640999999999</v>
      </c>
      <c r="D11900">
        <v>22.69567</v>
      </c>
      <c r="E11900">
        <f t="shared" si="185"/>
        <v>0.12202900000000128</v>
      </c>
    </row>
    <row r="11901" spans="1:5" x14ac:dyDescent="0.35">
      <c r="A11901">
        <v>1365.4956480000001</v>
      </c>
      <c r="B11901">
        <v>0</v>
      </c>
      <c r="C11901">
        <v>22.573657000000001</v>
      </c>
      <c r="D11901">
        <v>22.695585000000001</v>
      </c>
      <c r="E11901">
        <f t="shared" si="185"/>
        <v>0.12192800000000048</v>
      </c>
    </row>
    <row r="11902" spans="1:5" x14ac:dyDescent="0.35">
      <c r="A11902">
        <v>1365.616029</v>
      </c>
      <c r="B11902">
        <v>0</v>
      </c>
      <c r="C11902">
        <v>22.573748999999999</v>
      </c>
      <c r="D11902">
        <v>22.695499999999999</v>
      </c>
      <c r="E11902">
        <f t="shared" si="185"/>
        <v>0.12175099999999972</v>
      </c>
    </row>
    <row r="11903" spans="1:5" x14ac:dyDescent="0.35">
      <c r="A11903">
        <v>1365.7334980000001</v>
      </c>
      <c r="B11903">
        <v>0</v>
      </c>
      <c r="C11903">
        <v>22.573854999999998</v>
      </c>
      <c r="D11903">
        <v>22.695488999999998</v>
      </c>
      <c r="E11903">
        <f t="shared" si="185"/>
        <v>0.12163400000000024</v>
      </c>
    </row>
    <row r="11904" spans="1:5" x14ac:dyDescent="0.35">
      <c r="A11904">
        <v>1365.8502020000001</v>
      </c>
      <c r="B11904">
        <v>0</v>
      </c>
      <c r="C11904">
        <v>22.573941000000001</v>
      </c>
      <c r="D11904">
        <v>22.695401</v>
      </c>
      <c r="E11904">
        <f t="shared" si="185"/>
        <v>0.12145999999999901</v>
      </c>
    </row>
    <row r="11905" spans="1:5" x14ac:dyDescent="0.35">
      <c r="A11905">
        <v>1365.959116</v>
      </c>
      <c r="B11905">
        <v>0</v>
      </c>
      <c r="C11905">
        <v>22.574014999999999</v>
      </c>
      <c r="D11905">
        <v>22.695383</v>
      </c>
      <c r="E11905">
        <f t="shared" si="185"/>
        <v>0.12136800000000036</v>
      </c>
    </row>
    <row r="11906" spans="1:5" x14ac:dyDescent="0.35">
      <c r="A11906">
        <v>1366.0737839999999</v>
      </c>
      <c r="B11906">
        <v>0</v>
      </c>
      <c r="C11906">
        <v>22.574103000000001</v>
      </c>
      <c r="D11906">
        <v>22.695385000000002</v>
      </c>
      <c r="E11906">
        <f t="shared" si="185"/>
        <v>0.12128200000000078</v>
      </c>
    </row>
    <row r="11907" spans="1:5" x14ac:dyDescent="0.35">
      <c r="A11907">
        <v>1366.1941650000001</v>
      </c>
      <c r="B11907">
        <v>0</v>
      </c>
      <c r="C11907">
        <v>22.574172999999998</v>
      </c>
      <c r="D11907">
        <v>22.695294000000001</v>
      </c>
      <c r="E11907">
        <f t="shared" ref="E11907:E11970" si="186">D11907-C11907</f>
        <v>0.12112100000000225</v>
      </c>
    </row>
    <row r="11908" spans="1:5" x14ac:dyDescent="0.35">
      <c r="A11908">
        <v>1366.3120779999999</v>
      </c>
      <c r="B11908">
        <v>0</v>
      </c>
      <c r="C11908">
        <v>22.574303</v>
      </c>
      <c r="D11908">
        <v>22.695250000000001</v>
      </c>
      <c r="E11908">
        <f t="shared" si="186"/>
        <v>0.12094700000000103</v>
      </c>
    </row>
    <row r="11909" spans="1:5" x14ac:dyDescent="0.35">
      <c r="A11909">
        <v>1366.4308820000001</v>
      </c>
      <c r="B11909">
        <v>0</v>
      </c>
      <c r="C11909">
        <v>22.574389</v>
      </c>
      <c r="D11909">
        <v>22.695177999999999</v>
      </c>
      <c r="E11909">
        <f t="shared" si="186"/>
        <v>0.12078899999999848</v>
      </c>
    </row>
    <row r="11910" spans="1:5" x14ac:dyDescent="0.35">
      <c r="A11910">
        <v>1366.549671</v>
      </c>
      <c r="B11910">
        <v>0</v>
      </c>
      <c r="C11910">
        <v>22.574456999999999</v>
      </c>
      <c r="D11910">
        <v>22.695111000000001</v>
      </c>
      <c r="E11910">
        <f t="shared" si="186"/>
        <v>0.12065400000000182</v>
      </c>
    </row>
    <row r="11911" spans="1:5" x14ac:dyDescent="0.35">
      <c r="A11911">
        <v>1366.6687280000001</v>
      </c>
      <c r="B11911">
        <v>0</v>
      </c>
      <c r="C11911">
        <v>22.574349000000002</v>
      </c>
      <c r="D11911">
        <v>22.695091999999999</v>
      </c>
      <c r="E11911">
        <f t="shared" si="186"/>
        <v>0.12074299999999738</v>
      </c>
    </row>
    <row r="11912" spans="1:5" x14ac:dyDescent="0.35">
      <c r="A11912">
        <v>1366.787566</v>
      </c>
      <c r="B11912">
        <v>0</v>
      </c>
      <c r="C11912">
        <v>22.574189000000001</v>
      </c>
      <c r="D11912">
        <v>22.695063999999999</v>
      </c>
      <c r="E11912">
        <f t="shared" si="186"/>
        <v>0.12087499999999807</v>
      </c>
    </row>
    <row r="11913" spans="1:5" x14ac:dyDescent="0.35">
      <c r="A11913">
        <v>1366.9067990000001</v>
      </c>
      <c r="B11913">
        <v>0</v>
      </c>
      <c r="C11913">
        <v>22.574066999999999</v>
      </c>
      <c r="D11913">
        <v>22.695063999999999</v>
      </c>
      <c r="E11913">
        <f t="shared" si="186"/>
        <v>0.12099699999999913</v>
      </c>
    </row>
    <row r="11914" spans="1:5" x14ac:dyDescent="0.35">
      <c r="A11914">
        <v>1367.0247220000001</v>
      </c>
      <c r="B11914">
        <v>0</v>
      </c>
      <c r="C11914">
        <v>22.573951000000001</v>
      </c>
      <c r="D11914">
        <v>22.694980000000001</v>
      </c>
      <c r="E11914">
        <f t="shared" si="186"/>
        <v>0.12102900000000005</v>
      </c>
    </row>
    <row r="11915" spans="1:5" x14ac:dyDescent="0.35">
      <c r="A11915">
        <v>1367.132664</v>
      </c>
      <c r="B11915">
        <v>0</v>
      </c>
      <c r="C11915">
        <v>22.574026</v>
      </c>
      <c r="D11915">
        <v>22.694924</v>
      </c>
      <c r="E11915">
        <f t="shared" si="186"/>
        <v>0.12089800000000039</v>
      </c>
    </row>
    <row r="11916" spans="1:5" x14ac:dyDescent="0.35">
      <c r="A11916">
        <v>1367.242311</v>
      </c>
      <c r="B11916">
        <v>0</v>
      </c>
      <c r="C11916">
        <v>22.573792000000001</v>
      </c>
      <c r="D11916">
        <v>22.694942000000001</v>
      </c>
      <c r="E11916">
        <f t="shared" si="186"/>
        <v>0.12115000000000009</v>
      </c>
    </row>
    <row r="11917" spans="1:5" x14ac:dyDescent="0.35">
      <c r="A11917">
        <v>1367.356949</v>
      </c>
      <c r="B11917">
        <v>0</v>
      </c>
      <c r="C11917">
        <v>22.573713999999999</v>
      </c>
      <c r="D11917">
        <v>22.694821000000001</v>
      </c>
      <c r="E11917">
        <f t="shared" si="186"/>
        <v>0.12110700000000207</v>
      </c>
    </row>
    <row r="11918" spans="1:5" x14ac:dyDescent="0.35">
      <c r="A11918">
        <v>1367.475066</v>
      </c>
      <c r="B11918">
        <v>0</v>
      </c>
      <c r="C11918">
        <v>22.573574000000001</v>
      </c>
      <c r="D11918">
        <v>22.694770999999999</v>
      </c>
      <c r="E11918">
        <f t="shared" si="186"/>
        <v>0.12119699999999867</v>
      </c>
    </row>
    <row r="11919" spans="1:5" x14ac:dyDescent="0.35">
      <c r="A11919">
        <v>1367.5928140000001</v>
      </c>
      <c r="B11919">
        <v>0</v>
      </c>
      <c r="C11919">
        <v>22.573526000000001</v>
      </c>
      <c r="D11919">
        <v>22.694756999999999</v>
      </c>
      <c r="E11919">
        <f t="shared" si="186"/>
        <v>0.12123099999999809</v>
      </c>
    </row>
    <row r="11920" spans="1:5" x14ac:dyDescent="0.35">
      <c r="A11920">
        <v>1367.704213</v>
      </c>
      <c r="B11920">
        <v>0</v>
      </c>
      <c r="C11920">
        <v>22.573449</v>
      </c>
      <c r="D11920">
        <v>22.694735999999999</v>
      </c>
      <c r="E11920">
        <f t="shared" si="186"/>
        <v>0.12128699999999881</v>
      </c>
    </row>
    <row r="11921" spans="1:5" x14ac:dyDescent="0.35">
      <c r="A11921">
        <v>1367.8192610000001</v>
      </c>
      <c r="B11921">
        <v>0</v>
      </c>
      <c r="C11921">
        <v>22.573468999999999</v>
      </c>
      <c r="D11921">
        <v>22.694617999999998</v>
      </c>
      <c r="E11921">
        <f t="shared" si="186"/>
        <v>0.12114899999999906</v>
      </c>
    </row>
    <row r="11922" spans="1:5" x14ac:dyDescent="0.35">
      <c r="A11922">
        <v>1367.9371180000001</v>
      </c>
      <c r="B11922">
        <v>0</v>
      </c>
      <c r="C11922">
        <v>22.573429000000001</v>
      </c>
      <c r="D11922">
        <v>22.694606</v>
      </c>
      <c r="E11922">
        <f t="shared" si="186"/>
        <v>0.12117699999999942</v>
      </c>
    </row>
    <row r="11923" spans="1:5" x14ac:dyDescent="0.35">
      <c r="A11923">
        <v>1368.0484269999999</v>
      </c>
      <c r="B11923">
        <v>0</v>
      </c>
      <c r="C11923">
        <v>22.573525</v>
      </c>
      <c r="D11923">
        <v>22.694600999999999</v>
      </c>
      <c r="E11923">
        <f t="shared" si="186"/>
        <v>0.12107599999999863</v>
      </c>
    </row>
    <row r="11924" spans="1:5" x14ac:dyDescent="0.35">
      <c r="A11924">
        <v>1368.1672960000001</v>
      </c>
      <c r="B11924">
        <v>0</v>
      </c>
      <c r="C11924">
        <v>22.573506999999999</v>
      </c>
      <c r="D11924">
        <v>22.694510000000001</v>
      </c>
      <c r="E11924">
        <f t="shared" si="186"/>
        <v>0.12100300000000175</v>
      </c>
    </row>
    <row r="11925" spans="1:5" x14ac:dyDescent="0.35">
      <c r="A11925">
        <v>1368.2848819999999</v>
      </c>
      <c r="B11925">
        <v>0</v>
      </c>
      <c r="C11925">
        <v>22.573515</v>
      </c>
      <c r="D11925">
        <v>22.694479000000001</v>
      </c>
      <c r="E11925">
        <f t="shared" si="186"/>
        <v>0.12096400000000074</v>
      </c>
    </row>
    <row r="11926" spans="1:5" x14ac:dyDescent="0.35">
      <c r="A11926">
        <v>1368.4039170000001</v>
      </c>
      <c r="B11926">
        <v>0</v>
      </c>
      <c r="C11926">
        <v>22.573550999999998</v>
      </c>
      <c r="D11926">
        <v>22.694413999999998</v>
      </c>
      <c r="E11926">
        <f t="shared" si="186"/>
        <v>0.12086299999999994</v>
      </c>
    </row>
    <row r="11927" spans="1:5" x14ac:dyDescent="0.35">
      <c r="A11927">
        <v>1368.5232920000001</v>
      </c>
      <c r="B11927">
        <v>0</v>
      </c>
      <c r="C11927">
        <v>22.57368</v>
      </c>
      <c r="D11927">
        <v>22.69435</v>
      </c>
      <c r="E11927">
        <f t="shared" si="186"/>
        <v>0.1206700000000005</v>
      </c>
    </row>
    <row r="11928" spans="1:5" x14ac:dyDescent="0.35">
      <c r="A11928">
        <v>1368.6407690000001</v>
      </c>
      <c r="B11928">
        <v>0</v>
      </c>
      <c r="C11928">
        <v>22.573778999999998</v>
      </c>
      <c r="D11928">
        <v>22.694272000000002</v>
      </c>
      <c r="E11928">
        <f t="shared" si="186"/>
        <v>0.12049300000000329</v>
      </c>
    </row>
    <row r="11929" spans="1:5" x14ac:dyDescent="0.35">
      <c r="A11929">
        <v>1368.7518620000001</v>
      </c>
      <c r="B11929">
        <v>0</v>
      </c>
      <c r="C11929">
        <v>22.573903000000001</v>
      </c>
      <c r="D11929">
        <v>22.694217999999999</v>
      </c>
      <c r="E11929">
        <f t="shared" si="186"/>
        <v>0.12031499999999795</v>
      </c>
    </row>
    <row r="11930" spans="1:5" x14ac:dyDescent="0.35">
      <c r="A11930">
        <v>1368.8703840000001</v>
      </c>
      <c r="B11930">
        <v>0</v>
      </c>
      <c r="C11930">
        <v>22.574038999999999</v>
      </c>
      <c r="D11930">
        <v>22.694175999999999</v>
      </c>
      <c r="E11930">
        <f t="shared" si="186"/>
        <v>0.12013699999999972</v>
      </c>
    </row>
    <row r="11931" spans="1:5" x14ac:dyDescent="0.35">
      <c r="A11931">
        <v>1368.986226</v>
      </c>
      <c r="B11931">
        <v>0</v>
      </c>
      <c r="C11931">
        <v>22.574155999999999</v>
      </c>
      <c r="D11931">
        <v>22.694202000000001</v>
      </c>
      <c r="E11931">
        <f t="shared" si="186"/>
        <v>0.1200460000000021</v>
      </c>
    </row>
    <row r="11932" spans="1:5" x14ac:dyDescent="0.35">
      <c r="A11932">
        <v>1369.104527</v>
      </c>
      <c r="B11932">
        <v>0</v>
      </c>
      <c r="C11932">
        <v>22.57423</v>
      </c>
      <c r="D11932">
        <v>22.694120000000002</v>
      </c>
      <c r="E11932">
        <f t="shared" si="186"/>
        <v>0.11989000000000161</v>
      </c>
    </row>
    <row r="11933" spans="1:5" x14ac:dyDescent="0.35">
      <c r="A11933">
        <v>1369.2219560000001</v>
      </c>
      <c r="B11933">
        <v>0</v>
      </c>
      <c r="C11933">
        <v>22.574309</v>
      </c>
      <c r="D11933">
        <v>22.694047999999999</v>
      </c>
      <c r="E11933">
        <f t="shared" si="186"/>
        <v>0.11973899999999915</v>
      </c>
    </row>
    <row r="11934" spans="1:5" x14ac:dyDescent="0.35">
      <c r="A11934">
        <v>1369.3418360000001</v>
      </c>
      <c r="B11934">
        <v>0</v>
      </c>
      <c r="C11934">
        <v>22.574363000000002</v>
      </c>
      <c r="D11934">
        <v>22.694006999999999</v>
      </c>
      <c r="E11934">
        <f t="shared" si="186"/>
        <v>0.11964399999999742</v>
      </c>
    </row>
    <row r="11935" spans="1:5" x14ac:dyDescent="0.35">
      <c r="A11935">
        <v>1369.4607129999999</v>
      </c>
      <c r="B11935">
        <v>0</v>
      </c>
      <c r="C11935">
        <v>22.574518999999999</v>
      </c>
      <c r="D11935">
        <v>22.693961000000002</v>
      </c>
      <c r="E11935">
        <f t="shared" si="186"/>
        <v>0.11944200000000293</v>
      </c>
    </row>
    <row r="11936" spans="1:5" x14ac:dyDescent="0.35">
      <c r="A11936">
        <v>1369.5786900000001</v>
      </c>
      <c r="B11936">
        <v>0</v>
      </c>
      <c r="C11936">
        <v>22.574642999999998</v>
      </c>
      <c r="D11936">
        <v>22.693961000000002</v>
      </c>
      <c r="E11936">
        <f t="shared" si="186"/>
        <v>0.11931800000000337</v>
      </c>
    </row>
    <row r="11937" spans="1:5" x14ac:dyDescent="0.35">
      <c r="A11937">
        <v>1369.696772</v>
      </c>
      <c r="B11937">
        <v>0</v>
      </c>
      <c r="C11937">
        <v>22.574787000000001</v>
      </c>
      <c r="D11937">
        <v>22.693957999999999</v>
      </c>
      <c r="E11937">
        <f t="shared" si="186"/>
        <v>0.11917099999999792</v>
      </c>
    </row>
    <row r="11938" spans="1:5" x14ac:dyDescent="0.35">
      <c r="A11938">
        <v>1369.809917</v>
      </c>
      <c r="B11938">
        <v>0</v>
      </c>
      <c r="C11938">
        <v>22.574836999999999</v>
      </c>
      <c r="D11938">
        <v>22.693828</v>
      </c>
      <c r="E11938">
        <f t="shared" si="186"/>
        <v>0.11899100000000118</v>
      </c>
    </row>
    <row r="11939" spans="1:5" x14ac:dyDescent="0.35">
      <c r="A11939">
        <v>1369.93193</v>
      </c>
      <c r="B11939">
        <v>0</v>
      </c>
      <c r="C11939">
        <v>22.574681999999999</v>
      </c>
      <c r="D11939">
        <v>22.693735</v>
      </c>
      <c r="E11939">
        <f t="shared" si="186"/>
        <v>0.11905300000000096</v>
      </c>
    </row>
    <row r="11940" spans="1:5" x14ac:dyDescent="0.35">
      <c r="A11940">
        <v>1370.048583</v>
      </c>
      <c r="B11940">
        <v>0</v>
      </c>
      <c r="C11940">
        <v>22.574445999999998</v>
      </c>
      <c r="D11940">
        <v>22.693773</v>
      </c>
      <c r="E11940">
        <f t="shared" si="186"/>
        <v>0.11932700000000196</v>
      </c>
    </row>
    <row r="11941" spans="1:5" x14ac:dyDescent="0.35">
      <c r="A11941">
        <v>1370.166397</v>
      </c>
      <c r="B11941">
        <v>0</v>
      </c>
      <c r="C11941">
        <v>22.574161</v>
      </c>
      <c r="D11941">
        <v>22.693688999999999</v>
      </c>
      <c r="E11941">
        <f t="shared" si="186"/>
        <v>0.11952799999999897</v>
      </c>
    </row>
    <row r="11942" spans="1:5" x14ac:dyDescent="0.35">
      <c r="A11942">
        <v>1370.2858220000001</v>
      </c>
      <c r="B11942">
        <v>0</v>
      </c>
      <c r="C11942">
        <v>22.573971</v>
      </c>
      <c r="D11942">
        <v>22.693646000000001</v>
      </c>
      <c r="E11942">
        <f t="shared" si="186"/>
        <v>0.11967500000000086</v>
      </c>
    </row>
    <row r="11943" spans="1:5" x14ac:dyDescent="0.35">
      <c r="A11943">
        <v>1370.403356</v>
      </c>
      <c r="B11943">
        <v>0</v>
      </c>
      <c r="C11943">
        <v>22.573951000000001</v>
      </c>
      <c r="D11943">
        <v>22.693612000000002</v>
      </c>
      <c r="E11943">
        <f t="shared" si="186"/>
        <v>0.11966100000000068</v>
      </c>
    </row>
    <row r="11944" spans="1:5" x14ac:dyDescent="0.35">
      <c r="A11944">
        <v>1370.517779</v>
      </c>
      <c r="B11944">
        <v>0</v>
      </c>
      <c r="C11944">
        <v>22.573865999999999</v>
      </c>
      <c r="D11944">
        <v>22.693559</v>
      </c>
      <c r="E11944">
        <f t="shared" si="186"/>
        <v>0.1196930000000016</v>
      </c>
    </row>
    <row r="11945" spans="1:5" x14ac:dyDescent="0.35">
      <c r="A11945">
        <v>1370.6317320000001</v>
      </c>
      <c r="B11945">
        <v>0</v>
      </c>
      <c r="C11945">
        <v>22.573948999999999</v>
      </c>
      <c r="D11945">
        <v>22.693549000000001</v>
      </c>
      <c r="E11945">
        <f t="shared" si="186"/>
        <v>0.11960000000000193</v>
      </c>
    </row>
    <row r="11946" spans="1:5" x14ac:dyDescent="0.35">
      <c r="A11946">
        <v>1370.7386690000001</v>
      </c>
      <c r="B11946">
        <v>0</v>
      </c>
      <c r="C11946">
        <v>22.574058999999998</v>
      </c>
      <c r="D11946">
        <v>22.693576</v>
      </c>
      <c r="E11946">
        <f t="shared" si="186"/>
        <v>0.11951700000000187</v>
      </c>
    </row>
    <row r="11947" spans="1:5" x14ac:dyDescent="0.35">
      <c r="A11947">
        <v>1370.8456859999999</v>
      </c>
      <c r="B11947">
        <v>0</v>
      </c>
      <c r="C11947">
        <v>22.57403</v>
      </c>
      <c r="D11947">
        <v>22.693663999999998</v>
      </c>
      <c r="E11947">
        <f t="shared" si="186"/>
        <v>0.1196339999999978</v>
      </c>
    </row>
    <row r="11948" spans="1:5" x14ac:dyDescent="0.35">
      <c r="A11948">
        <v>1370.9539789999999</v>
      </c>
      <c r="B11948">
        <v>0</v>
      </c>
      <c r="C11948">
        <v>22.573981</v>
      </c>
      <c r="D11948">
        <v>22.693572</v>
      </c>
      <c r="E11948">
        <f t="shared" si="186"/>
        <v>0.11959099999999978</v>
      </c>
    </row>
    <row r="11949" spans="1:5" x14ac:dyDescent="0.35">
      <c r="A11949">
        <v>1371.0727360000001</v>
      </c>
      <c r="B11949">
        <v>0</v>
      </c>
      <c r="C11949">
        <v>22.574124000000001</v>
      </c>
      <c r="D11949">
        <v>22.693342999999999</v>
      </c>
      <c r="E11949">
        <f t="shared" si="186"/>
        <v>0.11921899999999752</v>
      </c>
    </row>
    <row r="11950" spans="1:5" x14ac:dyDescent="0.35">
      <c r="A11950">
        <v>1371.186471</v>
      </c>
      <c r="B11950">
        <v>0</v>
      </c>
      <c r="C11950">
        <v>22.574307000000001</v>
      </c>
      <c r="D11950">
        <v>22.693279</v>
      </c>
      <c r="E11950">
        <f t="shared" si="186"/>
        <v>0.11897199999999941</v>
      </c>
    </row>
    <row r="11951" spans="1:5" x14ac:dyDescent="0.35">
      <c r="A11951">
        <v>1371.305617</v>
      </c>
      <c r="B11951">
        <v>0</v>
      </c>
      <c r="C11951">
        <v>22.574404000000001</v>
      </c>
      <c r="D11951">
        <v>22.693245000000001</v>
      </c>
      <c r="E11951">
        <f t="shared" si="186"/>
        <v>0.11884099999999975</v>
      </c>
    </row>
    <row r="11952" spans="1:5" x14ac:dyDescent="0.35">
      <c r="A11952">
        <v>1371.4219740000001</v>
      </c>
      <c r="B11952">
        <v>0</v>
      </c>
      <c r="C11952">
        <v>22.574601999999999</v>
      </c>
      <c r="D11952">
        <v>22.693238999999998</v>
      </c>
      <c r="E11952">
        <f t="shared" si="186"/>
        <v>0.11863699999999966</v>
      </c>
    </row>
    <row r="11953" spans="1:5" x14ac:dyDescent="0.35">
      <c r="A11953">
        <v>1371.5355380000001</v>
      </c>
      <c r="B11953">
        <v>0</v>
      </c>
      <c r="C11953">
        <v>22.574767999999999</v>
      </c>
      <c r="D11953">
        <v>22.693200000000001</v>
      </c>
      <c r="E11953">
        <f t="shared" si="186"/>
        <v>0.11843200000000209</v>
      </c>
    </row>
    <row r="11954" spans="1:5" x14ac:dyDescent="0.35">
      <c r="A11954">
        <v>1371.653883</v>
      </c>
      <c r="B11954">
        <v>0</v>
      </c>
      <c r="C11954">
        <v>22.574949</v>
      </c>
      <c r="D11954">
        <v>22.693165</v>
      </c>
      <c r="E11954">
        <f t="shared" si="186"/>
        <v>0.11821600000000032</v>
      </c>
    </row>
    <row r="11955" spans="1:5" x14ac:dyDescent="0.35">
      <c r="A11955">
        <v>1371.7725829999999</v>
      </c>
      <c r="B11955">
        <v>0</v>
      </c>
      <c r="C11955">
        <v>22.575068000000002</v>
      </c>
      <c r="D11955">
        <v>22.693041999999998</v>
      </c>
      <c r="E11955">
        <f t="shared" si="186"/>
        <v>0.11797399999999669</v>
      </c>
    </row>
    <row r="11956" spans="1:5" x14ac:dyDescent="0.35">
      <c r="A11956">
        <v>1371.8895090000001</v>
      </c>
      <c r="B11956">
        <v>0</v>
      </c>
      <c r="C11956">
        <v>22.575261000000001</v>
      </c>
      <c r="D11956">
        <v>22.693020000000001</v>
      </c>
      <c r="E11956">
        <f t="shared" si="186"/>
        <v>0.1177589999999995</v>
      </c>
    </row>
    <row r="11957" spans="1:5" x14ac:dyDescent="0.35">
      <c r="A11957">
        <v>1371.9971499999999</v>
      </c>
      <c r="B11957">
        <v>0</v>
      </c>
      <c r="C11957">
        <v>22.575507999999999</v>
      </c>
      <c r="D11957">
        <v>22.693019</v>
      </c>
      <c r="E11957">
        <f t="shared" si="186"/>
        <v>0.11751100000000037</v>
      </c>
    </row>
    <row r="11958" spans="1:5" x14ac:dyDescent="0.35">
      <c r="A11958">
        <v>1372.1048539999999</v>
      </c>
      <c r="B11958">
        <v>0</v>
      </c>
      <c r="C11958">
        <v>22.575474</v>
      </c>
      <c r="D11958">
        <v>22.693089000000001</v>
      </c>
      <c r="E11958">
        <f t="shared" si="186"/>
        <v>0.11761500000000069</v>
      </c>
    </row>
    <row r="11959" spans="1:5" x14ac:dyDescent="0.35">
      <c r="A11959">
        <v>1372.213902</v>
      </c>
      <c r="B11959">
        <v>0</v>
      </c>
      <c r="C11959">
        <v>22.575462000000002</v>
      </c>
      <c r="D11959">
        <v>22.693003000000001</v>
      </c>
      <c r="E11959">
        <f t="shared" si="186"/>
        <v>0.11754099999999923</v>
      </c>
    </row>
    <row r="11960" spans="1:5" x14ac:dyDescent="0.35">
      <c r="A11960">
        <v>1372.3309119999999</v>
      </c>
      <c r="B11960">
        <v>0</v>
      </c>
      <c r="C11960">
        <v>22.575429</v>
      </c>
      <c r="D11960">
        <v>22.692878</v>
      </c>
      <c r="E11960">
        <f t="shared" si="186"/>
        <v>0.11744900000000058</v>
      </c>
    </row>
    <row r="11961" spans="1:5" x14ac:dyDescent="0.35">
      <c r="A11961">
        <v>1372.447811</v>
      </c>
      <c r="B11961">
        <v>0</v>
      </c>
      <c r="C11961">
        <v>22.57554</v>
      </c>
      <c r="D11961">
        <v>22.692847</v>
      </c>
      <c r="E11961">
        <f t="shared" si="186"/>
        <v>0.11730700000000027</v>
      </c>
    </row>
    <row r="11962" spans="1:5" x14ac:dyDescent="0.35">
      <c r="A11962">
        <v>1372.5547670000001</v>
      </c>
      <c r="B11962">
        <v>0</v>
      </c>
      <c r="C11962">
        <v>22.575699</v>
      </c>
      <c r="D11962">
        <v>22.692857</v>
      </c>
      <c r="E11962">
        <f t="shared" si="186"/>
        <v>0.11715799999999987</v>
      </c>
    </row>
    <row r="11963" spans="1:5" x14ac:dyDescent="0.35">
      <c r="A11963">
        <v>1372.663722</v>
      </c>
      <c r="B11963">
        <v>0</v>
      </c>
      <c r="C11963">
        <v>22.575665999999998</v>
      </c>
      <c r="D11963">
        <v>22.692844999999998</v>
      </c>
      <c r="E11963">
        <f t="shared" si="186"/>
        <v>0.11717900000000014</v>
      </c>
    </row>
    <row r="11964" spans="1:5" x14ac:dyDescent="0.35">
      <c r="A11964">
        <v>1372.769659</v>
      </c>
      <c r="B11964">
        <v>0</v>
      </c>
      <c r="C11964">
        <v>22.575771</v>
      </c>
      <c r="D11964">
        <v>22.692807999999999</v>
      </c>
      <c r="E11964">
        <f t="shared" si="186"/>
        <v>0.11703699999999984</v>
      </c>
    </row>
    <row r="11965" spans="1:5" x14ac:dyDescent="0.35">
      <c r="A11965">
        <v>1372.8775969999999</v>
      </c>
      <c r="B11965">
        <v>0</v>
      </c>
      <c r="C11965">
        <v>22.575961</v>
      </c>
      <c r="D11965">
        <v>22.692754999999998</v>
      </c>
      <c r="E11965">
        <f t="shared" si="186"/>
        <v>0.11679399999999873</v>
      </c>
    </row>
    <row r="11966" spans="1:5" x14ac:dyDescent="0.35">
      <c r="A11966">
        <v>1372.9845339999999</v>
      </c>
      <c r="B11966">
        <v>0</v>
      </c>
      <c r="C11966">
        <v>22.576042999999999</v>
      </c>
      <c r="D11966">
        <v>22.692824000000002</v>
      </c>
      <c r="E11966">
        <f t="shared" si="186"/>
        <v>0.11678100000000313</v>
      </c>
    </row>
    <row r="11967" spans="1:5" x14ac:dyDescent="0.35">
      <c r="A11967">
        <v>1373.091473</v>
      </c>
      <c r="B11967">
        <v>0</v>
      </c>
      <c r="C11967">
        <v>22.576070999999999</v>
      </c>
      <c r="D11967">
        <v>22.692767</v>
      </c>
      <c r="E11967">
        <f t="shared" si="186"/>
        <v>0.11669600000000102</v>
      </c>
    </row>
    <row r="11968" spans="1:5" x14ac:dyDescent="0.35">
      <c r="A11968">
        <v>1373.1984110000001</v>
      </c>
      <c r="B11968">
        <v>0</v>
      </c>
      <c r="C11968">
        <v>22.576172</v>
      </c>
      <c r="D11968">
        <v>22.692751000000001</v>
      </c>
      <c r="E11968">
        <f t="shared" si="186"/>
        <v>0.11657900000000154</v>
      </c>
    </row>
    <row r="11969" spans="1:5" x14ac:dyDescent="0.35">
      <c r="A11969">
        <v>1373.306368</v>
      </c>
      <c r="B11969">
        <v>0</v>
      </c>
      <c r="C11969">
        <v>22.576284000000001</v>
      </c>
      <c r="D11969">
        <v>22.692663</v>
      </c>
      <c r="E11969">
        <f t="shared" si="186"/>
        <v>0.11637899999999846</v>
      </c>
    </row>
    <row r="11970" spans="1:5" x14ac:dyDescent="0.35">
      <c r="A11970">
        <v>1373.4137430000001</v>
      </c>
      <c r="B11970">
        <v>0</v>
      </c>
      <c r="C11970">
        <v>22.576322999999999</v>
      </c>
      <c r="D11970">
        <v>22.692602000000001</v>
      </c>
      <c r="E11970">
        <f t="shared" si="186"/>
        <v>0.11627900000000224</v>
      </c>
    </row>
    <row r="11971" spans="1:5" x14ac:dyDescent="0.35">
      <c r="A11971">
        <v>1373.5279559999999</v>
      </c>
      <c r="B11971">
        <v>0</v>
      </c>
      <c r="C11971">
        <v>22.576352</v>
      </c>
      <c r="D11971">
        <v>22.692454000000001</v>
      </c>
      <c r="E11971">
        <f t="shared" ref="E11971:E12034" si="187">D11971-C11971</f>
        <v>0.11610200000000148</v>
      </c>
    </row>
    <row r="11972" spans="1:5" x14ac:dyDescent="0.35">
      <c r="A11972">
        <v>1373.6470389999999</v>
      </c>
      <c r="B11972">
        <v>0</v>
      </c>
      <c r="C11972">
        <v>22.576433000000002</v>
      </c>
      <c r="D11972">
        <v>22.692366</v>
      </c>
      <c r="E11972">
        <f t="shared" si="187"/>
        <v>0.11593299999999829</v>
      </c>
    </row>
    <row r="11973" spans="1:5" x14ac:dyDescent="0.35">
      <c r="A11973">
        <v>1373.7604200000001</v>
      </c>
      <c r="B11973">
        <v>0</v>
      </c>
      <c r="C11973">
        <v>22.576505999999998</v>
      </c>
      <c r="D11973">
        <v>22.692305000000001</v>
      </c>
      <c r="E11973">
        <f t="shared" si="187"/>
        <v>0.11579900000000265</v>
      </c>
    </row>
    <row r="11974" spans="1:5" x14ac:dyDescent="0.35">
      <c r="A11974">
        <v>1373.875857</v>
      </c>
      <c r="B11974">
        <v>0</v>
      </c>
      <c r="C11974">
        <v>22.576623999999999</v>
      </c>
      <c r="D11974">
        <v>22.692278999999999</v>
      </c>
      <c r="E11974">
        <f t="shared" si="187"/>
        <v>0.11565500000000029</v>
      </c>
    </row>
    <row r="11975" spans="1:5" x14ac:dyDescent="0.35">
      <c r="A11975">
        <v>1373.988879</v>
      </c>
      <c r="B11975">
        <v>0</v>
      </c>
      <c r="C11975">
        <v>22.576692000000001</v>
      </c>
      <c r="D11975">
        <v>22.692226999999999</v>
      </c>
      <c r="E11975">
        <f t="shared" si="187"/>
        <v>0.11553499999999772</v>
      </c>
    </row>
    <row r="11976" spans="1:5" x14ac:dyDescent="0.35">
      <c r="A11976">
        <v>1374.106137</v>
      </c>
      <c r="B11976">
        <v>0</v>
      </c>
      <c r="C11976">
        <v>22.576716000000001</v>
      </c>
      <c r="D11976">
        <v>22.692202000000002</v>
      </c>
      <c r="E11976">
        <f t="shared" si="187"/>
        <v>0.11548600000000064</v>
      </c>
    </row>
    <row r="11977" spans="1:5" x14ac:dyDescent="0.35">
      <c r="A11977">
        <v>1374.21795</v>
      </c>
      <c r="B11977">
        <v>0</v>
      </c>
      <c r="C11977">
        <v>22.576757000000001</v>
      </c>
      <c r="D11977">
        <v>22.69218</v>
      </c>
      <c r="E11977">
        <f t="shared" si="187"/>
        <v>0.11542299999999983</v>
      </c>
    </row>
    <row r="11978" spans="1:5" x14ac:dyDescent="0.35">
      <c r="A11978">
        <v>1374.33401</v>
      </c>
      <c r="B11978">
        <v>0</v>
      </c>
      <c r="C11978">
        <v>22.576720000000002</v>
      </c>
      <c r="D11978">
        <v>22.692098000000001</v>
      </c>
      <c r="E11978">
        <f t="shared" si="187"/>
        <v>0.11537799999999976</v>
      </c>
    </row>
    <row r="11979" spans="1:5" x14ac:dyDescent="0.35">
      <c r="A11979">
        <v>1374.4516839999999</v>
      </c>
      <c r="B11979">
        <v>0</v>
      </c>
      <c r="C11979">
        <v>22.576647000000001</v>
      </c>
      <c r="D11979">
        <v>22.692097</v>
      </c>
      <c r="E11979">
        <f t="shared" si="187"/>
        <v>0.11544999999999916</v>
      </c>
    </row>
    <row r="11980" spans="1:5" x14ac:dyDescent="0.35">
      <c r="A11980">
        <v>1374.563654</v>
      </c>
      <c r="B11980">
        <v>0</v>
      </c>
      <c r="C11980">
        <v>22.576560000000001</v>
      </c>
      <c r="D11980">
        <v>22.692008000000001</v>
      </c>
      <c r="E11980">
        <f t="shared" si="187"/>
        <v>0.11544800000000066</v>
      </c>
    </row>
    <row r="11981" spans="1:5" x14ac:dyDescent="0.35">
      <c r="A11981">
        <v>1374.68064</v>
      </c>
      <c r="B11981">
        <v>0</v>
      </c>
      <c r="C11981">
        <v>22.576567000000001</v>
      </c>
      <c r="D11981">
        <v>22.691966000000001</v>
      </c>
      <c r="E11981">
        <f t="shared" si="187"/>
        <v>0.11539900000000003</v>
      </c>
    </row>
    <row r="11982" spans="1:5" x14ac:dyDescent="0.35">
      <c r="A11982">
        <v>1374.8002059999999</v>
      </c>
      <c r="B11982">
        <v>0</v>
      </c>
      <c r="C11982">
        <v>22.576554000000002</v>
      </c>
      <c r="D11982">
        <v>22.691956999999999</v>
      </c>
      <c r="E11982">
        <f t="shared" si="187"/>
        <v>0.11540299999999704</v>
      </c>
    </row>
    <row r="11983" spans="1:5" x14ac:dyDescent="0.35">
      <c r="A11983">
        <v>1374.9203680000001</v>
      </c>
      <c r="B11983">
        <v>0</v>
      </c>
      <c r="C11983">
        <v>22.576582999999999</v>
      </c>
      <c r="D11983">
        <v>22.691898999999999</v>
      </c>
      <c r="E11983">
        <f t="shared" si="187"/>
        <v>0.11531599999999997</v>
      </c>
    </row>
    <row r="11984" spans="1:5" x14ac:dyDescent="0.35">
      <c r="A11984">
        <v>1375.038869</v>
      </c>
      <c r="B11984">
        <v>0</v>
      </c>
      <c r="C11984">
        <v>22.576506999999999</v>
      </c>
      <c r="D11984">
        <v>22.691890000000001</v>
      </c>
      <c r="E11984">
        <f t="shared" si="187"/>
        <v>0.11538300000000135</v>
      </c>
    </row>
    <row r="11985" spans="1:5" x14ac:dyDescent="0.35">
      <c r="A11985">
        <v>1375.1545209999999</v>
      </c>
      <c r="B11985">
        <v>0</v>
      </c>
      <c r="C11985">
        <v>22.576418</v>
      </c>
      <c r="D11985">
        <v>22.691825000000001</v>
      </c>
      <c r="E11985">
        <f t="shared" si="187"/>
        <v>0.11540700000000115</v>
      </c>
    </row>
    <row r="11986" spans="1:5" x14ac:dyDescent="0.35">
      <c r="A11986">
        <v>1375.2636090000001</v>
      </c>
      <c r="B11986">
        <v>0</v>
      </c>
      <c r="C11986">
        <v>22.576433999999999</v>
      </c>
      <c r="D11986">
        <v>22.691808000000002</v>
      </c>
      <c r="E11986">
        <f t="shared" si="187"/>
        <v>0.11537400000000275</v>
      </c>
    </row>
    <row r="11987" spans="1:5" x14ac:dyDescent="0.35">
      <c r="A11987">
        <v>1375.378506</v>
      </c>
      <c r="B11987">
        <v>0</v>
      </c>
      <c r="C11987">
        <v>22.576324</v>
      </c>
      <c r="D11987">
        <v>22.691745999999998</v>
      </c>
      <c r="E11987">
        <f t="shared" si="187"/>
        <v>0.1154219999999988</v>
      </c>
    </row>
    <row r="11988" spans="1:5" x14ac:dyDescent="0.35">
      <c r="A11988">
        <v>1375.4966939999999</v>
      </c>
      <c r="B11988">
        <v>0</v>
      </c>
      <c r="C11988">
        <v>22.576281000000002</v>
      </c>
      <c r="D11988">
        <v>22.691718999999999</v>
      </c>
      <c r="E11988">
        <f t="shared" si="187"/>
        <v>0.11543799999999749</v>
      </c>
    </row>
    <row r="11989" spans="1:5" x14ac:dyDescent="0.35">
      <c r="A11989">
        <v>1375.617184</v>
      </c>
      <c r="B11989">
        <v>0</v>
      </c>
      <c r="C11989">
        <v>22.576172</v>
      </c>
      <c r="D11989">
        <v>22.691682</v>
      </c>
      <c r="E11989">
        <f t="shared" si="187"/>
        <v>0.11551000000000045</v>
      </c>
    </row>
    <row r="11990" spans="1:5" x14ac:dyDescent="0.35">
      <c r="A11990">
        <v>1375.7341240000001</v>
      </c>
      <c r="B11990">
        <v>0</v>
      </c>
      <c r="C11990">
        <v>22.576097000000001</v>
      </c>
      <c r="D11990">
        <v>22.691583999999999</v>
      </c>
      <c r="E11990">
        <f t="shared" si="187"/>
        <v>0.11548699999999812</v>
      </c>
    </row>
    <row r="11991" spans="1:5" x14ac:dyDescent="0.35">
      <c r="A11991">
        <v>1375.841062</v>
      </c>
      <c r="B11991">
        <v>0</v>
      </c>
      <c r="C11991">
        <v>22.5761</v>
      </c>
      <c r="D11991">
        <v>22.691635999999999</v>
      </c>
      <c r="E11991">
        <f t="shared" si="187"/>
        <v>0.11553599999999875</v>
      </c>
    </row>
    <row r="11992" spans="1:5" x14ac:dyDescent="0.35">
      <c r="A11992">
        <v>1375.949081</v>
      </c>
      <c r="B11992">
        <v>0</v>
      </c>
      <c r="C11992">
        <v>22.575880000000002</v>
      </c>
      <c r="D11992">
        <v>22.691700000000001</v>
      </c>
      <c r="E11992">
        <f t="shared" si="187"/>
        <v>0.11581999999999937</v>
      </c>
    </row>
    <row r="11993" spans="1:5" x14ac:dyDescent="0.35">
      <c r="A11993">
        <v>1376.0592160000001</v>
      </c>
      <c r="B11993">
        <v>0</v>
      </c>
      <c r="C11993">
        <v>22.575842000000002</v>
      </c>
      <c r="D11993">
        <v>22.691468</v>
      </c>
      <c r="E11993">
        <f t="shared" si="187"/>
        <v>0.1156259999999989</v>
      </c>
    </row>
    <row r="11994" spans="1:5" x14ac:dyDescent="0.35">
      <c r="A11994">
        <v>1376.176481</v>
      </c>
      <c r="B11994">
        <v>0</v>
      </c>
      <c r="C11994">
        <v>22.575771</v>
      </c>
      <c r="D11994">
        <v>22.691409</v>
      </c>
      <c r="E11994">
        <f t="shared" si="187"/>
        <v>0.11563800000000057</v>
      </c>
    </row>
    <row r="11995" spans="1:5" x14ac:dyDescent="0.35">
      <c r="A11995">
        <v>1376.2906499999999</v>
      </c>
      <c r="B11995">
        <v>0</v>
      </c>
      <c r="C11995">
        <v>22.575754</v>
      </c>
      <c r="D11995">
        <v>22.691409</v>
      </c>
      <c r="E11995">
        <f t="shared" si="187"/>
        <v>0.11565500000000029</v>
      </c>
    </row>
    <row r="11996" spans="1:5" x14ac:dyDescent="0.35">
      <c r="A11996">
        <v>1376.409666</v>
      </c>
      <c r="B11996">
        <v>0</v>
      </c>
      <c r="C11996">
        <v>22.575734000000001</v>
      </c>
      <c r="D11996">
        <v>22.691348000000001</v>
      </c>
      <c r="E11996">
        <f t="shared" si="187"/>
        <v>0.11561400000000077</v>
      </c>
    </row>
    <row r="11997" spans="1:5" x14ac:dyDescent="0.35">
      <c r="A11997">
        <v>1376.530671</v>
      </c>
      <c r="B11997">
        <v>0</v>
      </c>
      <c r="C11997">
        <v>22.575759999999999</v>
      </c>
      <c r="D11997">
        <v>22.691281</v>
      </c>
      <c r="E11997">
        <f t="shared" si="187"/>
        <v>0.1155210000000011</v>
      </c>
    </row>
    <row r="11998" spans="1:5" x14ac:dyDescent="0.35">
      <c r="A11998">
        <v>1376.648342</v>
      </c>
      <c r="B11998">
        <v>0</v>
      </c>
      <c r="C11998">
        <v>22.575755999999998</v>
      </c>
      <c r="D11998">
        <v>22.691246</v>
      </c>
      <c r="E11998">
        <f t="shared" si="187"/>
        <v>0.1154900000000012</v>
      </c>
    </row>
    <row r="11999" spans="1:5" x14ac:dyDescent="0.35">
      <c r="A11999">
        <v>1376.7562829999999</v>
      </c>
      <c r="B11999">
        <v>0</v>
      </c>
      <c r="C11999">
        <v>22.575839999999999</v>
      </c>
      <c r="D11999">
        <v>22.691220999999999</v>
      </c>
      <c r="E11999">
        <f t="shared" si="187"/>
        <v>0.11538099999999929</v>
      </c>
    </row>
    <row r="12000" spans="1:5" x14ac:dyDescent="0.35">
      <c r="A12000">
        <v>1376.8659299999999</v>
      </c>
      <c r="B12000">
        <v>0</v>
      </c>
      <c r="C12000">
        <v>22.575572999999999</v>
      </c>
      <c r="D12000">
        <v>22.691448000000001</v>
      </c>
      <c r="E12000">
        <f t="shared" si="187"/>
        <v>0.11587500000000261</v>
      </c>
    </row>
    <row r="12001" spans="1:5" x14ac:dyDescent="0.35">
      <c r="A12001">
        <v>1376.9796429999999</v>
      </c>
      <c r="B12001">
        <v>0</v>
      </c>
      <c r="C12001">
        <v>22.575378000000001</v>
      </c>
      <c r="D12001">
        <v>22.691130999999999</v>
      </c>
      <c r="E12001">
        <f t="shared" si="187"/>
        <v>0.115752999999998</v>
      </c>
    </row>
    <row r="12002" spans="1:5" x14ac:dyDescent="0.35">
      <c r="A12002">
        <v>1377.0986459999999</v>
      </c>
      <c r="B12002">
        <v>0</v>
      </c>
      <c r="C12002">
        <v>22.575202000000001</v>
      </c>
      <c r="D12002">
        <v>22.691091</v>
      </c>
      <c r="E12002">
        <f t="shared" si="187"/>
        <v>0.11588899999999924</v>
      </c>
    </row>
    <row r="12003" spans="1:5" x14ac:dyDescent="0.35">
      <c r="A12003">
        <v>1377.2166970000001</v>
      </c>
      <c r="B12003">
        <v>0</v>
      </c>
      <c r="C12003">
        <v>22.574923999999999</v>
      </c>
      <c r="D12003">
        <v>22.691043000000001</v>
      </c>
      <c r="E12003">
        <f t="shared" si="187"/>
        <v>0.11611900000000119</v>
      </c>
    </row>
    <row r="12004" spans="1:5" x14ac:dyDescent="0.35">
      <c r="A12004">
        <v>1377.3331189999999</v>
      </c>
      <c r="B12004">
        <v>0</v>
      </c>
      <c r="C12004">
        <v>22.574756000000001</v>
      </c>
      <c r="D12004">
        <v>22.691039</v>
      </c>
      <c r="E12004">
        <f t="shared" si="187"/>
        <v>0.11628299999999925</v>
      </c>
    </row>
    <row r="12005" spans="1:5" x14ac:dyDescent="0.35">
      <c r="A12005">
        <v>1377.450562</v>
      </c>
      <c r="B12005">
        <v>0</v>
      </c>
      <c r="C12005">
        <v>22.574645</v>
      </c>
      <c r="D12005">
        <v>22.690999999999999</v>
      </c>
      <c r="E12005">
        <f t="shared" si="187"/>
        <v>0.11635499999999865</v>
      </c>
    </row>
    <row r="12006" spans="1:5" x14ac:dyDescent="0.35">
      <c r="A12006">
        <v>1377.560874</v>
      </c>
      <c r="B12006">
        <v>0</v>
      </c>
      <c r="C12006">
        <v>22.574591000000002</v>
      </c>
      <c r="D12006">
        <v>22.690954000000001</v>
      </c>
      <c r="E12006">
        <f t="shared" si="187"/>
        <v>0.11636299999999977</v>
      </c>
    </row>
    <row r="12007" spans="1:5" x14ac:dyDescent="0.35">
      <c r="A12007">
        <v>1377.669803</v>
      </c>
      <c r="B12007">
        <v>0</v>
      </c>
      <c r="C12007">
        <v>22.574703</v>
      </c>
      <c r="D12007">
        <v>22.690956</v>
      </c>
      <c r="E12007">
        <f t="shared" si="187"/>
        <v>0.11625300000000038</v>
      </c>
    </row>
    <row r="12008" spans="1:5" x14ac:dyDescent="0.35">
      <c r="A12008">
        <v>1377.77774</v>
      </c>
      <c r="B12008">
        <v>0</v>
      </c>
      <c r="C12008">
        <v>22.574732000000001</v>
      </c>
      <c r="D12008">
        <v>22.691013999999999</v>
      </c>
      <c r="E12008">
        <f t="shared" si="187"/>
        <v>0.11628199999999822</v>
      </c>
    </row>
    <row r="12009" spans="1:5" x14ac:dyDescent="0.35">
      <c r="A12009">
        <v>1377.8857069999999</v>
      </c>
      <c r="B12009">
        <v>0</v>
      </c>
      <c r="C12009">
        <v>22.574784000000001</v>
      </c>
      <c r="D12009">
        <v>22.690920999999999</v>
      </c>
      <c r="E12009">
        <f t="shared" si="187"/>
        <v>0.11613699999999838</v>
      </c>
    </row>
    <row r="12010" spans="1:5" x14ac:dyDescent="0.35">
      <c r="A12010">
        <v>1377.995764</v>
      </c>
      <c r="B12010">
        <v>0</v>
      </c>
      <c r="C12010">
        <v>22.574648</v>
      </c>
      <c r="D12010">
        <v>22.690899999999999</v>
      </c>
      <c r="E12010">
        <f t="shared" si="187"/>
        <v>0.11625199999999936</v>
      </c>
    </row>
    <row r="12011" spans="1:5" x14ac:dyDescent="0.35">
      <c r="A12011">
        <v>1378.116278</v>
      </c>
      <c r="B12011">
        <v>0</v>
      </c>
      <c r="C12011">
        <v>22.574660999999999</v>
      </c>
      <c r="D12011">
        <v>22.690819999999999</v>
      </c>
      <c r="E12011">
        <f t="shared" si="187"/>
        <v>0.11615899999999968</v>
      </c>
    </row>
    <row r="12012" spans="1:5" x14ac:dyDescent="0.35">
      <c r="A12012">
        <v>1378.23405</v>
      </c>
      <c r="B12012">
        <v>0</v>
      </c>
      <c r="C12012">
        <v>22.574718000000001</v>
      </c>
      <c r="D12012">
        <v>22.690667000000001</v>
      </c>
      <c r="E12012">
        <f t="shared" si="187"/>
        <v>0.11594900000000052</v>
      </c>
    </row>
    <row r="12013" spans="1:5" x14ac:dyDescent="0.35">
      <c r="A12013">
        <v>1378.344709</v>
      </c>
      <c r="B12013">
        <v>0</v>
      </c>
      <c r="C12013">
        <v>22.574812999999999</v>
      </c>
      <c r="D12013">
        <v>22.690659</v>
      </c>
      <c r="E12013">
        <f t="shared" si="187"/>
        <v>0.11584600000000123</v>
      </c>
    </row>
    <row r="12014" spans="1:5" x14ac:dyDescent="0.35">
      <c r="A12014">
        <v>1378.4606799999999</v>
      </c>
      <c r="B12014">
        <v>0</v>
      </c>
      <c r="C12014">
        <v>22.574856</v>
      </c>
      <c r="D12014">
        <v>22.690643999999999</v>
      </c>
      <c r="E12014">
        <f t="shared" si="187"/>
        <v>0.11578799999999845</v>
      </c>
    </row>
    <row r="12015" spans="1:5" x14ac:dyDescent="0.35">
      <c r="A12015">
        <v>1378.5793229999999</v>
      </c>
      <c r="B12015">
        <v>0</v>
      </c>
      <c r="C12015">
        <v>22.574854999999999</v>
      </c>
      <c r="D12015">
        <v>22.690594999999998</v>
      </c>
      <c r="E12015">
        <f t="shared" si="187"/>
        <v>0.11573999999999884</v>
      </c>
    </row>
    <row r="12016" spans="1:5" x14ac:dyDescent="0.35">
      <c r="A12016">
        <v>1378.694244</v>
      </c>
      <c r="B12016">
        <v>0</v>
      </c>
      <c r="C12016">
        <v>22.574864999999999</v>
      </c>
      <c r="D12016">
        <v>22.690576</v>
      </c>
      <c r="E12016">
        <f t="shared" si="187"/>
        <v>0.11571100000000101</v>
      </c>
    </row>
    <row r="12017" spans="1:5" x14ac:dyDescent="0.35">
      <c r="A12017">
        <v>1378.8062</v>
      </c>
      <c r="B12017">
        <v>0</v>
      </c>
      <c r="C12017">
        <v>22.574852</v>
      </c>
      <c r="D12017">
        <v>22.690477000000001</v>
      </c>
      <c r="E12017">
        <f t="shared" si="187"/>
        <v>0.11562500000000142</v>
      </c>
    </row>
    <row r="12018" spans="1:5" x14ac:dyDescent="0.35">
      <c r="A12018">
        <v>1378.91848</v>
      </c>
      <c r="B12018">
        <v>0</v>
      </c>
      <c r="C12018">
        <v>22.574847999999999</v>
      </c>
      <c r="D12018">
        <v>22.690442000000001</v>
      </c>
      <c r="E12018">
        <f t="shared" si="187"/>
        <v>0.11559400000000153</v>
      </c>
    </row>
    <row r="12019" spans="1:5" x14ac:dyDescent="0.35">
      <c r="A12019">
        <v>1379.0352539999999</v>
      </c>
      <c r="B12019">
        <v>0</v>
      </c>
      <c r="C12019">
        <v>22.574777999999998</v>
      </c>
      <c r="D12019">
        <v>22.690415000000002</v>
      </c>
      <c r="E12019">
        <f t="shared" si="187"/>
        <v>0.1156370000000031</v>
      </c>
    </row>
    <row r="12020" spans="1:5" x14ac:dyDescent="0.35">
      <c r="A12020">
        <v>1379.1553879999999</v>
      </c>
      <c r="B12020">
        <v>0</v>
      </c>
      <c r="C12020">
        <v>22.574801000000001</v>
      </c>
      <c r="D12020">
        <v>22.690348</v>
      </c>
      <c r="E12020">
        <f t="shared" si="187"/>
        <v>0.1155469999999994</v>
      </c>
    </row>
    <row r="12021" spans="1:5" x14ac:dyDescent="0.35">
      <c r="A12021">
        <v>1379.274782</v>
      </c>
      <c r="B12021">
        <v>0</v>
      </c>
      <c r="C12021">
        <v>22.574819000000002</v>
      </c>
      <c r="D12021">
        <v>22.690331</v>
      </c>
      <c r="E12021">
        <f t="shared" si="187"/>
        <v>0.11551199999999895</v>
      </c>
    </row>
    <row r="12022" spans="1:5" x14ac:dyDescent="0.35">
      <c r="A12022">
        <v>1379.3879489999999</v>
      </c>
      <c r="B12022">
        <v>0</v>
      </c>
      <c r="C12022">
        <v>22.574839999999998</v>
      </c>
      <c r="D12022">
        <v>22.690344</v>
      </c>
      <c r="E12022">
        <f t="shared" si="187"/>
        <v>0.11550400000000138</v>
      </c>
    </row>
    <row r="12023" spans="1:5" x14ac:dyDescent="0.35">
      <c r="A12023">
        <v>1379.503888</v>
      </c>
      <c r="B12023">
        <v>0</v>
      </c>
      <c r="C12023">
        <v>22.574987</v>
      </c>
      <c r="D12023">
        <v>22.69023</v>
      </c>
      <c r="E12023">
        <f t="shared" si="187"/>
        <v>0.11524299999999954</v>
      </c>
    </row>
    <row r="12024" spans="1:5" x14ac:dyDescent="0.35">
      <c r="A12024">
        <v>1379.6118260000001</v>
      </c>
      <c r="B12024">
        <v>0</v>
      </c>
      <c r="C12024">
        <v>22.575136000000001</v>
      </c>
      <c r="D12024">
        <v>22.690339999999999</v>
      </c>
      <c r="E12024">
        <f t="shared" si="187"/>
        <v>0.11520399999999853</v>
      </c>
    </row>
    <row r="12025" spans="1:5" x14ac:dyDescent="0.35">
      <c r="A12025">
        <v>1379.720593</v>
      </c>
      <c r="B12025">
        <v>0</v>
      </c>
      <c r="C12025">
        <v>22.575029000000001</v>
      </c>
      <c r="D12025">
        <v>22.690366000000001</v>
      </c>
      <c r="E12025">
        <f t="shared" si="187"/>
        <v>0.11533700000000024</v>
      </c>
    </row>
    <row r="12026" spans="1:5" x14ac:dyDescent="0.35">
      <c r="A12026">
        <v>1379.835707</v>
      </c>
      <c r="B12026">
        <v>0</v>
      </c>
      <c r="C12026">
        <v>22.574995999999999</v>
      </c>
      <c r="D12026">
        <v>22.690192</v>
      </c>
      <c r="E12026">
        <f t="shared" si="187"/>
        <v>0.11519600000000096</v>
      </c>
    </row>
    <row r="12027" spans="1:5" x14ac:dyDescent="0.35">
      <c r="A12027">
        <v>1379.954671</v>
      </c>
      <c r="B12027">
        <v>0</v>
      </c>
      <c r="C12027">
        <v>22.574987</v>
      </c>
      <c r="D12027">
        <v>22.690106</v>
      </c>
      <c r="E12027">
        <f t="shared" si="187"/>
        <v>0.11511899999999997</v>
      </c>
    </row>
    <row r="12028" spans="1:5" x14ac:dyDescent="0.35">
      <c r="A12028">
        <v>1380.0711209999999</v>
      </c>
      <c r="B12028">
        <v>0</v>
      </c>
      <c r="C12028">
        <v>22.574932</v>
      </c>
      <c r="D12028">
        <v>22.690038999999999</v>
      </c>
      <c r="E12028">
        <f t="shared" si="187"/>
        <v>0.11510699999999829</v>
      </c>
    </row>
    <row r="12029" spans="1:5" x14ac:dyDescent="0.35">
      <c r="A12029">
        <v>1380.1833610000001</v>
      </c>
      <c r="B12029">
        <v>0</v>
      </c>
      <c r="C12029">
        <v>22.574885999999999</v>
      </c>
      <c r="D12029">
        <v>22.689993999999999</v>
      </c>
      <c r="E12029">
        <f t="shared" si="187"/>
        <v>0.11510799999999932</v>
      </c>
    </row>
    <row r="12030" spans="1:5" x14ac:dyDescent="0.35">
      <c r="A12030">
        <v>1380.3014350000001</v>
      </c>
      <c r="B12030">
        <v>0</v>
      </c>
      <c r="C12030">
        <v>22.574807</v>
      </c>
      <c r="D12030">
        <v>22.690026</v>
      </c>
      <c r="E12030">
        <f t="shared" si="187"/>
        <v>0.11521899999999974</v>
      </c>
    </row>
    <row r="12031" spans="1:5" x14ac:dyDescent="0.35">
      <c r="A12031">
        <v>1380.409686</v>
      </c>
      <c r="B12031">
        <v>0</v>
      </c>
      <c r="C12031">
        <v>22.574812999999999</v>
      </c>
      <c r="D12031">
        <v>22.689917000000001</v>
      </c>
      <c r="E12031">
        <f t="shared" si="187"/>
        <v>0.11510400000000232</v>
      </c>
    </row>
    <row r="12032" spans="1:5" x14ac:dyDescent="0.35">
      <c r="A12032">
        <v>1380.5181230000001</v>
      </c>
      <c r="B12032">
        <v>0</v>
      </c>
      <c r="C12032">
        <v>22.574878999999999</v>
      </c>
      <c r="D12032">
        <v>22.689986999999999</v>
      </c>
      <c r="E12032">
        <f t="shared" si="187"/>
        <v>0.11510799999999932</v>
      </c>
    </row>
    <row r="12033" spans="1:5" x14ac:dyDescent="0.35">
      <c r="A12033">
        <v>1380.626019</v>
      </c>
      <c r="B12033">
        <v>0</v>
      </c>
      <c r="C12033">
        <v>22.574704000000001</v>
      </c>
      <c r="D12033">
        <v>22.690134</v>
      </c>
      <c r="E12033">
        <f t="shared" si="187"/>
        <v>0.11542999999999992</v>
      </c>
    </row>
    <row r="12034" spans="1:5" x14ac:dyDescent="0.35">
      <c r="A12034">
        <v>1380.7341180000001</v>
      </c>
      <c r="B12034">
        <v>0</v>
      </c>
      <c r="C12034">
        <v>22.574642999999998</v>
      </c>
      <c r="D12034">
        <v>22.689993999999999</v>
      </c>
      <c r="E12034">
        <f t="shared" si="187"/>
        <v>0.11535100000000043</v>
      </c>
    </row>
    <row r="12035" spans="1:5" x14ac:dyDescent="0.35">
      <c r="A12035">
        <v>1380.8544629999999</v>
      </c>
      <c r="B12035">
        <v>0</v>
      </c>
      <c r="C12035">
        <v>22.574565</v>
      </c>
      <c r="D12035">
        <v>22.689786000000002</v>
      </c>
      <c r="E12035">
        <f t="shared" ref="E12035:E12098" si="188">D12035-C12035</f>
        <v>0.11522100000000179</v>
      </c>
    </row>
    <row r="12036" spans="1:5" x14ac:dyDescent="0.35">
      <c r="A12036">
        <v>1380.971548</v>
      </c>
      <c r="B12036">
        <v>0</v>
      </c>
      <c r="C12036">
        <v>22.574494999999999</v>
      </c>
      <c r="D12036">
        <v>22.689700999999999</v>
      </c>
      <c r="E12036">
        <f t="shared" si="188"/>
        <v>0.11520600000000059</v>
      </c>
    </row>
    <row r="12037" spans="1:5" x14ac:dyDescent="0.35">
      <c r="A12037">
        <v>1381.0918610000001</v>
      </c>
      <c r="B12037">
        <v>0</v>
      </c>
      <c r="C12037">
        <v>22.574400000000001</v>
      </c>
      <c r="D12037">
        <v>22.689712</v>
      </c>
      <c r="E12037">
        <f t="shared" si="188"/>
        <v>0.11531199999999941</v>
      </c>
    </row>
    <row r="12038" spans="1:5" x14ac:dyDescent="0.35">
      <c r="A12038">
        <v>1381.2110150000001</v>
      </c>
      <c r="B12038">
        <v>0</v>
      </c>
      <c r="C12038">
        <v>22.574193999999999</v>
      </c>
      <c r="D12038">
        <v>22.689665000000002</v>
      </c>
      <c r="E12038">
        <f t="shared" si="188"/>
        <v>0.11547100000000299</v>
      </c>
    </row>
    <row r="12039" spans="1:5" x14ac:dyDescent="0.35">
      <c r="A12039">
        <v>1381.32971</v>
      </c>
      <c r="B12039">
        <v>0</v>
      </c>
      <c r="C12039">
        <v>22.574074</v>
      </c>
      <c r="D12039">
        <v>22.689623000000001</v>
      </c>
      <c r="E12039">
        <f t="shared" si="188"/>
        <v>0.11554900000000146</v>
      </c>
    </row>
    <row r="12040" spans="1:5" x14ac:dyDescent="0.35">
      <c r="A12040">
        <v>1381.4415220000001</v>
      </c>
      <c r="B12040">
        <v>0</v>
      </c>
      <c r="C12040">
        <v>22.573951999999998</v>
      </c>
      <c r="D12040">
        <v>22.689532</v>
      </c>
      <c r="E12040">
        <f t="shared" si="188"/>
        <v>0.11558000000000135</v>
      </c>
    </row>
    <row r="12041" spans="1:5" x14ac:dyDescent="0.35">
      <c r="A12041">
        <v>1381.558409</v>
      </c>
      <c r="B12041">
        <v>0</v>
      </c>
      <c r="C12041">
        <v>22.573848000000002</v>
      </c>
      <c r="D12041">
        <v>22.689473</v>
      </c>
      <c r="E12041">
        <f t="shared" si="188"/>
        <v>0.11562499999999787</v>
      </c>
    </row>
    <row r="12042" spans="1:5" x14ac:dyDescent="0.35">
      <c r="A12042">
        <v>1381.677009</v>
      </c>
      <c r="B12042">
        <v>0</v>
      </c>
      <c r="C12042">
        <v>22.573812</v>
      </c>
      <c r="D12042">
        <v>22.689496999999999</v>
      </c>
      <c r="E12042">
        <f t="shared" si="188"/>
        <v>0.11568499999999915</v>
      </c>
    </row>
    <row r="12043" spans="1:5" x14ac:dyDescent="0.35">
      <c r="A12043">
        <v>1381.7931779999999</v>
      </c>
      <c r="B12043">
        <v>0</v>
      </c>
      <c r="C12043">
        <v>22.573723999999999</v>
      </c>
      <c r="D12043">
        <v>22.689457000000001</v>
      </c>
      <c r="E12043">
        <f t="shared" si="188"/>
        <v>0.11573300000000231</v>
      </c>
    </row>
    <row r="12044" spans="1:5" x14ac:dyDescent="0.35">
      <c r="A12044">
        <v>1381.90967</v>
      </c>
      <c r="B12044">
        <v>0</v>
      </c>
      <c r="C12044">
        <v>22.573634999999999</v>
      </c>
      <c r="D12044">
        <v>22.689382999999999</v>
      </c>
      <c r="E12044">
        <f t="shared" si="188"/>
        <v>0.11574799999999996</v>
      </c>
    </row>
    <row r="12045" spans="1:5" x14ac:dyDescent="0.35">
      <c r="A12045">
        <v>1382.0240570000001</v>
      </c>
      <c r="B12045">
        <v>0</v>
      </c>
      <c r="C12045">
        <v>22.573457999999999</v>
      </c>
      <c r="D12045">
        <v>22.689378000000001</v>
      </c>
      <c r="E12045">
        <f t="shared" si="188"/>
        <v>0.11592000000000269</v>
      </c>
    </row>
    <row r="12046" spans="1:5" x14ac:dyDescent="0.35">
      <c r="A12046">
        <v>1382.14123</v>
      </c>
      <c r="B12046">
        <v>0</v>
      </c>
      <c r="C12046">
        <v>22.573295999999999</v>
      </c>
      <c r="D12046">
        <v>22.689361000000002</v>
      </c>
      <c r="E12046">
        <f t="shared" si="188"/>
        <v>0.11606500000000253</v>
      </c>
    </row>
    <row r="12047" spans="1:5" x14ac:dyDescent="0.35">
      <c r="A12047">
        <v>1382.2522220000001</v>
      </c>
      <c r="B12047">
        <v>0</v>
      </c>
      <c r="C12047">
        <v>22.573166000000001</v>
      </c>
      <c r="D12047">
        <v>22.689253000000001</v>
      </c>
      <c r="E12047">
        <f t="shared" si="188"/>
        <v>0.11608700000000027</v>
      </c>
    </row>
    <row r="12048" spans="1:5" x14ac:dyDescent="0.35">
      <c r="A12048">
        <v>1382.368162</v>
      </c>
      <c r="B12048">
        <v>0</v>
      </c>
      <c r="C12048">
        <v>22.573260999999999</v>
      </c>
      <c r="D12048">
        <v>22.689257999999999</v>
      </c>
      <c r="E12048">
        <f t="shared" si="188"/>
        <v>0.11599700000000013</v>
      </c>
    </row>
    <row r="12049" spans="1:5" x14ac:dyDescent="0.35">
      <c r="A12049">
        <v>1382.4744479999999</v>
      </c>
      <c r="B12049">
        <v>0</v>
      </c>
      <c r="C12049">
        <v>22.573343000000001</v>
      </c>
      <c r="D12049">
        <v>22.689236999999999</v>
      </c>
      <c r="E12049">
        <f t="shared" si="188"/>
        <v>0.11589399999999728</v>
      </c>
    </row>
    <row r="12050" spans="1:5" x14ac:dyDescent="0.35">
      <c r="A12050">
        <v>1382.5838670000001</v>
      </c>
      <c r="B12050">
        <v>0</v>
      </c>
      <c r="C12050">
        <v>22.573219999999999</v>
      </c>
      <c r="D12050">
        <v>22.689364999999999</v>
      </c>
      <c r="E12050">
        <f t="shared" si="188"/>
        <v>0.1161449999999995</v>
      </c>
    </row>
    <row r="12051" spans="1:5" x14ac:dyDescent="0.35">
      <c r="A12051">
        <v>1382.7033180000001</v>
      </c>
      <c r="B12051">
        <v>0</v>
      </c>
      <c r="C12051">
        <v>22.573076</v>
      </c>
      <c r="D12051">
        <v>22.689129999999999</v>
      </c>
      <c r="E12051">
        <f t="shared" si="188"/>
        <v>0.11605399999999833</v>
      </c>
    </row>
    <row r="12052" spans="1:5" x14ac:dyDescent="0.35">
      <c r="A12052">
        <v>1382.816926</v>
      </c>
      <c r="B12052">
        <v>0</v>
      </c>
      <c r="C12052">
        <v>22.572977999999999</v>
      </c>
      <c r="D12052">
        <v>22.689067999999999</v>
      </c>
      <c r="E12052">
        <f t="shared" si="188"/>
        <v>0.1160899999999998</v>
      </c>
    </row>
    <row r="12053" spans="1:5" x14ac:dyDescent="0.35">
      <c r="A12053">
        <v>1382.933123</v>
      </c>
      <c r="B12053">
        <v>0</v>
      </c>
      <c r="C12053">
        <v>22.572828999999999</v>
      </c>
      <c r="D12053">
        <v>22.689094999999998</v>
      </c>
      <c r="E12053">
        <f t="shared" si="188"/>
        <v>0.11626599999999954</v>
      </c>
    </row>
    <row r="12054" spans="1:5" x14ac:dyDescent="0.35">
      <c r="A12054">
        <v>1383.0525769999999</v>
      </c>
      <c r="B12054">
        <v>0</v>
      </c>
      <c r="C12054">
        <v>22.572566999999999</v>
      </c>
      <c r="D12054">
        <v>22.689026999999999</v>
      </c>
      <c r="E12054">
        <f t="shared" si="188"/>
        <v>0.11646000000000001</v>
      </c>
    </row>
    <row r="12055" spans="1:5" x14ac:dyDescent="0.35">
      <c r="A12055">
        <v>1383.1668119999999</v>
      </c>
      <c r="B12055">
        <v>0</v>
      </c>
      <c r="C12055">
        <v>22.57236</v>
      </c>
      <c r="D12055">
        <v>22.688942000000001</v>
      </c>
      <c r="E12055">
        <f t="shared" si="188"/>
        <v>0.11658200000000107</v>
      </c>
    </row>
    <row r="12056" spans="1:5" x14ac:dyDescent="0.35">
      <c r="A12056">
        <v>1383.2776180000001</v>
      </c>
      <c r="B12056">
        <v>0</v>
      </c>
      <c r="C12056">
        <v>22.572158999999999</v>
      </c>
      <c r="D12056">
        <v>22.688882</v>
      </c>
      <c r="E12056">
        <f t="shared" si="188"/>
        <v>0.11672300000000035</v>
      </c>
    </row>
    <row r="12057" spans="1:5" x14ac:dyDescent="0.35">
      <c r="A12057">
        <v>1383.3935550000001</v>
      </c>
      <c r="B12057">
        <v>0</v>
      </c>
      <c r="C12057">
        <v>22.572109000000001</v>
      </c>
      <c r="D12057">
        <v>22.688925999999999</v>
      </c>
      <c r="E12057">
        <f t="shared" si="188"/>
        <v>0.11681699999999751</v>
      </c>
    </row>
    <row r="12058" spans="1:5" x14ac:dyDescent="0.35">
      <c r="A12058">
        <v>1383.501516</v>
      </c>
      <c r="B12058">
        <v>0</v>
      </c>
      <c r="C12058">
        <v>22.571925</v>
      </c>
      <c r="D12058">
        <v>22.688931</v>
      </c>
      <c r="E12058">
        <f t="shared" si="188"/>
        <v>0.11700599999999994</v>
      </c>
    </row>
    <row r="12059" spans="1:5" x14ac:dyDescent="0.35">
      <c r="A12059">
        <v>1383.6111060000001</v>
      </c>
      <c r="B12059">
        <v>0</v>
      </c>
      <c r="C12059">
        <v>22.571657999999999</v>
      </c>
      <c r="D12059">
        <v>22.688915999999999</v>
      </c>
      <c r="E12059">
        <f t="shared" si="188"/>
        <v>0.11725799999999964</v>
      </c>
    </row>
    <row r="12060" spans="1:5" x14ac:dyDescent="0.35">
      <c r="A12060">
        <v>1383.731618</v>
      </c>
      <c r="B12060">
        <v>0</v>
      </c>
      <c r="C12060">
        <v>22.571380999999999</v>
      </c>
      <c r="D12060">
        <v>22.688797000000001</v>
      </c>
      <c r="E12060">
        <f t="shared" si="188"/>
        <v>0.11741600000000219</v>
      </c>
    </row>
    <row r="12061" spans="1:5" x14ac:dyDescent="0.35">
      <c r="A12061">
        <v>1383.847888</v>
      </c>
      <c r="B12061">
        <v>0</v>
      </c>
      <c r="C12061">
        <v>22.570962999999999</v>
      </c>
      <c r="D12061">
        <v>22.688742000000001</v>
      </c>
      <c r="E12061">
        <f t="shared" si="188"/>
        <v>0.1177790000000023</v>
      </c>
    </row>
    <row r="12062" spans="1:5" x14ac:dyDescent="0.35">
      <c r="A12062">
        <v>1383.962947</v>
      </c>
      <c r="B12062">
        <v>0</v>
      </c>
      <c r="C12062">
        <v>22.570746</v>
      </c>
      <c r="D12062">
        <v>22.688706</v>
      </c>
      <c r="E12062">
        <f t="shared" si="188"/>
        <v>0.11796000000000006</v>
      </c>
    </row>
    <row r="12063" spans="1:5" x14ac:dyDescent="0.35">
      <c r="A12063">
        <v>1384.0686519999999</v>
      </c>
      <c r="B12063">
        <v>0</v>
      </c>
      <c r="C12063">
        <v>22.570523000000001</v>
      </c>
      <c r="D12063">
        <v>22.688738000000001</v>
      </c>
      <c r="E12063">
        <f t="shared" si="188"/>
        <v>0.11821499999999929</v>
      </c>
    </row>
    <row r="12064" spans="1:5" x14ac:dyDescent="0.35">
      <c r="A12064">
        <v>1384.176105</v>
      </c>
      <c r="B12064">
        <v>0</v>
      </c>
      <c r="C12064">
        <v>22.569970000000001</v>
      </c>
      <c r="D12064">
        <v>22.688803</v>
      </c>
      <c r="E12064">
        <f t="shared" si="188"/>
        <v>0.11883299999999863</v>
      </c>
    </row>
    <row r="12065" spans="1:5" x14ac:dyDescent="0.35">
      <c r="A12065">
        <v>1384.2825539999999</v>
      </c>
      <c r="B12065">
        <v>0</v>
      </c>
      <c r="C12065">
        <v>22.569573999999999</v>
      </c>
      <c r="D12065">
        <v>22.688616</v>
      </c>
      <c r="E12065">
        <f t="shared" si="188"/>
        <v>0.11904200000000031</v>
      </c>
    </row>
    <row r="12066" spans="1:5" x14ac:dyDescent="0.35">
      <c r="A12066">
        <v>1384.389966</v>
      </c>
      <c r="B12066">
        <v>0</v>
      </c>
      <c r="C12066">
        <v>22.569154999999999</v>
      </c>
      <c r="D12066">
        <v>22.688524999999998</v>
      </c>
      <c r="E12066">
        <f t="shared" si="188"/>
        <v>0.11936999999999998</v>
      </c>
    </row>
    <row r="12067" spans="1:5" x14ac:dyDescent="0.35">
      <c r="A12067">
        <v>1384.499094</v>
      </c>
      <c r="B12067">
        <v>0</v>
      </c>
      <c r="C12067">
        <v>22.568843999999999</v>
      </c>
      <c r="D12067">
        <v>22.688571</v>
      </c>
      <c r="E12067">
        <f t="shared" si="188"/>
        <v>0.11972700000000103</v>
      </c>
    </row>
    <row r="12068" spans="1:5" x14ac:dyDescent="0.35">
      <c r="A12068">
        <v>1384.6128220000001</v>
      </c>
      <c r="B12068">
        <v>0</v>
      </c>
      <c r="C12068">
        <v>22.568555</v>
      </c>
      <c r="D12068">
        <v>22.688475</v>
      </c>
      <c r="E12068">
        <f t="shared" si="188"/>
        <v>0.11992000000000047</v>
      </c>
    </row>
    <row r="12069" spans="1:5" x14ac:dyDescent="0.35">
      <c r="A12069">
        <v>1384.729675</v>
      </c>
      <c r="B12069">
        <v>0</v>
      </c>
      <c r="C12069">
        <v>22.568351</v>
      </c>
      <c r="D12069">
        <v>22.688400000000001</v>
      </c>
      <c r="E12069">
        <f t="shared" si="188"/>
        <v>0.12004900000000163</v>
      </c>
    </row>
    <row r="12070" spans="1:5" x14ac:dyDescent="0.35">
      <c r="A12070">
        <v>1384.8438120000001</v>
      </c>
      <c r="B12070">
        <v>0</v>
      </c>
      <c r="C12070">
        <v>22.568209</v>
      </c>
      <c r="D12070">
        <v>22.688355999999999</v>
      </c>
      <c r="E12070">
        <f t="shared" si="188"/>
        <v>0.12014699999999934</v>
      </c>
    </row>
    <row r="12071" spans="1:5" x14ac:dyDescent="0.35">
      <c r="A12071">
        <v>1384.9637339999999</v>
      </c>
      <c r="B12071">
        <v>0</v>
      </c>
      <c r="C12071">
        <v>22.568110999999998</v>
      </c>
      <c r="D12071">
        <v>22.688331000000002</v>
      </c>
      <c r="E12071">
        <f t="shared" si="188"/>
        <v>0.12022000000000332</v>
      </c>
    </row>
    <row r="12072" spans="1:5" x14ac:dyDescent="0.35">
      <c r="A12072">
        <v>1385.0823270000001</v>
      </c>
      <c r="B12072">
        <v>0</v>
      </c>
      <c r="C12072">
        <v>22.568031999999999</v>
      </c>
      <c r="D12072">
        <v>22.688272000000001</v>
      </c>
      <c r="E12072">
        <f t="shared" si="188"/>
        <v>0.12024000000000257</v>
      </c>
    </row>
    <row r="12073" spans="1:5" x14ac:dyDescent="0.35">
      <c r="A12073">
        <v>1385.19865</v>
      </c>
      <c r="B12073">
        <v>0</v>
      </c>
      <c r="C12073">
        <v>22.567902</v>
      </c>
      <c r="D12073">
        <v>22.688198</v>
      </c>
      <c r="E12073">
        <f t="shared" si="188"/>
        <v>0.12029599999999974</v>
      </c>
    </row>
    <row r="12074" spans="1:5" x14ac:dyDescent="0.35">
      <c r="A12074">
        <v>1385.3159680000001</v>
      </c>
      <c r="B12074">
        <v>0</v>
      </c>
      <c r="C12074">
        <v>22.567815</v>
      </c>
      <c r="D12074">
        <v>22.688220000000001</v>
      </c>
      <c r="E12074">
        <f t="shared" si="188"/>
        <v>0.12040500000000165</v>
      </c>
    </row>
    <row r="12075" spans="1:5" x14ac:dyDescent="0.35">
      <c r="A12075">
        <v>1385.4357010000001</v>
      </c>
      <c r="B12075">
        <v>0</v>
      </c>
      <c r="C12075">
        <v>22.567654000000001</v>
      </c>
      <c r="D12075">
        <v>22.688174</v>
      </c>
      <c r="E12075">
        <f t="shared" si="188"/>
        <v>0.12051999999999907</v>
      </c>
    </row>
    <row r="12076" spans="1:5" x14ac:dyDescent="0.35">
      <c r="A12076">
        <v>1385.548515</v>
      </c>
      <c r="B12076">
        <v>0</v>
      </c>
      <c r="C12076">
        <v>22.567564999999998</v>
      </c>
      <c r="D12076">
        <v>22.688148000000002</v>
      </c>
      <c r="E12076">
        <f t="shared" si="188"/>
        <v>0.12058300000000344</v>
      </c>
    </row>
    <row r="12077" spans="1:5" x14ac:dyDescent="0.35">
      <c r="A12077">
        <v>1385.6674149999999</v>
      </c>
      <c r="B12077">
        <v>0</v>
      </c>
      <c r="C12077">
        <v>22.567399000000002</v>
      </c>
      <c r="D12077">
        <v>22.688036</v>
      </c>
      <c r="E12077">
        <f t="shared" si="188"/>
        <v>0.12063699999999855</v>
      </c>
    </row>
    <row r="12078" spans="1:5" x14ac:dyDescent="0.35">
      <c r="A12078">
        <v>1385.7869860000001</v>
      </c>
      <c r="B12078">
        <v>0</v>
      </c>
      <c r="C12078">
        <v>22.567164999999999</v>
      </c>
      <c r="D12078">
        <v>22.688068000000001</v>
      </c>
      <c r="E12078">
        <f t="shared" si="188"/>
        <v>0.12090300000000198</v>
      </c>
    </row>
    <row r="12079" spans="1:5" x14ac:dyDescent="0.35">
      <c r="A12079">
        <v>1385.9058729999999</v>
      </c>
      <c r="B12079">
        <v>0</v>
      </c>
      <c r="C12079">
        <v>22.566904000000001</v>
      </c>
      <c r="D12079">
        <v>22.687982999999999</v>
      </c>
      <c r="E12079">
        <f t="shared" si="188"/>
        <v>0.12107899999999816</v>
      </c>
    </row>
    <row r="12080" spans="1:5" x14ac:dyDescent="0.35">
      <c r="A12080">
        <v>1386.022277</v>
      </c>
      <c r="B12080">
        <v>0</v>
      </c>
      <c r="C12080">
        <v>22.566593000000001</v>
      </c>
      <c r="D12080">
        <v>22.687913999999999</v>
      </c>
      <c r="E12080">
        <f t="shared" si="188"/>
        <v>0.12132099999999824</v>
      </c>
    </row>
    <row r="12081" spans="1:5" x14ac:dyDescent="0.35">
      <c r="A12081">
        <v>1386.14077</v>
      </c>
      <c r="B12081">
        <v>0</v>
      </c>
      <c r="C12081">
        <v>22.566281</v>
      </c>
      <c r="D12081">
        <v>22.687913999999999</v>
      </c>
      <c r="E12081">
        <f t="shared" si="188"/>
        <v>0.12163299999999921</v>
      </c>
    </row>
    <row r="12082" spans="1:5" x14ac:dyDescent="0.35">
      <c r="A12082">
        <v>1386.2539810000001</v>
      </c>
      <c r="B12082">
        <v>0</v>
      </c>
      <c r="C12082">
        <v>22.566026000000001</v>
      </c>
      <c r="D12082">
        <v>22.687857999999999</v>
      </c>
      <c r="E12082">
        <f t="shared" si="188"/>
        <v>0.12183199999999772</v>
      </c>
    </row>
    <row r="12083" spans="1:5" x14ac:dyDescent="0.35">
      <c r="A12083">
        <v>1386.3726690000001</v>
      </c>
      <c r="B12083">
        <v>0</v>
      </c>
      <c r="C12083">
        <v>22.565757999999999</v>
      </c>
      <c r="D12083">
        <v>22.687825</v>
      </c>
      <c r="E12083">
        <f t="shared" si="188"/>
        <v>0.12206700000000126</v>
      </c>
    </row>
    <row r="12084" spans="1:5" x14ac:dyDescent="0.35">
      <c r="A12084">
        <v>1386.4885509999999</v>
      </c>
      <c r="B12084">
        <v>0</v>
      </c>
      <c r="C12084">
        <v>22.565453000000002</v>
      </c>
      <c r="D12084">
        <v>22.687792000000002</v>
      </c>
      <c r="E12084">
        <f t="shared" si="188"/>
        <v>0.1223390000000002</v>
      </c>
    </row>
    <row r="12085" spans="1:5" x14ac:dyDescent="0.35">
      <c r="A12085">
        <v>1386.601289</v>
      </c>
      <c r="B12085">
        <v>0</v>
      </c>
      <c r="C12085">
        <v>22.565141000000001</v>
      </c>
      <c r="D12085">
        <v>22.687742</v>
      </c>
      <c r="E12085">
        <f t="shared" si="188"/>
        <v>0.12260099999999952</v>
      </c>
    </row>
    <row r="12086" spans="1:5" x14ac:dyDescent="0.35">
      <c r="A12086">
        <v>1386.7185509999999</v>
      </c>
      <c r="B12086">
        <v>0</v>
      </c>
      <c r="C12086">
        <v>22.564774</v>
      </c>
      <c r="D12086">
        <v>22.687692999999999</v>
      </c>
      <c r="E12086">
        <f t="shared" si="188"/>
        <v>0.12291899999999956</v>
      </c>
    </row>
    <row r="12087" spans="1:5" x14ac:dyDescent="0.35">
      <c r="A12087">
        <v>1386.8312430000001</v>
      </c>
      <c r="B12087">
        <v>0</v>
      </c>
      <c r="C12087">
        <v>22.564418</v>
      </c>
      <c r="D12087">
        <v>22.687631</v>
      </c>
      <c r="E12087">
        <f t="shared" si="188"/>
        <v>0.12321299999999979</v>
      </c>
    </row>
    <row r="12088" spans="1:5" x14ac:dyDescent="0.35">
      <c r="A12088">
        <v>1386.9507020000001</v>
      </c>
      <c r="B12088">
        <v>0</v>
      </c>
      <c r="C12088">
        <v>22.563993</v>
      </c>
      <c r="D12088">
        <v>22.687601999999998</v>
      </c>
      <c r="E12088">
        <f t="shared" si="188"/>
        <v>0.1236089999999983</v>
      </c>
    </row>
    <row r="12089" spans="1:5" x14ac:dyDescent="0.35">
      <c r="A12089">
        <v>1387.0701240000001</v>
      </c>
      <c r="B12089">
        <v>0</v>
      </c>
      <c r="C12089">
        <v>22.563700999999998</v>
      </c>
      <c r="D12089">
        <v>22.687563999999998</v>
      </c>
      <c r="E12089">
        <f t="shared" si="188"/>
        <v>0.12386300000000006</v>
      </c>
    </row>
    <row r="12090" spans="1:5" x14ac:dyDescent="0.35">
      <c r="A12090">
        <v>1387.1880229999999</v>
      </c>
      <c r="B12090">
        <v>0</v>
      </c>
      <c r="C12090">
        <v>22.563410999999999</v>
      </c>
      <c r="D12090">
        <v>22.687555</v>
      </c>
      <c r="E12090">
        <f t="shared" si="188"/>
        <v>0.12414400000000114</v>
      </c>
    </row>
    <row r="12091" spans="1:5" x14ac:dyDescent="0.35">
      <c r="A12091">
        <v>1387.294854</v>
      </c>
      <c r="B12091">
        <v>0</v>
      </c>
      <c r="C12091">
        <v>22.563222</v>
      </c>
      <c r="D12091">
        <v>22.687522999999999</v>
      </c>
      <c r="E12091">
        <f t="shared" si="188"/>
        <v>0.12430099999999911</v>
      </c>
    </row>
    <row r="12092" spans="1:5" x14ac:dyDescent="0.35">
      <c r="A12092">
        <v>1387.4040749999999</v>
      </c>
      <c r="B12092">
        <v>0</v>
      </c>
      <c r="C12092">
        <v>22.56277</v>
      </c>
      <c r="D12092">
        <v>22.687559</v>
      </c>
      <c r="E12092">
        <f t="shared" si="188"/>
        <v>0.12478899999999982</v>
      </c>
    </row>
    <row r="12093" spans="1:5" x14ac:dyDescent="0.35">
      <c r="A12093">
        <v>1387.5243780000001</v>
      </c>
      <c r="B12093">
        <v>0</v>
      </c>
      <c r="C12093">
        <v>22.56241</v>
      </c>
      <c r="D12093">
        <v>22.687453000000001</v>
      </c>
      <c r="E12093">
        <f t="shared" si="188"/>
        <v>0.12504300000000157</v>
      </c>
    </row>
    <row r="12094" spans="1:5" x14ac:dyDescent="0.35">
      <c r="A12094">
        <v>1387.643233</v>
      </c>
      <c r="B12094">
        <v>0</v>
      </c>
      <c r="C12094">
        <v>22.562066000000002</v>
      </c>
      <c r="D12094">
        <v>22.687369</v>
      </c>
      <c r="E12094">
        <f t="shared" si="188"/>
        <v>0.12530299999999883</v>
      </c>
    </row>
    <row r="12095" spans="1:5" x14ac:dyDescent="0.35">
      <c r="A12095">
        <v>1387.7637360000001</v>
      </c>
      <c r="B12095">
        <v>0</v>
      </c>
      <c r="C12095">
        <v>22.561845000000002</v>
      </c>
      <c r="D12095">
        <v>22.687373999999998</v>
      </c>
      <c r="E12095">
        <f t="shared" si="188"/>
        <v>0.12552899999999667</v>
      </c>
    </row>
    <row r="12096" spans="1:5" x14ac:dyDescent="0.35">
      <c r="A12096">
        <v>1387.8827900000001</v>
      </c>
      <c r="B12096">
        <v>0</v>
      </c>
      <c r="C12096">
        <v>22.561665999999999</v>
      </c>
      <c r="D12096">
        <v>22.687256000000001</v>
      </c>
      <c r="E12096">
        <f t="shared" si="188"/>
        <v>0.12559000000000253</v>
      </c>
    </row>
    <row r="12097" spans="1:5" x14ac:dyDescent="0.35">
      <c r="A12097">
        <v>1388.0015000000001</v>
      </c>
      <c r="B12097">
        <v>0</v>
      </c>
      <c r="C12097">
        <v>22.561606999999999</v>
      </c>
      <c r="D12097">
        <v>22.687239999999999</v>
      </c>
      <c r="E12097">
        <f t="shared" si="188"/>
        <v>0.12563300000000055</v>
      </c>
    </row>
    <row r="12098" spans="1:5" x14ac:dyDescent="0.35">
      <c r="A12098">
        <v>1388.1207979999999</v>
      </c>
      <c r="B12098">
        <v>0</v>
      </c>
      <c r="C12098">
        <v>22.561553</v>
      </c>
      <c r="D12098">
        <v>22.687173999999999</v>
      </c>
      <c r="E12098">
        <f t="shared" si="188"/>
        <v>0.12562099999999887</v>
      </c>
    </row>
    <row r="12099" spans="1:5" x14ac:dyDescent="0.35">
      <c r="A12099">
        <v>1388.2287389999999</v>
      </c>
      <c r="B12099">
        <v>0</v>
      </c>
      <c r="C12099">
        <v>22.561627000000001</v>
      </c>
      <c r="D12099">
        <v>22.687177999999999</v>
      </c>
      <c r="E12099">
        <f t="shared" ref="E12099:E12162" si="189">D12099-C12099</f>
        <v>0.12555099999999797</v>
      </c>
    </row>
    <row r="12100" spans="1:5" x14ac:dyDescent="0.35">
      <c r="A12100">
        <v>1388.336677</v>
      </c>
      <c r="B12100">
        <v>0</v>
      </c>
      <c r="C12100">
        <v>22.561609000000001</v>
      </c>
      <c r="D12100">
        <v>22.687260999999999</v>
      </c>
      <c r="E12100">
        <f t="shared" si="189"/>
        <v>0.12565199999999876</v>
      </c>
    </row>
    <row r="12101" spans="1:5" x14ac:dyDescent="0.35">
      <c r="A12101">
        <v>1388.4453370000001</v>
      </c>
      <c r="B12101">
        <v>0</v>
      </c>
      <c r="C12101">
        <v>22.561602000000001</v>
      </c>
      <c r="D12101">
        <v>22.687227</v>
      </c>
      <c r="E12101">
        <f t="shared" si="189"/>
        <v>0.12562499999999943</v>
      </c>
    </row>
    <row r="12102" spans="1:5" x14ac:dyDescent="0.35">
      <c r="A12102">
        <v>1388.5601280000001</v>
      </c>
      <c r="B12102">
        <v>0</v>
      </c>
      <c r="C12102">
        <v>22.561606999999999</v>
      </c>
      <c r="D12102">
        <v>22.687114999999999</v>
      </c>
      <c r="E12102">
        <f t="shared" si="189"/>
        <v>0.12550799999999995</v>
      </c>
    </row>
    <row r="12103" spans="1:5" x14ac:dyDescent="0.35">
      <c r="A12103">
        <v>1388.677027</v>
      </c>
      <c r="B12103">
        <v>0</v>
      </c>
      <c r="C12103">
        <v>22.561748999999999</v>
      </c>
      <c r="D12103">
        <v>22.687044</v>
      </c>
      <c r="E12103">
        <f t="shared" si="189"/>
        <v>0.12529500000000127</v>
      </c>
    </row>
    <row r="12104" spans="1:5" x14ac:dyDescent="0.35">
      <c r="A12104">
        <v>1388.783964</v>
      </c>
      <c r="B12104">
        <v>0</v>
      </c>
      <c r="C12104">
        <v>22.561942999999999</v>
      </c>
      <c r="D12104">
        <v>22.687003000000001</v>
      </c>
      <c r="E12104">
        <f t="shared" si="189"/>
        <v>0.12506000000000128</v>
      </c>
    </row>
    <row r="12105" spans="1:5" x14ac:dyDescent="0.35">
      <c r="A12105">
        <v>1388.8923500000001</v>
      </c>
      <c r="B12105">
        <v>0</v>
      </c>
      <c r="C12105">
        <v>22.562016</v>
      </c>
      <c r="D12105">
        <v>22.687075</v>
      </c>
      <c r="E12105">
        <f t="shared" si="189"/>
        <v>0.12505900000000025</v>
      </c>
    </row>
    <row r="12106" spans="1:5" x14ac:dyDescent="0.35">
      <c r="A12106">
        <v>1389.009908</v>
      </c>
      <c r="B12106">
        <v>0</v>
      </c>
      <c r="C12106">
        <v>22.561992</v>
      </c>
      <c r="D12106">
        <v>22.687035000000002</v>
      </c>
      <c r="E12106">
        <f t="shared" si="189"/>
        <v>0.12504300000000157</v>
      </c>
    </row>
    <row r="12107" spans="1:5" x14ac:dyDescent="0.35">
      <c r="A12107">
        <v>1389.1178460000001</v>
      </c>
      <c r="B12107">
        <v>0</v>
      </c>
      <c r="C12107">
        <v>22.562078</v>
      </c>
      <c r="D12107">
        <v>22.686858000000001</v>
      </c>
      <c r="E12107">
        <f t="shared" si="189"/>
        <v>0.12478000000000122</v>
      </c>
    </row>
    <row r="12108" spans="1:5" x14ac:dyDescent="0.35">
      <c r="A12108">
        <v>1389.2272849999999</v>
      </c>
      <c r="B12108">
        <v>0</v>
      </c>
      <c r="C12108">
        <v>22.561909</v>
      </c>
      <c r="D12108">
        <v>22.686976999999999</v>
      </c>
      <c r="E12108">
        <f t="shared" si="189"/>
        <v>0.12506799999999885</v>
      </c>
    </row>
    <row r="12109" spans="1:5" x14ac:dyDescent="0.35">
      <c r="A12109">
        <v>1389.3472119999999</v>
      </c>
      <c r="B12109">
        <v>0</v>
      </c>
      <c r="C12109">
        <v>22.561789000000001</v>
      </c>
      <c r="D12109">
        <v>22.686817000000001</v>
      </c>
      <c r="E12109">
        <f t="shared" si="189"/>
        <v>0.12502800000000036</v>
      </c>
    </row>
    <row r="12110" spans="1:5" x14ac:dyDescent="0.35">
      <c r="A12110">
        <v>1389.4660120000001</v>
      </c>
      <c r="B12110">
        <v>0</v>
      </c>
      <c r="C12110">
        <v>22.561737000000001</v>
      </c>
      <c r="D12110">
        <v>22.686695</v>
      </c>
      <c r="E12110">
        <f t="shared" si="189"/>
        <v>0.12495799999999946</v>
      </c>
    </row>
    <row r="12111" spans="1:5" x14ac:dyDescent="0.35">
      <c r="A12111">
        <v>1389.5833130000001</v>
      </c>
      <c r="B12111">
        <v>0</v>
      </c>
      <c r="C12111">
        <v>22.561664</v>
      </c>
      <c r="D12111">
        <v>22.686736</v>
      </c>
      <c r="E12111">
        <f t="shared" si="189"/>
        <v>0.12507199999999941</v>
      </c>
    </row>
    <row r="12112" spans="1:5" x14ac:dyDescent="0.35">
      <c r="A12112">
        <v>1389.702906</v>
      </c>
      <c r="B12112">
        <v>0</v>
      </c>
      <c r="C12112">
        <v>22.561586999999999</v>
      </c>
      <c r="D12112">
        <v>22.686647000000001</v>
      </c>
      <c r="E12112">
        <f t="shared" si="189"/>
        <v>0.12506000000000128</v>
      </c>
    </row>
    <row r="12113" spans="1:5" x14ac:dyDescent="0.35">
      <c r="A12113">
        <v>1389.824599</v>
      </c>
      <c r="B12113">
        <v>0</v>
      </c>
      <c r="C12113">
        <v>22.561586999999999</v>
      </c>
      <c r="D12113">
        <v>22.686682999999999</v>
      </c>
      <c r="E12113">
        <f t="shared" si="189"/>
        <v>0.12509599999999921</v>
      </c>
    </row>
    <row r="12114" spans="1:5" x14ac:dyDescent="0.35">
      <c r="A12114">
        <v>1389.944137</v>
      </c>
      <c r="B12114">
        <v>0</v>
      </c>
      <c r="C12114">
        <v>22.561641000000002</v>
      </c>
      <c r="D12114">
        <v>22.686561000000001</v>
      </c>
      <c r="E12114">
        <f t="shared" si="189"/>
        <v>0.12491999999999948</v>
      </c>
    </row>
    <row r="12115" spans="1:5" x14ac:dyDescent="0.35">
      <c r="A12115">
        <v>1390.0596680000001</v>
      </c>
      <c r="B12115">
        <v>0</v>
      </c>
      <c r="C12115">
        <v>22.561561999999999</v>
      </c>
      <c r="D12115">
        <v>22.686464000000001</v>
      </c>
      <c r="E12115">
        <f t="shared" si="189"/>
        <v>0.12490200000000229</v>
      </c>
    </row>
    <row r="12116" spans="1:5" x14ac:dyDescent="0.35">
      <c r="A12116">
        <v>1390.170421</v>
      </c>
      <c r="B12116">
        <v>0</v>
      </c>
      <c r="C12116">
        <v>22.561211</v>
      </c>
      <c r="D12116">
        <v>22.686485000000001</v>
      </c>
      <c r="E12116">
        <f t="shared" si="189"/>
        <v>0.125274000000001</v>
      </c>
    </row>
    <row r="12117" spans="1:5" x14ac:dyDescent="0.35">
      <c r="A12117">
        <v>1390.2812289999999</v>
      </c>
      <c r="B12117">
        <v>0</v>
      </c>
      <c r="C12117">
        <v>22.560655000000001</v>
      </c>
      <c r="D12117">
        <v>22.686361999999999</v>
      </c>
      <c r="E12117">
        <f t="shared" si="189"/>
        <v>0.12570699999999846</v>
      </c>
    </row>
    <row r="12118" spans="1:5" x14ac:dyDescent="0.35">
      <c r="A12118">
        <v>1390.400639</v>
      </c>
      <c r="B12118">
        <v>0</v>
      </c>
      <c r="C12118">
        <v>22.560101</v>
      </c>
      <c r="D12118">
        <v>22.686343999999998</v>
      </c>
      <c r="E12118">
        <f t="shared" si="189"/>
        <v>0.12624299999999877</v>
      </c>
    </row>
    <row r="12119" spans="1:5" x14ac:dyDescent="0.35">
      <c r="A12119">
        <v>1390.5175529999999</v>
      </c>
      <c r="B12119">
        <v>0</v>
      </c>
      <c r="C12119">
        <v>22.559638</v>
      </c>
      <c r="D12119">
        <v>22.686322000000001</v>
      </c>
      <c r="E12119">
        <f t="shared" si="189"/>
        <v>0.12668400000000091</v>
      </c>
    </row>
    <row r="12120" spans="1:5" x14ac:dyDescent="0.35">
      <c r="A12120">
        <v>1390.6348740000001</v>
      </c>
      <c r="B12120">
        <v>0</v>
      </c>
      <c r="C12120">
        <v>22.559405000000002</v>
      </c>
      <c r="D12120">
        <v>22.686301</v>
      </c>
      <c r="E12120">
        <f t="shared" si="189"/>
        <v>0.12689599999999857</v>
      </c>
    </row>
    <row r="12121" spans="1:5" x14ac:dyDescent="0.35">
      <c r="A12121">
        <v>1390.754936</v>
      </c>
      <c r="B12121">
        <v>0</v>
      </c>
      <c r="C12121">
        <v>22.559145999999998</v>
      </c>
      <c r="D12121">
        <v>22.686225</v>
      </c>
      <c r="E12121">
        <f t="shared" si="189"/>
        <v>0.12707900000000194</v>
      </c>
    </row>
    <row r="12122" spans="1:5" x14ac:dyDescent="0.35">
      <c r="A12122">
        <v>1390.8765820000001</v>
      </c>
      <c r="B12122">
        <v>0</v>
      </c>
      <c r="C12122">
        <v>22.559093000000001</v>
      </c>
      <c r="D12122">
        <v>22.686178000000002</v>
      </c>
      <c r="E12122">
        <f t="shared" si="189"/>
        <v>0.127085000000001</v>
      </c>
    </row>
    <row r="12123" spans="1:5" x14ac:dyDescent="0.35">
      <c r="A12123">
        <v>1390.9955210000001</v>
      </c>
      <c r="B12123">
        <v>0</v>
      </c>
      <c r="C12123">
        <v>22.559186</v>
      </c>
      <c r="D12123">
        <v>22.68609</v>
      </c>
      <c r="E12123">
        <f t="shared" si="189"/>
        <v>0.12690399999999968</v>
      </c>
    </row>
    <row r="12124" spans="1:5" x14ac:dyDescent="0.35">
      <c r="A12124">
        <v>1391.103433</v>
      </c>
      <c r="B12124">
        <v>0</v>
      </c>
      <c r="C12124">
        <v>22.559360000000002</v>
      </c>
      <c r="D12124">
        <v>22.686171000000002</v>
      </c>
      <c r="E12124">
        <f t="shared" si="189"/>
        <v>0.12681100000000001</v>
      </c>
    </row>
    <row r="12125" spans="1:5" x14ac:dyDescent="0.35">
      <c r="A12125">
        <v>1391.2110130000001</v>
      </c>
      <c r="B12125">
        <v>0</v>
      </c>
      <c r="C12125">
        <v>22.559182</v>
      </c>
      <c r="D12125">
        <v>22.68618</v>
      </c>
      <c r="E12125">
        <f t="shared" si="189"/>
        <v>0.12699800000000039</v>
      </c>
    </row>
    <row r="12126" spans="1:5" x14ac:dyDescent="0.35">
      <c r="A12126">
        <v>1391.3190950000001</v>
      </c>
      <c r="B12126">
        <v>0</v>
      </c>
      <c r="C12126">
        <v>22.559075</v>
      </c>
      <c r="D12126">
        <v>22.686053000000001</v>
      </c>
      <c r="E12126">
        <f t="shared" si="189"/>
        <v>0.12697800000000115</v>
      </c>
    </row>
    <row r="12127" spans="1:5" x14ac:dyDescent="0.35">
      <c r="A12127">
        <v>1391.4337169999999</v>
      </c>
      <c r="B12127">
        <v>0</v>
      </c>
      <c r="C12127">
        <v>22.558956999999999</v>
      </c>
      <c r="D12127">
        <v>22.686048</v>
      </c>
      <c r="E12127">
        <f t="shared" si="189"/>
        <v>0.12709100000000007</v>
      </c>
    </row>
    <row r="12128" spans="1:5" x14ac:dyDescent="0.35">
      <c r="A12128">
        <v>1391.55342</v>
      </c>
      <c r="B12128">
        <v>0</v>
      </c>
      <c r="C12128">
        <v>22.558944</v>
      </c>
      <c r="D12128">
        <v>22.685934</v>
      </c>
      <c r="E12128">
        <f t="shared" si="189"/>
        <v>0.12698999999999927</v>
      </c>
    </row>
    <row r="12129" spans="1:5" x14ac:dyDescent="0.35">
      <c r="A12129">
        <v>1391.6704990000001</v>
      </c>
      <c r="B12129">
        <v>0</v>
      </c>
      <c r="C12129">
        <v>22.559009</v>
      </c>
      <c r="D12129">
        <v>22.685873999999998</v>
      </c>
      <c r="E12129">
        <f t="shared" si="189"/>
        <v>0.12686499999999867</v>
      </c>
    </row>
    <row r="12130" spans="1:5" x14ac:dyDescent="0.35">
      <c r="A12130">
        <v>1391.7878579999999</v>
      </c>
      <c r="B12130">
        <v>0</v>
      </c>
      <c r="C12130">
        <v>22.559031000000001</v>
      </c>
      <c r="D12130">
        <v>22.685846000000002</v>
      </c>
      <c r="E12130">
        <f t="shared" si="189"/>
        <v>0.12681500000000057</v>
      </c>
    </row>
    <row r="12131" spans="1:5" x14ac:dyDescent="0.35">
      <c r="A12131">
        <v>1391.899244</v>
      </c>
      <c r="B12131">
        <v>0</v>
      </c>
      <c r="C12131">
        <v>22.559214999999998</v>
      </c>
      <c r="D12131">
        <v>22.685880000000001</v>
      </c>
      <c r="E12131">
        <f t="shared" si="189"/>
        <v>0.12666500000000269</v>
      </c>
    </row>
    <row r="12132" spans="1:5" x14ac:dyDescent="0.35">
      <c r="A12132">
        <v>1392.009215</v>
      </c>
      <c r="B12132">
        <v>0</v>
      </c>
      <c r="C12132">
        <v>22.559486</v>
      </c>
      <c r="D12132">
        <v>22.685887999999998</v>
      </c>
      <c r="E12132">
        <f t="shared" si="189"/>
        <v>0.12640199999999879</v>
      </c>
    </row>
    <row r="12133" spans="1:5" x14ac:dyDescent="0.35">
      <c r="A12133">
        <v>1392.1176</v>
      </c>
      <c r="B12133">
        <v>0</v>
      </c>
      <c r="C12133">
        <v>22.559591000000001</v>
      </c>
      <c r="D12133">
        <v>22.685924</v>
      </c>
      <c r="E12133">
        <f t="shared" si="189"/>
        <v>0.12633299999999892</v>
      </c>
    </row>
    <row r="12134" spans="1:5" x14ac:dyDescent="0.35">
      <c r="A12134">
        <v>1392.229548</v>
      </c>
      <c r="B12134">
        <v>0</v>
      </c>
      <c r="C12134">
        <v>22.559671000000002</v>
      </c>
      <c r="D12134">
        <v>22.685746999999999</v>
      </c>
      <c r="E12134">
        <f t="shared" si="189"/>
        <v>0.12607599999999763</v>
      </c>
    </row>
    <row r="12135" spans="1:5" x14ac:dyDescent="0.35">
      <c r="A12135">
        <v>1392.349293</v>
      </c>
      <c r="B12135">
        <v>0</v>
      </c>
      <c r="C12135">
        <v>22.559725</v>
      </c>
      <c r="D12135">
        <v>22.685627</v>
      </c>
      <c r="E12135">
        <f t="shared" si="189"/>
        <v>0.12590199999999996</v>
      </c>
    </row>
    <row r="12136" spans="1:5" x14ac:dyDescent="0.35">
      <c r="A12136">
        <v>1392.4683090000001</v>
      </c>
      <c r="B12136">
        <v>0</v>
      </c>
      <c r="C12136">
        <v>22.559987</v>
      </c>
      <c r="D12136">
        <v>22.685645000000001</v>
      </c>
      <c r="E12136">
        <f t="shared" si="189"/>
        <v>0.12565800000000138</v>
      </c>
    </row>
    <row r="12137" spans="1:5" x14ac:dyDescent="0.35">
      <c r="A12137">
        <v>1392.585079</v>
      </c>
      <c r="B12137">
        <v>0</v>
      </c>
      <c r="C12137">
        <v>22.560168999999998</v>
      </c>
      <c r="D12137">
        <v>22.685514000000001</v>
      </c>
      <c r="E12137">
        <f t="shared" si="189"/>
        <v>0.12534500000000293</v>
      </c>
    </row>
    <row r="12138" spans="1:5" x14ac:dyDescent="0.35">
      <c r="A12138">
        <v>1392.6985649999999</v>
      </c>
      <c r="B12138">
        <v>0</v>
      </c>
      <c r="C12138">
        <v>22.560326</v>
      </c>
      <c r="D12138">
        <v>22.685459999999999</v>
      </c>
      <c r="E12138">
        <f t="shared" si="189"/>
        <v>0.12513399999999919</v>
      </c>
    </row>
    <row r="12139" spans="1:5" x14ac:dyDescent="0.35">
      <c r="A12139">
        <v>1392.8175980000001</v>
      </c>
      <c r="B12139">
        <v>0</v>
      </c>
      <c r="C12139">
        <v>22.560497000000002</v>
      </c>
      <c r="D12139">
        <v>22.685471</v>
      </c>
      <c r="E12139">
        <f t="shared" si="189"/>
        <v>0.12497399999999814</v>
      </c>
    </row>
    <row r="12140" spans="1:5" x14ac:dyDescent="0.35">
      <c r="A12140">
        <v>1392.9383009999999</v>
      </c>
      <c r="B12140">
        <v>0</v>
      </c>
      <c r="C12140">
        <v>22.560697999999999</v>
      </c>
      <c r="D12140">
        <v>22.685433</v>
      </c>
      <c r="E12140">
        <f t="shared" si="189"/>
        <v>0.12473500000000115</v>
      </c>
    </row>
    <row r="12141" spans="1:5" x14ac:dyDescent="0.35">
      <c r="A12141">
        <v>1393.057456</v>
      </c>
      <c r="B12141">
        <v>0</v>
      </c>
      <c r="C12141">
        <v>22.560821000000001</v>
      </c>
      <c r="D12141">
        <v>22.685341000000001</v>
      </c>
      <c r="E12141">
        <f t="shared" si="189"/>
        <v>0.12452000000000041</v>
      </c>
    </row>
    <row r="12142" spans="1:5" x14ac:dyDescent="0.35">
      <c r="A12142">
        <v>1393.1695099999999</v>
      </c>
      <c r="B12142">
        <v>0</v>
      </c>
      <c r="C12142">
        <v>22.560979</v>
      </c>
      <c r="D12142">
        <v>22.685369999999999</v>
      </c>
      <c r="E12142">
        <f t="shared" si="189"/>
        <v>0.12439099999999925</v>
      </c>
    </row>
    <row r="12143" spans="1:5" x14ac:dyDescent="0.35">
      <c r="A12143">
        <v>1393.287319</v>
      </c>
      <c r="B12143">
        <v>0</v>
      </c>
      <c r="C12143">
        <v>22.561018000000001</v>
      </c>
      <c r="D12143">
        <v>22.68526</v>
      </c>
      <c r="E12143">
        <f t="shared" si="189"/>
        <v>0.12424199999999885</v>
      </c>
    </row>
    <row r="12144" spans="1:5" x14ac:dyDescent="0.35">
      <c r="A12144">
        <v>1393.4066130000001</v>
      </c>
      <c r="B12144">
        <v>0</v>
      </c>
      <c r="C12144">
        <v>22.561059</v>
      </c>
      <c r="D12144">
        <v>22.685276999999999</v>
      </c>
      <c r="E12144">
        <f t="shared" si="189"/>
        <v>0.12421799999999905</v>
      </c>
    </row>
    <row r="12145" spans="1:5" x14ac:dyDescent="0.35">
      <c r="A12145">
        <v>1393.5246649999999</v>
      </c>
      <c r="B12145">
        <v>0</v>
      </c>
      <c r="C12145">
        <v>22.561083</v>
      </c>
      <c r="D12145">
        <v>22.685161000000001</v>
      </c>
      <c r="E12145">
        <f t="shared" si="189"/>
        <v>0.1240780000000008</v>
      </c>
    </row>
    <row r="12146" spans="1:5" x14ac:dyDescent="0.35">
      <c r="A12146">
        <v>1393.642781</v>
      </c>
      <c r="B12146">
        <v>0</v>
      </c>
      <c r="C12146">
        <v>22.561098999999999</v>
      </c>
      <c r="D12146">
        <v>22.685184</v>
      </c>
      <c r="E12146">
        <f t="shared" si="189"/>
        <v>0.12408500000000089</v>
      </c>
    </row>
    <row r="12147" spans="1:5" x14ac:dyDescent="0.35">
      <c r="A12147">
        <v>1393.7566260000001</v>
      </c>
      <c r="B12147">
        <v>0</v>
      </c>
      <c r="C12147">
        <v>22.561057000000002</v>
      </c>
      <c r="D12147">
        <v>22.685096999999999</v>
      </c>
      <c r="E12147">
        <f t="shared" si="189"/>
        <v>0.12403999999999726</v>
      </c>
    </row>
    <row r="12148" spans="1:5" x14ac:dyDescent="0.35">
      <c r="A12148">
        <v>1393.8757889999999</v>
      </c>
      <c r="B12148">
        <v>0</v>
      </c>
      <c r="C12148">
        <v>22.561007</v>
      </c>
      <c r="D12148">
        <v>22.685005</v>
      </c>
      <c r="E12148">
        <f t="shared" si="189"/>
        <v>0.12399800000000027</v>
      </c>
    </row>
    <row r="12149" spans="1:5" x14ac:dyDescent="0.35">
      <c r="A12149">
        <v>1393.993714</v>
      </c>
      <c r="B12149">
        <v>0</v>
      </c>
      <c r="C12149">
        <v>22.561018000000001</v>
      </c>
      <c r="D12149">
        <v>22.68497</v>
      </c>
      <c r="E12149">
        <f t="shared" si="189"/>
        <v>0.12395199999999917</v>
      </c>
    </row>
    <row r="12150" spans="1:5" x14ac:dyDescent="0.35">
      <c r="A12150">
        <v>1394.1122800000001</v>
      </c>
      <c r="B12150">
        <v>0</v>
      </c>
      <c r="C12150">
        <v>22.560981000000002</v>
      </c>
      <c r="D12150">
        <v>22.684930999999999</v>
      </c>
      <c r="E12150">
        <f t="shared" si="189"/>
        <v>0.12394999999999712</v>
      </c>
    </row>
    <row r="12151" spans="1:5" x14ac:dyDescent="0.35">
      <c r="A12151">
        <v>1394.228429</v>
      </c>
      <c r="B12151">
        <v>0</v>
      </c>
      <c r="C12151">
        <v>22.561007</v>
      </c>
      <c r="D12151">
        <v>22.684920999999999</v>
      </c>
      <c r="E12151">
        <f t="shared" si="189"/>
        <v>0.12391399999999919</v>
      </c>
    </row>
    <row r="12152" spans="1:5" x14ac:dyDescent="0.35">
      <c r="A12152">
        <v>1394.347865</v>
      </c>
      <c r="B12152">
        <v>0</v>
      </c>
      <c r="C12152">
        <v>22.56101</v>
      </c>
      <c r="D12152">
        <v>22.684964000000001</v>
      </c>
      <c r="E12152">
        <f t="shared" si="189"/>
        <v>0.12395400000000123</v>
      </c>
    </row>
    <row r="12153" spans="1:5" x14ac:dyDescent="0.35">
      <c r="A12153">
        <v>1394.467537</v>
      </c>
      <c r="B12153">
        <v>0</v>
      </c>
      <c r="C12153">
        <v>22.56101</v>
      </c>
      <c r="D12153">
        <v>22.684829000000001</v>
      </c>
      <c r="E12153">
        <f t="shared" si="189"/>
        <v>0.12381900000000101</v>
      </c>
    </row>
    <row r="12154" spans="1:5" x14ac:dyDescent="0.35">
      <c r="A12154">
        <v>1394.5853770000001</v>
      </c>
      <c r="B12154">
        <v>0</v>
      </c>
      <c r="C12154">
        <v>22.560986</v>
      </c>
      <c r="D12154">
        <v>22.684802000000001</v>
      </c>
      <c r="E12154">
        <f t="shared" si="189"/>
        <v>0.12381600000000148</v>
      </c>
    </row>
    <row r="12155" spans="1:5" x14ac:dyDescent="0.35">
      <c r="A12155">
        <v>1394.698678</v>
      </c>
      <c r="B12155">
        <v>0</v>
      </c>
      <c r="C12155">
        <v>22.561081999999999</v>
      </c>
      <c r="D12155">
        <v>22.684785000000002</v>
      </c>
      <c r="E12155">
        <f t="shared" si="189"/>
        <v>0.12370300000000256</v>
      </c>
    </row>
    <row r="12156" spans="1:5" x14ac:dyDescent="0.35">
      <c r="A12156">
        <v>1394.816253</v>
      </c>
      <c r="B12156">
        <v>0</v>
      </c>
      <c r="C12156">
        <v>22.561178999999999</v>
      </c>
      <c r="D12156">
        <v>22.684752</v>
      </c>
      <c r="E12156">
        <f t="shared" si="189"/>
        <v>0.12357300000000038</v>
      </c>
    </row>
    <row r="12157" spans="1:5" x14ac:dyDescent="0.35">
      <c r="A12157">
        <v>1394.9334369999999</v>
      </c>
      <c r="B12157">
        <v>0</v>
      </c>
      <c r="C12157">
        <v>22.561181000000001</v>
      </c>
      <c r="D12157">
        <v>22.684643999999999</v>
      </c>
      <c r="E12157">
        <f t="shared" si="189"/>
        <v>0.12346299999999744</v>
      </c>
    </row>
    <row r="12158" spans="1:5" x14ac:dyDescent="0.35">
      <c r="A12158">
        <v>1395.0514020000001</v>
      </c>
      <c r="B12158">
        <v>0</v>
      </c>
      <c r="C12158">
        <v>22.561183</v>
      </c>
      <c r="D12158">
        <v>22.684567000000001</v>
      </c>
      <c r="E12158">
        <f t="shared" si="189"/>
        <v>0.12338400000000149</v>
      </c>
    </row>
    <row r="12159" spans="1:5" x14ac:dyDescent="0.35">
      <c r="A12159">
        <v>1395.170014</v>
      </c>
      <c r="B12159">
        <v>0</v>
      </c>
      <c r="C12159">
        <v>22.561229000000001</v>
      </c>
      <c r="D12159">
        <v>22.684562</v>
      </c>
      <c r="E12159">
        <f t="shared" si="189"/>
        <v>0.1233329999999988</v>
      </c>
    </row>
    <row r="12160" spans="1:5" x14ac:dyDescent="0.35">
      <c r="A12160">
        <v>1395.2826070000001</v>
      </c>
      <c r="B12160">
        <v>0</v>
      </c>
      <c r="C12160">
        <v>22.561395000000001</v>
      </c>
      <c r="D12160">
        <v>22.684557000000002</v>
      </c>
      <c r="E12160">
        <f t="shared" si="189"/>
        <v>0.12316200000000066</v>
      </c>
    </row>
    <row r="12161" spans="1:5" x14ac:dyDescent="0.35">
      <c r="A12161">
        <v>1395.3953329999999</v>
      </c>
      <c r="B12161">
        <v>0</v>
      </c>
      <c r="C12161">
        <v>22.561442</v>
      </c>
      <c r="D12161">
        <v>22.684512000000002</v>
      </c>
      <c r="E12161">
        <f t="shared" si="189"/>
        <v>0.12307000000000201</v>
      </c>
    </row>
    <row r="12162" spans="1:5" x14ac:dyDescent="0.35">
      <c r="A12162">
        <v>1395.511861</v>
      </c>
      <c r="B12162">
        <v>0</v>
      </c>
      <c r="C12162">
        <v>22.561568999999999</v>
      </c>
      <c r="D12162">
        <v>22.684508000000001</v>
      </c>
      <c r="E12162">
        <f t="shared" si="189"/>
        <v>0.12293900000000235</v>
      </c>
    </row>
    <row r="12163" spans="1:5" x14ac:dyDescent="0.35">
      <c r="A12163">
        <v>1395.632278</v>
      </c>
      <c r="B12163">
        <v>0</v>
      </c>
      <c r="C12163">
        <v>22.561698</v>
      </c>
      <c r="D12163">
        <v>22.684369</v>
      </c>
      <c r="E12163">
        <f t="shared" ref="E12163:E12215" si="190">D12163-C12163</f>
        <v>0.12267100000000042</v>
      </c>
    </row>
    <row r="12164" spans="1:5" x14ac:dyDescent="0.35">
      <c r="A12164">
        <v>1395.7473339999999</v>
      </c>
      <c r="B12164">
        <v>0</v>
      </c>
      <c r="C12164">
        <v>22.561765999999999</v>
      </c>
      <c r="D12164">
        <v>22.684325999999999</v>
      </c>
      <c r="E12164">
        <f t="shared" si="190"/>
        <v>0.12256</v>
      </c>
    </row>
    <row r="12165" spans="1:5" x14ac:dyDescent="0.35">
      <c r="A12165">
        <v>1395.8644429999999</v>
      </c>
      <c r="B12165">
        <v>0</v>
      </c>
      <c r="C12165">
        <v>22.561862000000001</v>
      </c>
      <c r="D12165">
        <v>22.684411000000001</v>
      </c>
      <c r="E12165">
        <f t="shared" si="190"/>
        <v>0.12254899999999935</v>
      </c>
    </row>
    <row r="12166" spans="1:5" x14ac:dyDescent="0.35">
      <c r="A12166">
        <v>1395.9755889999999</v>
      </c>
      <c r="B12166">
        <v>0</v>
      </c>
      <c r="C12166">
        <v>22.561896999999998</v>
      </c>
      <c r="D12166">
        <v>22.684398000000002</v>
      </c>
      <c r="E12166">
        <f t="shared" si="190"/>
        <v>0.1225010000000033</v>
      </c>
    </row>
    <row r="12167" spans="1:5" x14ac:dyDescent="0.35">
      <c r="A12167">
        <v>1396.085184</v>
      </c>
      <c r="B12167">
        <v>0</v>
      </c>
      <c r="C12167">
        <v>22.561868</v>
      </c>
      <c r="D12167">
        <v>22.684301000000001</v>
      </c>
      <c r="E12167">
        <f t="shared" si="190"/>
        <v>0.1224330000000009</v>
      </c>
    </row>
    <row r="12168" spans="1:5" x14ac:dyDescent="0.35">
      <c r="A12168">
        <v>1396.202951</v>
      </c>
      <c r="B12168">
        <v>0</v>
      </c>
      <c r="C12168">
        <v>22.561852999999999</v>
      </c>
      <c r="D12168">
        <v>22.684187000000001</v>
      </c>
      <c r="E12168">
        <f t="shared" si="190"/>
        <v>0.12233400000000216</v>
      </c>
    </row>
    <row r="12169" spans="1:5" x14ac:dyDescent="0.35">
      <c r="A12169">
        <v>1396.3222579999999</v>
      </c>
      <c r="B12169">
        <v>0</v>
      </c>
      <c r="C12169">
        <v>22.561736</v>
      </c>
      <c r="D12169">
        <v>22.684148</v>
      </c>
      <c r="E12169">
        <f t="shared" si="190"/>
        <v>0.12241200000000063</v>
      </c>
    </row>
    <row r="12170" spans="1:5" x14ac:dyDescent="0.35">
      <c r="A12170">
        <v>1396.4352719999999</v>
      </c>
      <c r="B12170">
        <v>0</v>
      </c>
      <c r="C12170">
        <v>22.561489999999999</v>
      </c>
      <c r="D12170">
        <v>22.684180000000001</v>
      </c>
      <c r="E12170">
        <f t="shared" si="190"/>
        <v>0.12269000000000219</v>
      </c>
    </row>
    <row r="12171" spans="1:5" x14ac:dyDescent="0.35">
      <c r="A12171">
        <v>1396.5439229999999</v>
      </c>
      <c r="B12171">
        <v>0</v>
      </c>
      <c r="C12171">
        <v>22.561268999999999</v>
      </c>
      <c r="D12171">
        <v>22.684111999999999</v>
      </c>
      <c r="E12171">
        <f t="shared" si="190"/>
        <v>0.12284299999999959</v>
      </c>
    </row>
    <row r="12172" spans="1:5" x14ac:dyDescent="0.35">
      <c r="A12172">
        <v>1396.6540110000001</v>
      </c>
      <c r="B12172">
        <v>0</v>
      </c>
      <c r="C12172">
        <v>22.560967000000002</v>
      </c>
      <c r="D12172">
        <v>22.684062000000001</v>
      </c>
      <c r="E12172">
        <f t="shared" si="190"/>
        <v>0.12309499999999929</v>
      </c>
    </row>
    <row r="12173" spans="1:5" x14ac:dyDescent="0.35">
      <c r="A12173">
        <v>1396.765913</v>
      </c>
      <c r="B12173">
        <v>0</v>
      </c>
      <c r="C12173">
        <v>22.560831</v>
      </c>
      <c r="D12173">
        <v>22.684045000000001</v>
      </c>
      <c r="E12173">
        <f t="shared" si="190"/>
        <v>0.12321400000000082</v>
      </c>
    </row>
    <row r="12174" spans="1:5" x14ac:dyDescent="0.35">
      <c r="A12174">
        <v>1396.8728779999999</v>
      </c>
      <c r="B12174">
        <v>0</v>
      </c>
      <c r="C12174">
        <v>22.560555999999998</v>
      </c>
      <c r="D12174">
        <v>22.684197000000001</v>
      </c>
      <c r="E12174">
        <f t="shared" si="190"/>
        <v>0.12364100000000278</v>
      </c>
    </row>
    <row r="12175" spans="1:5" x14ac:dyDescent="0.35">
      <c r="A12175">
        <v>1396.979789</v>
      </c>
      <c r="B12175">
        <v>0</v>
      </c>
      <c r="C12175">
        <v>22.560347</v>
      </c>
      <c r="D12175">
        <v>22.684125999999999</v>
      </c>
      <c r="E12175">
        <f t="shared" si="190"/>
        <v>0.12377899999999897</v>
      </c>
    </row>
    <row r="12176" spans="1:5" x14ac:dyDescent="0.35">
      <c r="A12176">
        <v>1397.089514</v>
      </c>
      <c r="B12176">
        <v>0</v>
      </c>
      <c r="C12176">
        <v>22.560072999999999</v>
      </c>
      <c r="D12176">
        <v>22.684004999999999</v>
      </c>
      <c r="E12176">
        <f t="shared" si="190"/>
        <v>0.12393199999999993</v>
      </c>
    </row>
    <row r="12177" spans="1:5" x14ac:dyDescent="0.35">
      <c r="A12177">
        <v>1397.204268</v>
      </c>
      <c r="B12177">
        <v>0</v>
      </c>
      <c r="C12177">
        <v>22.559977</v>
      </c>
      <c r="D12177">
        <v>22.683866999999999</v>
      </c>
      <c r="E12177">
        <f t="shared" si="190"/>
        <v>0.12388999999999939</v>
      </c>
    </row>
    <row r="12178" spans="1:5" x14ac:dyDescent="0.35">
      <c r="A12178">
        <v>1397.323126</v>
      </c>
      <c r="B12178">
        <v>0</v>
      </c>
      <c r="C12178">
        <v>22.559911</v>
      </c>
      <c r="D12178">
        <v>22.683878</v>
      </c>
      <c r="E12178">
        <f t="shared" si="190"/>
        <v>0.12396700000000038</v>
      </c>
    </row>
    <row r="12179" spans="1:5" x14ac:dyDescent="0.35">
      <c r="A12179">
        <v>1397.4426980000001</v>
      </c>
      <c r="B12179">
        <v>0</v>
      </c>
      <c r="C12179">
        <v>22.559899000000001</v>
      </c>
      <c r="D12179">
        <v>22.683813000000001</v>
      </c>
      <c r="E12179">
        <f t="shared" si="190"/>
        <v>0.12391399999999919</v>
      </c>
    </row>
    <row r="12180" spans="1:5" x14ac:dyDescent="0.35">
      <c r="A12180">
        <v>1397.5606439999999</v>
      </c>
      <c r="B12180">
        <v>0</v>
      </c>
      <c r="C12180">
        <v>22.559812000000001</v>
      </c>
      <c r="D12180">
        <v>22.683706999999998</v>
      </c>
      <c r="E12180">
        <f t="shared" si="190"/>
        <v>0.12389499999999742</v>
      </c>
    </row>
    <row r="12181" spans="1:5" x14ac:dyDescent="0.35">
      <c r="A12181">
        <v>1397.6718820000001</v>
      </c>
      <c r="B12181">
        <v>0</v>
      </c>
      <c r="C12181">
        <v>22.559768999999999</v>
      </c>
      <c r="D12181">
        <v>22.683755999999999</v>
      </c>
      <c r="E12181">
        <f t="shared" si="190"/>
        <v>0.12398699999999963</v>
      </c>
    </row>
    <row r="12182" spans="1:5" x14ac:dyDescent="0.35">
      <c r="A12182">
        <v>1397.783817</v>
      </c>
      <c r="B12182">
        <v>0</v>
      </c>
      <c r="C12182">
        <v>22.559798000000001</v>
      </c>
      <c r="D12182">
        <v>22.683665000000001</v>
      </c>
      <c r="E12182">
        <f t="shared" si="190"/>
        <v>0.12386700000000062</v>
      </c>
    </row>
    <row r="12183" spans="1:5" x14ac:dyDescent="0.35">
      <c r="A12183">
        <v>1397.8923970000001</v>
      </c>
      <c r="B12183">
        <v>0</v>
      </c>
      <c r="C12183">
        <v>22.559588999999999</v>
      </c>
      <c r="D12183">
        <v>22.683698</v>
      </c>
      <c r="E12183">
        <f t="shared" si="190"/>
        <v>0.12410900000000069</v>
      </c>
    </row>
    <row r="12184" spans="1:5" x14ac:dyDescent="0.35">
      <c r="A12184">
        <v>1398.0126929999999</v>
      </c>
      <c r="B12184">
        <v>0</v>
      </c>
      <c r="C12184">
        <v>22.559286</v>
      </c>
      <c r="D12184">
        <v>22.683613999999999</v>
      </c>
      <c r="E12184">
        <f t="shared" si="190"/>
        <v>0.12432799999999844</v>
      </c>
    </row>
    <row r="12185" spans="1:5" x14ac:dyDescent="0.35">
      <c r="A12185">
        <v>1398.128154</v>
      </c>
      <c r="B12185">
        <v>0</v>
      </c>
      <c r="C12185">
        <v>22.559170999999999</v>
      </c>
      <c r="D12185">
        <v>22.683527000000002</v>
      </c>
      <c r="E12185">
        <f t="shared" si="190"/>
        <v>0.12435600000000235</v>
      </c>
    </row>
    <row r="12186" spans="1:5" x14ac:dyDescent="0.35">
      <c r="A12186">
        <v>1398.238376</v>
      </c>
      <c r="B12186">
        <v>0</v>
      </c>
      <c r="C12186">
        <v>22.559111999999999</v>
      </c>
      <c r="D12186">
        <v>22.683434999999999</v>
      </c>
      <c r="E12186">
        <f t="shared" si="190"/>
        <v>0.12432300000000041</v>
      </c>
    </row>
    <row r="12187" spans="1:5" x14ac:dyDescent="0.35">
      <c r="A12187">
        <v>1398.3507400000001</v>
      </c>
      <c r="B12187">
        <v>0</v>
      </c>
      <c r="C12187">
        <v>22.55912</v>
      </c>
      <c r="D12187">
        <v>22.683420000000002</v>
      </c>
      <c r="E12187">
        <f t="shared" si="190"/>
        <v>0.12430000000000163</v>
      </c>
    </row>
    <row r="12188" spans="1:5" x14ac:dyDescent="0.35">
      <c r="A12188">
        <v>1398.4685340000001</v>
      </c>
      <c r="B12188">
        <v>0</v>
      </c>
      <c r="C12188">
        <v>22.55913</v>
      </c>
      <c r="D12188">
        <v>22.683392999999999</v>
      </c>
      <c r="E12188">
        <f t="shared" si="190"/>
        <v>0.12426299999999912</v>
      </c>
    </row>
    <row r="12189" spans="1:5" x14ac:dyDescent="0.35">
      <c r="A12189">
        <v>1398.5848559999999</v>
      </c>
      <c r="B12189">
        <v>0</v>
      </c>
      <c r="C12189">
        <v>22.559189</v>
      </c>
      <c r="D12189">
        <v>22.683375000000002</v>
      </c>
      <c r="E12189">
        <f t="shared" si="190"/>
        <v>0.12418600000000168</v>
      </c>
    </row>
    <row r="12190" spans="1:5" x14ac:dyDescent="0.35">
      <c r="A12190">
        <v>1398.701161</v>
      </c>
      <c r="B12190">
        <v>0</v>
      </c>
      <c r="C12190">
        <v>22.559135000000001</v>
      </c>
      <c r="D12190">
        <v>22.683239</v>
      </c>
      <c r="E12190">
        <f t="shared" si="190"/>
        <v>0.1241039999999991</v>
      </c>
    </row>
    <row r="12191" spans="1:5" x14ac:dyDescent="0.35">
      <c r="A12191">
        <v>1398.8121410000001</v>
      </c>
      <c r="B12191">
        <v>0</v>
      </c>
      <c r="C12191">
        <v>22.559017999999998</v>
      </c>
      <c r="D12191">
        <v>22.683232</v>
      </c>
      <c r="E12191">
        <f t="shared" si="190"/>
        <v>0.12421400000000204</v>
      </c>
    </row>
    <row r="12192" spans="1:5" x14ac:dyDescent="0.35">
      <c r="A12192">
        <v>1398.923354</v>
      </c>
      <c r="B12192">
        <v>0</v>
      </c>
      <c r="C12192">
        <v>22.558948000000001</v>
      </c>
      <c r="D12192">
        <v>22.683243000000001</v>
      </c>
      <c r="E12192">
        <f t="shared" si="190"/>
        <v>0.12429500000000004</v>
      </c>
    </row>
    <row r="12193" spans="1:5" x14ac:dyDescent="0.35">
      <c r="A12193">
        <v>1399.042676</v>
      </c>
      <c r="B12193">
        <v>0</v>
      </c>
      <c r="C12193">
        <v>22.558792</v>
      </c>
      <c r="D12193">
        <v>22.683146000000001</v>
      </c>
      <c r="E12193">
        <f t="shared" si="190"/>
        <v>0.1243540000000003</v>
      </c>
    </row>
    <row r="12194" spans="1:5" x14ac:dyDescent="0.35">
      <c r="A12194">
        <v>1399.158134</v>
      </c>
      <c r="B12194">
        <v>0</v>
      </c>
      <c r="C12194">
        <v>22.558691</v>
      </c>
      <c r="D12194">
        <v>22.683098999999999</v>
      </c>
      <c r="E12194">
        <f t="shared" si="190"/>
        <v>0.12440799999999896</v>
      </c>
    </row>
    <row r="12195" spans="1:5" x14ac:dyDescent="0.35">
      <c r="A12195">
        <v>1399.2670700000001</v>
      </c>
      <c r="B12195">
        <v>0</v>
      </c>
      <c r="C12195">
        <v>22.558610999999999</v>
      </c>
      <c r="D12195">
        <v>22.683084000000001</v>
      </c>
      <c r="E12195">
        <f t="shared" si="190"/>
        <v>0.12447300000000183</v>
      </c>
    </row>
    <row r="12196" spans="1:5" x14ac:dyDescent="0.35">
      <c r="A12196">
        <v>1399.375718</v>
      </c>
      <c r="B12196">
        <v>0</v>
      </c>
      <c r="C12196">
        <v>22.558664</v>
      </c>
      <c r="D12196">
        <v>22.683036000000001</v>
      </c>
      <c r="E12196">
        <f t="shared" si="190"/>
        <v>0.12437200000000104</v>
      </c>
    </row>
    <row r="12197" spans="1:5" x14ac:dyDescent="0.35">
      <c r="A12197">
        <v>1399.4856150000001</v>
      </c>
      <c r="B12197">
        <v>0</v>
      </c>
      <c r="C12197">
        <v>22.558593999999999</v>
      </c>
      <c r="D12197">
        <v>22.682979</v>
      </c>
      <c r="E12197">
        <f t="shared" si="190"/>
        <v>0.12438500000000019</v>
      </c>
    </row>
    <row r="12198" spans="1:5" x14ac:dyDescent="0.35">
      <c r="A12198">
        <v>1399.5958250000001</v>
      </c>
      <c r="B12198">
        <v>0</v>
      </c>
      <c r="C12198">
        <v>22.558678</v>
      </c>
      <c r="D12198">
        <v>22.682932000000001</v>
      </c>
      <c r="E12198">
        <f t="shared" si="190"/>
        <v>0.12425400000000053</v>
      </c>
    </row>
    <row r="12199" spans="1:5" x14ac:dyDescent="0.35">
      <c r="A12199">
        <v>1399.7045969999999</v>
      </c>
      <c r="B12199">
        <v>0</v>
      </c>
      <c r="C12199">
        <v>22.558644999999999</v>
      </c>
      <c r="D12199">
        <v>22.682928</v>
      </c>
      <c r="E12199">
        <f t="shared" si="190"/>
        <v>0.12428300000000192</v>
      </c>
    </row>
    <row r="12200" spans="1:5" x14ac:dyDescent="0.35">
      <c r="A12200">
        <v>1399.8182899999999</v>
      </c>
      <c r="B12200">
        <v>0</v>
      </c>
      <c r="C12200">
        <v>22.558662000000002</v>
      </c>
      <c r="D12200">
        <v>22.682842000000001</v>
      </c>
      <c r="E12200">
        <f t="shared" si="190"/>
        <v>0.12417999999999907</v>
      </c>
    </row>
    <row r="12201" spans="1:5" x14ac:dyDescent="0.35">
      <c r="A12201">
        <v>1399.9287300000001</v>
      </c>
      <c r="B12201">
        <v>0</v>
      </c>
      <c r="C12201">
        <v>22.558610999999999</v>
      </c>
      <c r="D12201">
        <v>22.682776</v>
      </c>
      <c r="E12201">
        <f t="shared" si="190"/>
        <v>0.12416500000000141</v>
      </c>
    </row>
    <row r="12202" spans="1:5" x14ac:dyDescent="0.35">
      <c r="A12202">
        <v>1400.0396089999999</v>
      </c>
      <c r="B12202">
        <v>0</v>
      </c>
      <c r="C12202">
        <v>22.558731000000002</v>
      </c>
      <c r="D12202">
        <v>22.682796</v>
      </c>
      <c r="E12202">
        <f t="shared" si="190"/>
        <v>0.12406499999999809</v>
      </c>
    </row>
    <row r="12203" spans="1:5" x14ac:dyDescent="0.35">
      <c r="A12203">
        <v>1400.1475479999999</v>
      </c>
      <c r="B12203">
        <v>0</v>
      </c>
      <c r="C12203">
        <v>22.558634000000001</v>
      </c>
      <c r="D12203">
        <v>22.682794999999999</v>
      </c>
      <c r="E12203">
        <f t="shared" si="190"/>
        <v>0.1241609999999973</v>
      </c>
    </row>
    <row r="12204" spans="1:5" x14ac:dyDescent="0.35">
      <c r="A12204">
        <v>1400.2555480000001</v>
      </c>
      <c r="B12204">
        <v>0</v>
      </c>
      <c r="C12204">
        <v>22.558506999999999</v>
      </c>
      <c r="D12204">
        <v>22.682811999999998</v>
      </c>
      <c r="E12204">
        <f t="shared" si="190"/>
        <v>0.12430499999999967</v>
      </c>
    </row>
    <row r="12205" spans="1:5" x14ac:dyDescent="0.35">
      <c r="A12205">
        <v>1400.3643480000001</v>
      </c>
      <c r="B12205">
        <v>0</v>
      </c>
      <c r="C12205">
        <v>22.558354000000001</v>
      </c>
      <c r="D12205">
        <v>22.682708999999999</v>
      </c>
      <c r="E12205">
        <f t="shared" si="190"/>
        <v>0.12435499999999777</v>
      </c>
    </row>
    <row r="12206" spans="1:5" x14ac:dyDescent="0.35">
      <c r="A12206">
        <v>1400.4821039999999</v>
      </c>
      <c r="B12206">
        <v>0</v>
      </c>
      <c r="C12206">
        <v>22.558252</v>
      </c>
      <c r="D12206">
        <v>22.682627</v>
      </c>
      <c r="E12206">
        <f t="shared" si="190"/>
        <v>0.12437500000000057</v>
      </c>
    </row>
    <row r="12207" spans="1:5" x14ac:dyDescent="0.35">
      <c r="A12207">
        <v>1400.5990429999999</v>
      </c>
      <c r="B12207">
        <v>0</v>
      </c>
      <c r="C12207">
        <v>22.558273</v>
      </c>
      <c r="D12207">
        <v>22.682552000000001</v>
      </c>
      <c r="E12207">
        <f t="shared" si="190"/>
        <v>0.12427900000000136</v>
      </c>
    </row>
    <row r="12208" spans="1:5" x14ac:dyDescent="0.35">
      <c r="A12208">
        <v>1400.706989</v>
      </c>
      <c r="B12208">
        <v>0</v>
      </c>
      <c r="C12208">
        <v>22.558365999999999</v>
      </c>
      <c r="D12208">
        <v>22.682607999999998</v>
      </c>
      <c r="E12208">
        <f t="shared" si="190"/>
        <v>0.12424199999999885</v>
      </c>
    </row>
    <row r="12209" spans="1:5" x14ac:dyDescent="0.35">
      <c r="A12209">
        <v>1400.8148120000001</v>
      </c>
      <c r="B12209">
        <v>0</v>
      </c>
      <c r="C12209">
        <v>22.558261000000002</v>
      </c>
      <c r="D12209">
        <v>22.682666000000001</v>
      </c>
      <c r="E12209">
        <f t="shared" si="190"/>
        <v>0.12440499999999943</v>
      </c>
    </row>
    <row r="12210" spans="1:5" x14ac:dyDescent="0.35">
      <c r="A12210">
        <v>1400.922444</v>
      </c>
      <c r="B12210">
        <v>0</v>
      </c>
      <c r="C12210">
        <v>22.558253000000001</v>
      </c>
      <c r="D12210">
        <v>22.682517000000001</v>
      </c>
      <c r="E12210">
        <f t="shared" si="190"/>
        <v>0.12426400000000015</v>
      </c>
    </row>
    <row r="12211" spans="1:5" x14ac:dyDescent="0.35">
      <c r="A12211">
        <v>1401.0309130000001</v>
      </c>
      <c r="B12211">
        <v>0</v>
      </c>
      <c r="C12211">
        <v>22.558294</v>
      </c>
      <c r="D12211">
        <v>22.682435000000002</v>
      </c>
      <c r="E12211">
        <f t="shared" si="190"/>
        <v>0.12414100000000161</v>
      </c>
    </row>
    <row r="12212" spans="1:5" x14ac:dyDescent="0.35">
      <c r="A12212">
        <v>1401.139629</v>
      </c>
      <c r="B12212">
        <v>0</v>
      </c>
      <c r="C12212">
        <v>22.558198999999998</v>
      </c>
      <c r="D12212">
        <v>22.682334000000001</v>
      </c>
      <c r="E12212">
        <f t="shared" si="190"/>
        <v>0.12413500000000255</v>
      </c>
    </row>
    <row r="12213" spans="1:5" x14ac:dyDescent="0.35">
      <c r="A12213">
        <v>1401.2521220000001</v>
      </c>
      <c r="B12213">
        <v>0</v>
      </c>
      <c r="C12213">
        <v>22.558105999999999</v>
      </c>
      <c r="D12213">
        <v>22.682328999999999</v>
      </c>
      <c r="E12213">
        <f t="shared" si="190"/>
        <v>0.12422300000000064</v>
      </c>
    </row>
    <row r="12214" spans="1:5" x14ac:dyDescent="0.35">
      <c r="A12214">
        <v>1401.3683410000001</v>
      </c>
      <c r="B12214">
        <v>0</v>
      </c>
      <c r="C12214">
        <v>22.558021</v>
      </c>
      <c r="D12214">
        <v>22.682292</v>
      </c>
      <c r="E12214">
        <f t="shared" si="190"/>
        <v>0.12427100000000024</v>
      </c>
    </row>
    <row r="12215" spans="1:5" x14ac:dyDescent="0.35">
      <c r="A12215">
        <v>1401.4842819999999</v>
      </c>
      <c r="B12215">
        <v>0</v>
      </c>
      <c r="C12215">
        <v>22.558018000000001</v>
      </c>
      <c r="D12215">
        <v>22.682210000000001</v>
      </c>
      <c r="E12215">
        <f t="shared" si="190"/>
        <v>0.12419200000000075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Q(1)ThroughPlane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Agastya Kalagarla</dc:creator>
  <cp:lastModifiedBy>Agastya Kalagarla</cp:lastModifiedBy>
  <dcterms:created xsi:type="dcterms:W3CDTF">2023-07-25T14:40:00Z</dcterms:created>
  <dcterms:modified xsi:type="dcterms:W3CDTF">2023-07-25T14:40:00Z</dcterms:modified>
</cp:coreProperties>
</file>