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53528573-3E82-4A92-89B4-D0EEBDDC04E7}" xr6:coauthVersionLast="47" xr6:coauthVersionMax="47" xr10:uidLastSave="{00000000-0000-0000-0000-000000000000}"/>
  <bookViews>
    <workbookView xWindow="380" yWindow="380" windowWidth="16800" windowHeight="10210"/>
  </bookViews>
  <sheets>
    <sheet name="Q(1.5)In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<sst xmlns="http://schemas.openxmlformats.org/spreadsheetml/2006/main" count="5" uniqueCount="5">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</sst>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00"/>
  <sheetViews>
    <sheetView tabSelected="1" workbookViewId="0">
      <selection activeCell="G4" sqref="G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22.130745000000001</v>
      </c>
      <c r="D2">
        <v>22.205804000000001</v>
      </c>
      <c r="E2">
        <f>D2-C2</f>
        <v>7.5058999999999543E-2</v>
      </c>
    </row>
    <row r="3" spans="1:5" x14ac:dyDescent="0.35">
      <c r="A3">
        <v>0.10792300000000001</v>
      </c>
      <c r="B3">
        <v>0</v>
      </c>
      <c r="C3">
        <v>22.075047999999999</v>
      </c>
      <c r="D3">
        <v>22.205717</v>
      </c>
      <c r="E3">
        <f t="shared" ref="E3:E66" si="0">D3-C3</f>
        <v>0.13066900000000103</v>
      </c>
    </row>
    <row r="4" spans="1:5" x14ac:dyDescent="0.35">
      <c r="A4">
        <v>0.215861</v>
      </c>
      <c r="B4">
        <v>0</v>
      </c>
      <c r="C4">
        <v>22.075966999999999</v>
      </c>
      <c r="D4">
        <v>22.160064999999999</v>
      </c>
      <c r="E4">
        <f t="shared" si="0"/>
        <v>8.4098000000000894E-2</v>
      </c>
    </row>
    <row r="5" spans="1:5" x14ac:dyDescent="0.35">
      <c r="A5">
        <v>0.32298100000000002</v>
      </c>
      <c r="B5">
        <v>0</v>
      </c>
      <c r="C5">
        <v>22.076028999999998</v>
      </c>
      <c r="D5">
        <v>22.160132999999998</v>
      </c>
      <c r="E5">
        <f t="shared" si="0"/>
        <v>8.4103999999999957E-2</v>
      </c>
    </row>
    <row r="6" spans="1:5" x14ac:dyDescent="0.35">
      <c r="A6">
        <v>0.43137700000000001</v>
      </c>
      <c r="B6">
        <v>0</v>
      </c>
      <c r="C6">
        <v>22.075499000000001</v>
      </c>
      <c r="D6">
        <v>22.16011</v>
      </c>
      <c r="E6">
        <f t="shared" si="0"/>
        <v>8.4610999999998882E-2</v>
      </c>
    </row>
    <row r="7" spans="1:5" x14ac:dyDescent="0.35">
      <c r="A7">
        <v>0.54840900000000004</v>
      </c>
      <c r="B7">
        <v>0</v>
      </c>
      <c r="C7">
        <v>22.074735</v>
      </c>
      <c r="D7">
        <v>22.160173</v>
      </c>
      <c r="E7">
        <f t="shared" si="0"/>
        <v>8.5437999999999903E-2</v>
      </c>
    </row>
    <row r="8" spans="1:5" x14ac:dyDescent="0.35">
      <c r="A8">
        <v>0.66445799999999999</v>
      </c>
      <c r="B8">
        <v>0</v>
      </c>
      <c r="C8">
        <v>22.075281</v>
      </c>
      <c r="D8">
        <v>22.159908000000001</v>
      </c>
      <c r="E8">
        <f t="shared" si="0"/>
        <v>8.4627000000001118E-2</v>
      </c>
    </row>
    <row r="9" spans="1:5" x14ac:dyDescent="0.35">
      <c r="A9">
        <v>0.77779799999999999</v>
      </c>
      <c r="B9">
        <v>0</v>
      </c>
      <c r="C9">
        <v>22.075441000000001</v>
      </c>
      <c r="D9">
        <v>22.160036000000002</v>
      </c>
      <c r="E9">
        <f t="shared" si="0"/>
        <v>8.4595000000000198E-2</v>
      </c>
    </row>
    <row r="10" spans="1:5" x14ac:dyDescent="0.35">
      <c r="A10">
        <v>0.89220600000000005</v>
      </c>
      <c r="B10">
        <v>0</v>
      </c>
      <c r="C10">
        <v>22.075578</v>
      </c>
      <c r="D10">
        <v>22.159803</v>
      </c>
      <c r="E10">
        <f t="shared" si="0"/>
        <v>8.4224999999999994E-2</v>
      </c>
    </row>
    <row r="11" spans="1:5" x14ac:dyDescent="0.35">
      <c r="A11">
        <v>1.0008170000000001</v>
      </c>
      <c r="B11">
        <v>0</v>
      </c>
      <c r="C11">
        <v>22.075606000000001</v>
      </c>
      <c r="D11">
        <v>22.160139000000001</v>
      </c>
      <c r="E11">
        <f t="shared" si="0"/>
        <v>8.4533000000000413E-2</v>
      </c>
    </row>
    <row r="12" spans="1:5" x14ac:dyDescent="0.35">
      <c r="A12">
        <v>1.111756</v>
      </c>
      <c r="B12">
        <v>0</v>
      </c>
      <c r="C12">
        <v>22.074597000000001</v>
      </c>
      <c r="D12">
        <v>22.159666999999999</v>
      </c>
      <c r="E12">
        <f t="shared" si="0"/>
        <v>8.5069999999998203E-2</v>
      </c>
    </row>
    <row r="13" spans="1:5" x14ac:dyDescent="0.35">
      <c r="A13">
        <v>1.2186950000000001</v>
      </c>
      <c r="B13">
        <v>0</v>
      </c>
      <c r="C13">
        <v>22.074919999999999</v>
      </c>
      <c r="D13">
        <v>22.159741</v>
      </c>
      <c r="E13">
        <f t="shared" si="0"/>
        <v>8.482100000000159E-2</v>
      </c>
    </row>
    <row r="14" spans="1:5" x14ac:dyDescent="0.35">
      <c r="A14">
        <v>1.3269010000000001</v>
      </c>
      <c r="B14">
        <v>0</v>
      </c>
      <c r="C14">
        <v>22.074856</v>
      </c>
      <c r="D14">
        <v>22.159652999999999</v>
      </c>
      <c r="E14">
        <f t="shared" si="0"/>
        <v>8.4796999999998235E-2</v>
      </c>
    </row>
    <row r="15" spans="1:5" x14ac:dyDescent="0.35">
      <c r="A15">
        <v>1.439565</v>
      </c>
      <c r="B15">
        <v>0</v>
      </c>
      <c r="C15">
        <v>22.075206999999999</v>
      </c>
      <c r="D15">
        <v>22.160036999999999</v>
      </c>
      <c r="E15">
        <f t="shared" si="0"/>
        <v>8.4830000000000183E-2</v>
      </c>
    </row>
    <row r="16" spans="1:5" x14ac:dyDescent="0.35">
      <c r="A16">
        <v>1.557485</v>
      </c>
      <c r="B16">
        <v>0</v>
      </c>
      <c r="C16">
        <v>22.075548999999999</v>
      </c>
      <c r="D16">
        <v>22.159831000000001</v>
      </c>
      <c r="E16">
        <f t="shared" si="0"/>
        <v>8.4282000000001744E-2</v>
      </c>
    </row>
    <row r="17" spans="1:5" x14ac:dyDescent="0.35">
      <c r="A17">
        <v>1.67685</v>
      </c>
      <c r="B17">
        <v>0</v>
      </c>
      <c r="C17">
        <v>22.075095999999998</v>
      </c>
      <c r="D17">
        <v>22.159382999999998</v>
      </c>
      <c r="E17">
        <f t="shared" si="0"/>
        <v>8.4286999999999779E-2</v>
      </c>
    </row>
    <row r="18" spans="1:5" x14ac:dyDescent="0.35">
      <c r="A18">
        <v>1.7965599999999999</v>
      </c>
      <c r="B18">
        <v>0</v>
      </c>
      <c r="C18">
        <v>22.074598000000002</v>
      </c>
      <c r="D18">
        <v>22.159738000000001</v>
      </c>
      <c r="E18">
        <f t="shared" si="0"/>
        <v>8.5139999999999105E-2</v>
      </c>
    </row>
    <row r="19" spans="1:5" x14ac:dyDescent="0.35">
      <c r="A19">
        <v>1.911937</v>
      </c>
      <c r="B19">
        <v>0</v>
      </c>
      <c r="C19">
        <v>22.075624999999999</v>
      </c>
      <c r="D19">
        <v>22.159683999999999</v>
      </c>
      <c r="E19">
        <f t="shared" si="0"/>
        <v>8.4058999999999884E-2</v>
      </c>
    </row>
    <row r="20" spans="1:5" x14ac:dyDescent="0.35">
      <c r="A20">
        <v>2.0299700000000001</v>
      </c>
      <c r="B20">
        <v>0</v>
      </c>
      <c r="C20">
        <v>22.075054000000002</v>
      </c>
      <c r="D20">
        <v>22.159524000000001</v>
      </c>
      <c r="E20">
        <f t="shared" si="0"/>
        <v>8.4469999999999601E-2</v>
      </c>
    </row>
    <row r="21" spans="1:5" x14ac:dyDescent="0.35">
      <c r="A21">
        <v>2.140622</v>
      </c>
      <c r="B21">
        <v>0</v>
      </c>
      <c r="C21">
        <v>22.074546999999999</v>
      </c>
      <c r="D21">
        <v>22.159645000000001</v>
      </c>
      <c r="E21">
        <f t="shared" si="0"/>
        <v>8.5098000000002116E-2</v>
      </c>
    </row>
    <row r="22" spans="1:5" x14ac:dyDescent="0.35">
      <c r="A22">
        <v>2.2513619999999999</v>
      </c>
      <c r="B22">
        <v>0</v>
      </c>
      <c r="C22">
        <v>22.074496</v>
      </c>
      <c r="D22">
        <v>22.159510999999998</v>
      </c>
      <c r="E22">
        <f t="shared" si="0"/>
        <v>8.5014999999998508E-2</v>
      </c>
    </row>
    <row r="23" spans="1:5" x14ac:dyDescent="0.35">
      <c r="A23">
        <v>2.3639739999999998</v>
      </c>
      <c r="B23">
        <v>0</v>
      </c>
      <c r="C23">
        <v>22.074791000000001</v>
      </c>
      <c r="D23">
        <v>22.159659999999999</v>
      </c>
      <c r="E23">
        <f t="shared" si="0"/>
        <v>8.4868999999997641E-2</v>
      </c>
    </row>
    <row r="24" spans="1:5" x14ac:dyDescent="0.35">
      <c r="A24">
        <v>2.4807459999999999</v>
      </c>
      <c r="B24">
        <v>0</v>
      </c>
      <c r="C24">
        <v>22.074780000000001</v>
      </c>
      <c r="D24">
        <v>22.15925</v>
      </c>
      <c r="E24">
        <f t="shared" si="0"/>
        <v>8.4469999999999601E-2</v>
      </c>
    </row>
    <row r="25" spans="1:5" x14ac:dyDescent="0.35">
      <c r="A25">
        <v>2.5935649999999999</v>
      </c>
      <c r="B25">
        <v>0</v>
      </c>
      <c r="C25">
        <v>22.074309</v>
      </c>
      <c r="D25">
        <v>22.159376000000002</v>
      </c>
      <c r="E25">
        <f t="shared" si="0"/>
        <v>8.5067000000002224E-2</v>
      </c>
    </row>
    <row r="26" spans="1:5" x14ac:dyDescent="0.35">
      <c r="A26">
        <v>2.7098179999999998</v>
      </c>
      <c r="B26">
        <v>0</v>
      </c>
      <c r="C26">
        <v>22.074376000000001</v>
      </c>
      <c r="D26">
        <v>22.159272000000001</v>
      </c>
      <c r="E26">
        <f t="shared" si="0"/>
        <v>8.4896000000000527E-2</v>
      </c>
    </row>
    <row r="27" spans="1:5" x14ac:dyDescent="0.35">
      <c r="A27">
        <v>2.8269319999999998</v>
      </c>
      <c r="B27">
        <v>0</v>
      </c>
      <c r="C27">
        <v>22.074480000000001</v>
      </c>
      <c r="D27">
        <v>22.159483000000002</v>
      </c>
      <c r="E27">
        <f t="shared" si="0"/>
        <v>8.5003000000000384E-2</v>
      </c>
    </row>
    <row r="28" spans="1:5" x14ac:dyDescent="0.35">
      <c r="A28">
        <v>2.938984</v>
      </c>
      <c r="B28">
        <v>0</v>
      </c>
      <c r="C28">
        <v>22.07452</v>
      </c>
      <c r="D28">
        <v>22.159293999999999</v>
      </c>
      <c r="E28">
        <f t="shared" si="0"/>
        <v>8.4773999999999461E-2</v>
      </c>
    </row>
    <row r="29" spans="1:5" x14ac:dyDescent="0.35">
      <c r="A29">
        <v>3.0511279999999998</v>
      </c>
      <c r="B29">
        <v>0</v>
      </c>
      <c r="C29">
        <v>22.074472</v>
      </c>
      <c r="D29">
        <v>22.159222</v>
      </c>
      <c r="E29">
        <f t="shared" si="0"/>
        <v>8.4749999999999659E-2</v>
      </c>
    </row>
    <row r="30" spans="1:5" x14ac:dyDescent="0.35">
      <c r="A30">
        <v>3.161683</v>
      </c>
      <c r="B30">
        <v>0</v>
      </c>
      <c r="C30">
        <v>22.074386000000001</v>
      </c>
      <c r="D30">
        <v>22.159230999999998</v>
      </c>
      <c r="E30">
        <f t="shared" si="0"/>
        <v>8.4844999999997839E-2</v>
      </c>
    </row>
    <row r="31" spans="1:5" x14ac:dyDescent="0.35">
      <c r="A31">
        <v>3.2781859999999998</v>
      </c>
      <c r="B31">
        <v>0</v>
      </c>
      <c r="C31">
        <v>22.074724</v>
      </c>
      <c r="D31">
        <v>22.159324999999999</v>
      </c>
      <c r="E31">
        <f t="shared" si="0"/>
        <v>8.460099999999926E-2</v>
      </c>
    </row>
    <row r="32" spans="1:5" x14ac:dyDescent="0.35">
      <c r="A32">
        <v>3.3969019999999999</v>
      </c>
      <c r="B32">
        <v>0</v>
      </c>
      <c r="C32">
        <v>22.074387999999999</v>
      </c>
      <c r="D32">
        <v>22.159198</v>
      </c>
      <c r="E32">
        <f t="shared" si="0"/>
        <v>8.481000000000094E-2</v>
      </c>
    </row>
    <row r="33" spans="1:5" x14ac:dyDescent="0.35">
      <c r="A33">
        <v>3.5178889999999998</v>
      </c>
      <c r="B33">
        <v>0</v>
      </c>
      <c r="C33">
        <v>22.074717</v>
      </c>
      <c r="D33">
        <v>22.158926999999998</v>
      </c>
      <c r="E33">
        <f t="shared" si="0"/>
        <v>8.4209999999998786E-2</v>
      </c>
    </row>
    <row r="34" spans="1:5" x14ac:dyDescent="0.35">
      <c r="A34">
        <v>3.6382789999999998</v>
      </c>
      <c r="B34">
        <v>0</v>
      </c>
      <c r="C34">
        <v>22.073882000000001</v>
      </c>
      <c r="D34">
        <v>22.159078999999998</v>
      </c>
      <c r="E34">
        <f t="shared" si="0"/>
        <v>8.5196999999997303E-2</v>
      </c>
    </row>
    <row r="35" spans="1:5" x14ac:dyDescent="0.35">
      <c r="A35">
        <v>3.7548550000000001</v>
      </c>
      <c r="B35">
        <v>0</v>
      </c>
      <c r="C35">
        <v>22.073924000000002</v>
      </c>
      <c r="D35">
        <v>22.158867000000001</v>
      </c>
      <c r="E35">
        <f t="shared" si="0"/>
        <v>8.4942999999999103E-2</v>
      </c>
    </row>
    <row r="36" spans="1:5" x14ac:dyDescent="0.35">
      <c r="A36">
        <v>3.8709549999999999</v>
      </c>
      <c r="B36">
        <v>0</v>
      </c>
      <c r="C36">
        <v>22.074390999999999</v>
      </c>
      <c r="D36">
        <v>22.158652</v>
      </c>
      <c r="E36">
        <f t="shared" si="0"/>
        <v>8.4261000000001474E-2</v>
      </c>
    </row>
    <row r="37" spans="1:5" x14ac:dyDescent="0.35">
      <c r="A37">
        <v>3.9828410000000001</v>
      </c>
      <c r="B37">
        <v>0</v>
      </c>
      <c r="C37">
        <v>22.074262999999998</v>
      </c>
      <c r="D37">
        <v>22.159032</v>
      </c>
      <c r="E37">
        <f t="shared" si="0"/>
        <v>8.4769000000001427E-2</v>
      </c>
    </row>
    <row r="38" spans="1:5" x14ac:dyDescent="0.35">
      <c r="A38">
        <v>4.1011819999999997</v>
      </c>
      <c r="B38">
        <v>0</v>
      </c>
      <c r="C38">
        <v>22.074669</v>
      </c>
      <c r="D38">
        <v>22.158833999999999</v>
      </c>
      <c r="E38">
        <f t="shared" si="0"/>
        <v>8.4164999999998713E-2</v>
      </c>
    </row>
    <row r="39" spans="1:5" x14ac:dyDescent="0.35">
      <c r="A39">
        <v>4.2201380000000004</v>
      </c>
      <c r="B39">
        <v>0</v>
      </c>
      <c r="C39">
        <v>22.073941000000001</v>
      </c>
      <c r="D39">
        <v>22.158740999999999</v>
      </c>
      <c r="E39">
        <f t="shared" si="0"/>
        <v>8.4799999999997766E-2</v>
      </c>
    </row>
    <row r="40" spans="1:5" x14ac:dyDescent="0.35">
      <c r="A40">
        <v>4.3380999999999998</v>
      </c>
      <c r="B40">
        <v>0</v>
      </c>
      <c r="C40">
        <v>22.074148999999998</v>
      </c>
      <c r="D40">
        <v>22.158873</v>
      </c>
      <c r="E40">
        <f t="shared" si="0"/>
        <v>8.4724000000001354E-2</v>
      </c>
    </row>
    <row r="41" spans="1:5" x14ac:dyDescent="0.35">
      <c r="A41">
        <v>4.4558390000000001</v>
      </c>
      <c r="B41">
        <v>0</v>
      </c>
      <c r="C41">
        <v>22.074013999999998</v>
      </c>
      <c r="D41">
        <v>22.158722999999998</v>
      </c>
      <c r="E41">
        <f t="shared" si="0"/>
        <v>8.4709000000000145E-2</v>
      </c>
    </row>
    <row r="42" spans="1:5" x14ac:dyDescent="0.35">
      <c r="A42">
        <v>4.5750440000000001</v>
      </c>
      <c r="B42">
        <v>0</v>
      </c>
      <c r="C42">
        <v>22.074012</v>
      </c>
      <c r="D42">
        <v>22.158719999999999</v>
      </c>
      <c r="E42">
        <f t="shared" si="0"/>
        <v>8.4707999999999117E-2</v>
      </c>
    </row>
    <row r="43" spans="1:5" x14ac:dyDescent="0.35">
      <c r="A43">
        <v>4.6920489999999999</v>
      </c>
      <c r="B43">
        <v>0</v>
      </c>
      <c r="C43">
        <v>22.074358</v>
      </c>
      <c r="D43">
        <v>22.158874999999998</v>
      </c>
      <c r="E43">
        <f t="shared" si="0"/>
        <v>8.4516999999998177E-2</v>
      </c>
    </row>
    <row r="44" spans="1:5" x14ac:dyDescent="0.35">
      <c r="A44">
        <v>4.8105580000000003</v>
      </c>
      <c r="B44">
        <v>0</v>
      </c>
      <c r="C44">
        <v>22.073374000000001</v>
      </c>
      <c r="D44">
        <v>22.158719000000001</v>
      </c>
      <c r="E44">
        <f t="shared" si="0"/>
        <v>8.5345000000000226E-2</v>
      </c>
    </row>
    <row r="45" spans="1:5" x14ac:dyDescent="0.35">
      <c r="A45">
        <v>4.9262740000000003</v>
      </c>
      <c r="B45">
        <v>0</v>
      </c>
      <c r="C45">
        <v>22.073740999999998</v>
      </c>
      <c r="D45">
        <v>22.158984</v>
      </c>
      <c r="E45">
        <f t="shared" si="0"/>
        <v>8.5243000000001956E-2</v>
      </c>
    </row>
    <row r="46" spans="1:5" x14ac:dyDescent="0.35">
      <c r="A46">
        <v>5.0438369999999999</v>
      </c>
      <c r="B46">
        <v>0</v>
      </c>
      <c r="C46">
        <v>22.074107000000001</v>
      </c>
      <c r="D46">
        <v>22.158528</v>
      </c>
      <c r="E46">
        <f t="shared" si="0"/>
        <v>8.4420999999998969E-2</v>
      </c>
    </row>
    <row r="47" spans="1:5" x14ac:dyDescent="0.35">
      <c r="A47">
        <v>5.1610370000000003</v>
      </c>
      <c r="B47">
        <v>0</v>
      </c>
      <c r="C47">
        <v>22.073461000000002</v>
      </c>
      <c r="D47">
        <v>22.158301000000002</v>
      </c>
      <c r="E47">
        <f t="shared" si="0"/>
        <v>8.4839999999999804E-2</v>
      </c>
    </row>
    <row r="48" spans="1:5" x14ac:dyDescent="0.35">
      <c r="A48">
        <v>5.2737020000000001</v>
      </c>
      <c r="B48">
        <v>0</v>
      </c>
      <c r="C48">
        <v>22.072778</v>
      </c>
      <c r="D48">
        <v>22.158351</v>
      </c>
      <c r="E48">
        <f t="shared" si="0"/>
        <v>8.5573000000000121E-2</v>
      </c>
    </row>
    <row r="49" spans="1:5" x14ac:dyDescent="0.35">
      <c r="A49">
        <v>5.3914739999999997</v>
      </c>
      <c r="B49">
        <v>0</v>
      </c>
      <c r="C49">
        <v>22.073457000000001</v>
      </c>
      <c r="D49">
        <v>22.158147</v>
      </c>
      <c r="E49">
        <f t="shared" si="0"/>
        <v>8.4689999999998378E-2</v>
      </c>
    </row>
    <row r="50" spans="1:5" x14ac:dyDescent="0.35">
      <c r="A50">
        <v>5.5122289999999996</v>
      </c>
      <c r="B50">
        <v>0</v>
      </c>
      <c r="C50">
        <v>22.073543999999998</v>
      </c>
      <c r="D50">
        <v>22.158628</v>
      </c>
      <c r="E50">
        <f t="shared" si="0"/>
        <v>8.5084000000001936E-2</v>
      </c>
    </row>
    <row r="51" spans="1:5" x14ac:dyDescent="0.35">
      <c r="A51">
        <v>5.6282500000000004</v>
      </c>
      <c r="B51">
        <v>0</v>
      </c>
      <c r="C51">
        <v>22.073094000000001</v>
      </c>
      <c r="D51">
        <v>22.158536000000002</v>
      </c>
      <c r="E51">
        <f t="shared" si="0"/>
        <v>8.5442000000000462E-2</v>
      </c>
    </row>
    <row r="52" spans="1:5" x14ac:dyDescent="0.35">
      <c r="A52">
        <v>5.7455350000000003</v>
      </c>
      <c r="B52">
        <v>0</v>
      </c>
      <c r="C52">
        <v>22.073454999999999</v>
      </c>
      <c r="D52">
        <v>22.158384000000002</v>
      </c>
      <c r="E52">
        <f t="shared" si="0"/>
        <v>8.4929000000002475E-2</v>
      </c>
    </row>
    <row r="53" spans="1:5" x14ac:dyDescent="0.35">
      <c r="A53">
        <v>5.8622120000000004</v>
      </c>
      <c r="B53">
        <v>0</v>
      </c>
      <c r="C53">
        <v>22.073060999999999</v>
      </c>
      <c r="D53">
        <v>22.158460000000002</v>
      </c>
      <c r="E53">
        <f t="shared" si="0"/>
        <v>8.5399000000002445E-2</v>
      </c>
    </row>
    <row r="54" spans="1:5" x14ac:dyDescent="0.35">
      <c r="A54">
        <v>5.9742730000000002</v>
      </c>
      <c r="B54">
        <v>0</v>
      </c>
      <c r="C54">
        <v>22.073231</v>
      </c>
      <c r="D54">
        <v>22.158300000000001</v>
      </c>
      <c r="E54">
        <f t="shared" si="0"/>
        <v>8.5069000000000727E-2</v>
      </c>
    </row>
    <row r="55" spans="1:5" x14ac:dyDescent="0.35">
      <c r="A55">
        <v>6.091291</v>
      </c>
      <c r="B55">
        <v>0</v>
      </c>
      <c r="C55">
        <v>22.072548000000001</v>
      </c>
      <c r="D55">
        <v>22.158777000000001</v>
      </c>
      <c r="E55">
        <f t="shared" si="0"/>
        <v>8.6228999999999445E-2</v>
      </c>
    </row>
    <row r="56" spans="1:5" x14ac:dyDescent="0.35">
      <c r="A56">
        <v>6.2026450000000004</v>
      </c>
      <c r="B56">
        <v>0</v>
      </c>
      <c r="C56">
        <v>22.073965999999999</v>
      </c>
      <c r="D56">
        <v>22.158214999999998</v>
      </c>
      <c r="E56">
        <f t="shared" si="0"/>
        <v>8.4248999999999796E-2</v>
      </c>
    </row>
    <row r="57" spans="1:5" x14ac:dyDescent="0.35">
      <c r="A57">
        <v>6.3122189999999998</v>
      </c>
      <c r="B57">
        <v>0</v>
      </c>
      <c r="C57">
        <v>22.073338</v>
      </c>
      <c r="D57">
        <v>22.158546000000001</v>
      </c>
      <c r="E57">
        <f t="shared" si="0"/>
        <v>8.5208000000001505E-2</v>
      </c>
    </row>
    <row r="58" spans="1:5" x14ac:dyDescent="0.35">
      <c r="A58">
        <v>6.4273540000000002</v>
      </c>
      <c r="B58">
        <v>0</v>
      </c>
      <c r="C58">
        <v>22.073240999999999</v>
      </c>
      <c r="D58">
        <v>22.158021000000002</v>
      </c>
      <c r="E58">
        <f t="shared" si="0"/>
        <v>8.4780000000002076E-2</v>
      </c>
    </row>
    <row r="59" spans="1:5" x14ac:dyDescent="0.35">
      <c r="A59">
        <v>6.5482149999999999</v>
      </c>
      <c r="B59">
        <v>0</v>
      </c>
      <c r="C59">
        <v>22.073160000000001</v>
      </c>
      <c r="D59">
        <v>22.158190000000001</v>
      </c>
      <c r="E59">
        <f t="shared" si="0"/>
        <v>8.5029999999999717E-2</v>
      </c>
    </row>
    <row r="60" spans="1:5" x14ac:dyDescent="0.35">
      <c r="A60">
        <v>6.6684130000000001</v>
      </c>
      <c r="B60">
        <v>0</v>
      </c>
      <c r="C60">
        <v>22.073122999999999</v>
      </c>
      <c r="D60">
        <v>22.158135000000001</v>
      </c>
      <c r="E60">
        <f t="shared" si="0"/>
        <v>8.501200000000253E-2</v>
      </c>
    </row>
    <row r="61" spans="1:5" x14ac:dyDescent="0.35">
      <c r="A61">
        <v>6.7859230000000004</v>
      </c>
      <c r="B61">
        <v>0</v>
      </c>
      <c r="C61">
        <v>22.073126999999999</v>
      </c>
      <c r="D61">
        <v>22.158242999999999</v>
      </c>
      <c r="E61">
        <f t="shared" si="0"/>
        <v>8.5115999999999303E-2</v>
      </c>
    </row>
    <row r="62" spans="1:5" x14ac:dyDescent="0.35">
      <c r="A62">
        <v>6.9026100000000001</v>
      </c>
      <c r="B62">
        <v>0</v>
      </c>
      <c r="C62">
        <v>22.073291000000001</v>
      </c>
      <c r="D62">
        <v>22.158089</v>
      </c>
      <c r="E62">
        <f t="shared" si="0"/>
        <v>8.4797999999999263E-2</v>
      </c>
    </row>
    <row r="63" spans="1:5" x14ac:dyDescent="0.35">
      <c r="A63">
        <v>7.0164989999999996</v>
      </c>
      <c r="B63">
        <v>0</v>
      </c>
      <c r="C63">
        <v>22.073615</v>
      </c>
      <c r="D63">
        <v>22.158238999999998</v>
      </c>
      <c r="E63">
        <f t="shared" si="0"/>
        <v>8.4623999999998034E-2</v>
      </c>
    </row>
    <row r="64" spans="1:5" x14ac:dyDescent="0.35">
      <c r="A64">
        <v>7.1340539999999999</v>
      </c>
      <c r="B64">
        <v>0</v>
      </c>
      <c r="C64">
        <v>22.072892</v>
      </c>
      <c r="D64">
        <v>22.158442999999998</v>
      </c>
      <c r="E64">
        <f t="shared" si="0"/>
        <v>8.5550999999998822E-2</v>
      </c>
    </row>
    <row r="65" spans="1:5" x14ac:dyDescent="0.35">
      <c r="A65">
        <v>7.2495349999999998</v>
      </c>
      <c r="B65">
        <v>0</v>
      </c>
      <c r="C65">
        <v>22.072800999999998</v>
      </c>
      <c r="D65">
        <v>22.158037</v>
      </c>
      <c r="E65">
        <f t="shared" si="0"/>
        <v>8.5236000000001866E-2</v>
      </c>
    </row>
    <row r="66" spans="1:5" x14ac:dyDescent="0.35">
      <c r="A66">
        <v>7.3600329999999996</v>
      </c>
      <c r="B66">
        <v>0</v>
      </c>
      <c r="C66">
        <v>22.073833</v>
      </c>
      <c r="D66">
        <v>22.157955999999999</v>
      </c>
      <c r="E66">
        <f t="shared" si="0"/>
        <v>8.4122999999998171E-2</v>
      </c>
    </row>
    <row r="67" spans="1:5" x14ac:dyDescent="0.35">
      <c r="A67">
        <v>7.4780139999999999</v>
      </c>
      <c r="B67">
        <v>0</v>
      </c>
      <c r="C67">
        <v>22.073148</v>
      </c>
      <c r="D67">
        <v>22.157962999999999</v>
      </c>
      <c r="E67">
        <f t="shared" ref="E67:E130" si="1">D67-C67</f>
        <v>8.4814999999998975E-2</v>
      </c>
    </row>
    <row r="68" spans="1:5" x14ac:dyDescent="0.35">
      <c r="A68">
        <v>7.5958969999999999</v>
      </c>
      <c r="B68">
        <v>0</v>
      </c>
      <c r="C68">
        <v>22.07274</v>
      </c>
      <c r="D68">
        <v>22.157996000000001</v>
      </c>
      <c r="E68">
        <f t="shared" si="1"/>
        <v>8.5256000000001109E-2</v>
      </c>
    </row>
    <row r="69" spans="1:5" x14ac:dyDescent="0.35">
      <c r="A69">
        <v>7.7143059999999997</v>
      </c>
      <c r="B69">
        <v>0</v>
      </c>
      <c r="C69">
        <v>22.073013</v>
      </c>
      <c r="D69">
        <v>22.157838000000002</v>
      </c>
      <c r="E69">
        <f t="shared" si="1"/>
        <v>8.4825000000002149E-2</v>
      </c>
    </row>
    <row r="70" spans="1:5" x14ac:dyDescent="0.35">
      <c r="A70">
        <v>7.8326630000000002</v>
      </c>
      <c r="B70">
        <v>0</v>
      </c>
      <c r="C70">
        <v>22.072284</v>
      </c>
      <c r="D70">
        <v>22.157883000000002</v>
      </c>
      <c r="E70">
        <f t="shared" si="1"/>
        <v>8.5599000000001979E-2</v>
      </c>
    </row>
    <row r="71" spans="1:5" x14ac:dyDescent="0.35">
      <c r="A71">
        <v>7.9432700000000001</v>
      </c>
      <c r="B71">
        <v>0</v>
      </c>
      <c r="C71">
        <v>22.073098999999999</v>
      </c>
      <c r="D71">
        <v>22.157916</v>
      </c>
      <c r="E71">
        <f t="shared" si="1"/>
        <v>8.481700000000103E-2</v>
      </c>
    </row>
    <row r="72" spans="1:5" x14ac:dyDescent="0.35">
      <c r="A72">
        <v>8.0568310000000007</v>
      </c>
      <c r="B72">
        <v>0</v>
      </c>
      <c r="C72">
        <v>22.072744</v>
      </c>
      <c r="D72">
        <v>22.157964</v>
      </c>
      <c r="E72">
        <f t="shared" si="1"/>
        <v>8.5219999999999629E-2</v>
      </c>
    </row>
    <row r="73" spans="1:5" x14ac:dyDescent="0.35">
      <c r="A73">
        <v>8.1741250000000001</v>
      </c>
      <c r="B73">
        <v>0</v>
      </c>
      <c r="C73">
        <v>22.072863000000002</v>
      </c>
      <c r="D73">
        <v>22.158104999999999</v>
      </c>
      <c r="E73">
        <f t="shared" si="1"/>
        <v>8.5241999999997375E-2</v>
      </c>
    </row>
    <row r="74" spans="1:5" x14ac:dyDescent="0.35">
      <c r="A74">
        <v>8.2876379999999994</v>
      </c>
      <c r="B74">
        <v>0</v>
      </c>
      <c r="C74">
        <v>22.072258999999999</v>
      </c>
      <c r="D74">
        <v>22.157662999999999</v>
      </c>
      <c r="E74">
        <f t="shared" si="1"/>
        <v>8.540400000000048E-2</v>
      </c>
    </row>
    <row r="75" spans="1:5" x14ac:dyDescent="0.35">
      <c r="A75">
        <v>8.4080329999999996</v>
      </c>
      <c r="B75">
        <v>0</v>
      </c>
      <c r="C75">
        <v>22.072669999999999</v>
      </c>
      <c r="D75">
        <v>22.157682000000001</v>
      </c>
      <c r="E75">
        <f t="shared" si="1"/>
        <v>8.501200000000253E-2</v>
      </c>
    </row>
    <row r="76" spans="1:5" x14ac:dyDescent="0.35">
      <c r="A76">
        <v>8.5266389999999994</v>
      </c>
      <c r="B76">
        <v>0</v>
      </c>
      <c r="C76">
        <v>22.072548000000001</v>
      </c>
      <c r="D76">
        <v>22.157768999999998</v>
      </c>
      <c r="E76">
        <f t="shared" si="1"/>
        <v>8.5220999999997105E-2</v>
      </c>
    </row>
    <row r="77" spans="1:5" x14ac:dyDescent="0.35">
      <c r="A77">
        <v>8.6436469999999996</v>
      </c>
      <c r="B77">
        <v>0</v>
      </c>
      <c r="C77">
        <v>22.072785</v>
      </c>
      <c r="D77">
        <v>22.157978</v>
      </c>
      <c r="E77">
        <f t="shared" si="1"/>
        <v>8.5193000000000296E-2</v>
      </c>
    </row>
    <row r="78" spans="1:5" x14ac:dyDescent="0.35">
      <c r="A78">
        <v>8.753622</v>
      </c>
      <c r="B78">
        <v>0</v>
      </c>
      <c r="C78">
        <v>22.071642000000001</v>
      </c>
      <c r="D78">
        <v>22.157297</v>
      </c>
      <c r="E78">
        <f t="shared" si="1"/>
        <v>8.5654999999999148E-2</v>
      </c>
    </row>
    <row r="79" spans="1:5" x14ac:dyDescent="0.35">
      <c r="A79">
        <v>8.8699399999999997</v>
      </c>
      <c r="B79">
        <v>0</v>
      </c>
      <c r="C79">
        <v>22.072417000000002</v>
      </c>
      <c r="D79">
        <v>22.157598</v>
      </c>
      <c r="E79">
        <f t="shared" si="1"/>
        <v>8.5180999999998619E-2</v>
      </c>
    </row>
    <row r="80" spans="1:5" x14ac:dyDescent="0.35">
      <c r="A80">
        <v>8.9843620000000008</v>
      </c>
      <c r="B80">
        <v>0</v>
      </c>
      <c r="C80">
        <v>22.071939</v>
      </c>
      <c r="D80">
        <v>22.157343999999998</v>
      </c>
      <c r="E80">
        <f t="shared" si="1"/>
        <v>8.5404999999997955E-2</v>
      </c>
    </row>
    <row r="81" spans="1:5" x14ac:dyDescent="0.35">
      <c r="A81">
        <v>9.1020869999999992</v>
      </c>
      <c r="B81">
        <v>0</v>
      </c>
      <c r="C81">
        <v>22.072278000000001</v>
      </c>
      <c r="D81">
        <v>22.157729</v>
      </c>
      <c r="E81">
        <f t="shared" si="1"/>
        <v>8.5450999999999055E-2</v>
      </c>
    </row>
    <row r="82" spans="1:5" x14ac:dyDescent="0.35">
      <c r="A82">
        <v>9.2133979999999998</v>
      </c>
      <c r="B82">
        <v>0</v>
      </c>
      <c r="C82">
        <v>22.071341</v>
      </c>
      <c r="D82">
        <v>22.157503999999999</v>
      </c>
      <c r="E82">
        <f t="shared" si="1"/>
        <v>8.6162999999999101E-2</v>
      </c>
    </row>
    <row r="83" spans="1:5" x14ac:dyDescent="0.35">
      <c r="A83">
        <v>9.3254020000000004</v>
      </c>
      <c r="B83">
        <v>0</v>
      </c>
      <c r="C83">
        <v>22.072396000000001</v>
      </c>
      <c r="D83">
        <v>22.156986</v>
      </c>
      <c r="E83">
        <f t="shared" si="1"/>
        <v>8.4589999999998611E-2</v>
      </c>
    </row>
    <row r="84" spans="1:5" x14ac:dyDescent="0.35">
      <c r="A84">
        <v>9.4400980000000008</v>
      </c>
      <c r="B84">
        <v>0</v>
      </c>
      <c r="C84">
        <v>22.072344000000001</v>
      </c>
      <c r="D84">
        <v>22.157133000000002</v>
      </c>
      <c r="E84">
        <f t="shared" si="1"/>
        <v>8.4789000000000669E-2</v>
      </c>
    </row>
    <row r="85" spans="1:5" x14ac:dyDescent="0.35">
      <c r="A85">
        <v>9.5554269999999999</v>
      </c>
      <c r="B85">
        <v>0</v>
      </c>
      <c r="C85">
        <v>22.071777000000001</v>
      </c>
      <c r="D85">
        <v>22.157160000000001</v>
      </c>
      <c r="E85">
        <f t="shared" si="1"/>
        <v>8.5383000000000209E-2</v>
      </c>
    </row>
    <row r="86" spans="1:5" x14ac:dyDescent="0.35">
      <c r="A86">
        <v>9.6722529999999995</v>
      </c>
      <c r="B86">
        <v>0</v>
      </c>
      <c r="C86">
        <v>22.070982000000001</v>
      </c>
      <c r="D86">
        <v>22.157435</v>
      </c>
      <c r="E86">
        <f t="shared" si="1"/>
        <v>8.6452999999998781E-2</v>
      </c>
    </row>
    <row r="87" spans="1:5" x14ac:dyDescent="0.35">
      <c r="A87">
        <v>9.7896110000000007</v>
      </c>
      <c r="B87">
        <v>0</v>
      </c>
      <c r="C87">
        <v>22.071107000000001</v>
      </c>
      <c r="D87">
        <v>22.157201000000001</v>
      </c>
      <c r="E87">
        <f t="shared" si="1"/>
        <v>8.6093999999999227E-2</v>
      </c>
    </row>
    <row r="88" spans="1:5" x14ac:dyDescent="0.35">
      <c r="A88">
        <v>9.9083369999999995</v>
      </c>
      <c r="B88">
        <v>0</v>
      </c>
      <c r="C88">
        <v>22.072240000000001</v>
      </c>
      <c r="D88">
        <v>22.15718</v>
      </c>
      <c r="E88">
        <f t="shared" si="1"/>
        <v>8.4939999999999571E-2</v>
      </c>
    </row>
    <row r="89" spans="1:5" x14ac:dyDescent="0.35">
      <c r="A89">
        <v>10.025537</v>
      </c>
      <c r="B89">
        <v>0</v>
      </c>
      <c r="C89">
        <v>22.071864999999999</v>
      </c>
      <c r="D89">
        <v>22.157166</v>
      </c>
      <c r="E89">
        <f t="shared" si="1"/>
        <v>8.5301000000001181E-2</v>
      </c>
    </row>
    <row r="90" spans="1:5" x14ac:dyDescent="0.35">
      <c r="A90">
        <v>10.142806</v>
      </c>
      <c r="B90">
        <v>0</v>
      </c>
      <c r="C90">
        <v>22.072217999999999</v>
      </c>
      <c r="D90">
        <v>22.157107</v>
      </c>
      <c r="E90">
        <f t="shared" si="1"/>
        <v>8.4889000000000436E-2</v>
      </c>
    </row>
    <row r="91" spans="1:5" x14ac:dyDescent="0.35">
      <c r="A91">
        <v>10.254854</v>
      </c>
      <c r="B91">
        <v>0</v>
      </c>
      <c r="C91">
        <v>22.071974000000001</v>
      </c>
      <c r="D91">
        <v>22.157368000000002</v>
      </c>
      <c r="E91">
        <f t="shared" si="1"/>
        <v>8.5394000000000858E-2</v>
      </c>
    </row>
    <row r="92" spans="1:5" x14ac:dyDescent="0.35">
      <c r="A92">
        <v>10.366467</v>
      </c>
      <c r="B92">
        <v>0</v>
      </c>
      <c r="C92">
        <v>22.072118</v>
      </c>
      <c r="D92">
        <v>22.157129000000001</v>
      </c>
      <c r="E92">
        <f t="shared" si="1"/>
        <v>8.5011000000001502E-2</v>
      </c>
    </row>
    <row r="93" spans="1:5" x14ac:dyDescent="0.35">
      <c r="A93">
        <v>10.483357</v>
      </c>
      <c r="B93">
        <v>0</v>
      </c>
      <c r="C93">
        <v>22.072074000000001</v>
      </c>
      <c r="D93">
        <v>22.157302999999999</v>
      </c>
      <c r="E93">
        <f t="shared" si="1"/>
        <v>8.5228999999998223E-2</v>
      </c>
    </row>
    <row r="94" spans="1:5" x14ac:dyDescent="0.35">
      <c r="A94">
        <v>10.599318999999999</v>
      </c>
      <c r="B94">
        <v>0</v>
      </c>
      <c r="C94">
        <v>22.071565</v>
      </c>
      <c r="D94">
        <v>22.157083</v>
      </c>
      <c r="E94">
        <f t="shared" si="1"/>
        <v>8.5518000000000427E-2</v>
      </c>
    </row>
    <row r="95" spans="1:5" x14ac:dyDescent="0.35">
      <c r="A95">
        <v>10.710438999999999</v>
      </c>
      <c r="B95">
        <v>0</v>
      </c>
      <c r="C95">
        <v>22.07076</v>
      </c>
      <c r="D95">
        <v>22.157171000000002</v>
      </c>
      <c r="E95">
        <f t="shared" si="1"/>
        <v>8.6411000000001792E-2</v>
      </c>
    </row>
    <row r="96" spans="1:5" x14ac:dyDescent="0.35">
      <c r="A96">
        <v>10.829167</v>
      </c>
      <c r="B96">
        <v>0</v>
      </c>
      <c r="C96">
        <v>22.071828</v>
      </c>
      <c r="D96">
        <v>22.157315000000001</v>
      </c>
      <c r="E96">
        <f t="shared" si="1"/>
        <v>8.5487000000000535E-2</v>
      </c>
    </row>
    <row r="97" spans="1:5" x14ac:dyDescent="0.35">
      <c r="A97">
        <v>10.945561</v>
      </c>
      <c r="B97">
        <v>0</v>
      </c>
      <c r="C97">
        <v>22.071062000000001</v>
      </c>
      <c r="D97">
        <v>22.156821000000001</v>
      </c>
      <c r="E97">
        <f t="shared" si="1"/>
        <v>8.5758999999999475E-2</v>
      </c>
    </row>
    <row r="98" spans="1:5" x14ac:dyDescent="0.35">
      <c r="A98">
        <v>11.058201</v>
      </c>
      <c r="B98">
        <v>0</v>
      </c>
      <c r="C98">
        <v>22.070767</v>
      </c>
      <c r="D98">
        <v>22.157022000000001</v>
      </c>
      <c r="E98">
        <f t="shared" si="1"/>
        <v>8.6255000000001303E-2</v>
      </c>
    </row>
    <row r="99" spans="1:5" x14ac:dyDescent="0.35">
      <c r="A99">
        <v>11.177523000000001</v>
      </c>
      <c r="B99">
        <v>0</v>
      </c>
      <c r="C99">
        <v>22.072057999999998</v>
      </c>
      <c r="D99">
        <v>22.156728999999999</v>
      </c>
      <c r="E99">
        <f t="shared" si="1"/>
        <v>8.4671000000000163E-2</v>
      </c>
    </row>
    <row r="100" spans="1:5" x14ac:dyDescent="0.35">
      <c r="A100">
        <v>11.293025</v>
      </c>
      <c r="B100">
        <v>0</v>
      </c>
      <c r="C100">
        <v>22.071090999999999</v>
      </c>
      <c r="D100">
        <v>22.156965</v>
      </c>
      <c r="E100">
        <f t="shared" si="1"/>
        <v>8.587400000000045E-2</v>
      </c>
    </row>
    <row r="101" spans="1:5" x14ac:dyDescent="0.35">
      <c r="A101">
        <v>11.408830999999999</v>
      </c>
      <c r="B101">
        <v>0</v>
      </c>
      <c r="C101">
        <v>22.070945999999999</v>
      </c>
      <c r="D101">
        <v>22.156834</v>
      </c>
      <c r="E101">
        <f t="shared" si="1"/>
        <v>8.5888000000000631E-2</v>
      </c>
    </row>
    <row r="102" spans="1:5" x14ac:dyDescent="0.35">
      <c r="A102">
        <v>11.524858</v>
      </c>
      <c r="B102">
        <v>0</v>
      </c>
      <c r="C102">
        <v>22.070823000000001</v>
      </c>
      <c r="D102">
        <v>22.156718999999999</v>
      </c>
      <c r="E102">
        <f t="shared" si="1"/>
        <v>8.5895999999998196E-2</v>
      </c>
    </row>
    <row r="103" spans="1:5" x14ac:dyDescent="0.35">
      <c r="A103">
        <v>11.636673</v>
      </c>
      <c r="B103">
        <v>0</v>
      </c>
      <c r="C103">
        <v>22.071525999999999</v>
      </c>
      <c r="D103">
        <v>22.156748</v>
      </c>
      <c r="E103">
        <f t="shared" si="1"/>
        <v>8.5222000000001685E-2</v>
      </c>
    </row>
    <row r="104" spans="1:5" x14ac:dyDescent="0.35">
      <c r="A104">
        <v>11.749838</v>
      </c>
      <c r="B104">
        <v>0</v>
      </c>
      <c r="C104">
        <v>22.070613999999999</v>
      </c>
      <c r="D104">
        <v>22.156495</v>
      </c>
      <c r="E104">
        <f t="shared" si="1"/>
        <v>8.588100000000054E-2</v>
      </c>
    </row>
    <row r="105" spans="1:5" x14ac:dyDescent="0.35">
      <c r="A105">
        <v>11.861843</v>
      </c>
      <c r="B105">
        <v>0</v>
      </c>
      <c r="C105">
        <v>22.070810999999999</v>
      </c>
      <c r="D105">
        <v>22.157014</v>
      </c>
      <c r="E105">
        <f t="shared" si="1"/>
        <v>8.620300000000114E-2</v>
      </c>
    </row>
    <row r="106" spans="1:5" x14ac:dyDescent="0.35">
      <c r="A106">
        <v>11.978577</v>
      </c>
      <c r="B106">
        <v>0</v>
      </c>
      <c r="C106">
        <v>22.071179000000001</v>
      </c>
      <c r="D106">
        <v>22.156663999999999</v>
      </c>
      <c r="E106">
        <f t="shared" si="1"/>
        <v>8.5484999999998479E-2</v>
      </c>
    </row>
    <row r="107" spans="1:5" x14ac:dyDescent="0.35">
      <c r="A107">
        <v>12.089539</v>
      </c>
      <c r="B107">
        <v>0</v>
      </c>
      <c r="C107">
        <v>22.070101000000001</v>
      </c>
      <c r="D107">
        <v>22.156641</v>
      </c>
      <c r="E107">
        <f t="shared" si="1"/>
        <v>8.6539999999999395E-2</v>
      </c>
    </row>
    <row r="108" spans="1:5" x14ac:dyDescent="0.35">
      <c r="A108">
        <v>12.200172999999999</v>
      </c>
      <c r="B108">
        <v>0</v>
      </c>
      <c r="C108">
        <v>22.070878</v>
      </c>
      <c r="D108">
        <v>22.156659000000001</v>
      </c>
      <c r="E108">
        <f t="shared" si="1"/>
        <v>8.5781000000000773E-2</v>
      </c>
    </row>
    <row r="109" spans="1:5" x14ac:dyDescent="0.35">
      <c r="A109">
        <v>12.317014</v>
      </c>
      <c r="B109">
        <v>0</v>
      </c>
      <c r="C109">
        <v>22.071206</v>
      </c>
      <c r="D109">
        <v>22.156469999999999</v>
      </c>
      <c r="E109">
        <f t="shared" si="1"/>
        <v>8.5263999999998674E-2</v>
      </c>
    </row>
    <row r="110" spans="1:5" x14ac:dyDescent="0.35">
      <c r="A110">
        <v>12.435866000000001</v>
      </c>
      <c r="B110">
        <v>0</v>
      </c>
      <c r="C110">
        <v>22.071076000000001</v>
      </c>
      <c r="D110">
        <v>22.156428999999999</v>
      </c>
      <c r="E110">
        <f t="shared" si="1"/>
        <v>8.5352999999997792E-2</v>
      </c>
    </row>
    <row r="111" spans="1:5" x14ac:dyDescent="0.35">
      <c r="A111">
        <v>12.554857999999999</v>
      </c>
      <c r="B111">
        <v>0</v>
      </c>
      <c r="C111">
        <v>22.071103999999998</v>
      </c>
      <c r="D111">
        <v>22.156203999999999</v>
      </c>
      <c r="E111">
        <f t="shared" si="1"/>
        <v>8.510000000000062E-2</v>
      </c>
    </row>
    <row r="112" spans="1:5" x14ac:dyDescent="0.35">
      <c r="A112">
        <v>12.673437</v>
      </c>
      <c r="B112">
        <v>0</v>
      </c>
      <c r="C112">
        <v>22.071155999999998</v>
      </c>
      <c r="D112">
        <v>22.156316</v>
      </c>
      <c r="E112">
        <f t="shared" si="1"/>
        <v>8.5160000000001901E-2</v>
      </c>
    </row>
    <row r="113" spans="1:5" x14ac:dyDescent="0.35">
      <c r="A113">
        <v>12.792403999999999</v>
      </c>
      <c r="B113">
        <v>0</v>
      </c>
      <c r="C113">
        <v>22.070398999999998</v>
      </c>
      <c r="D113">
        <v>22.156410000000001</v>
      </c>
      <c r="E113">
        <f t="shared" si="1"/>
        <v>8.6011000000002724E-2</v>
      </c>
    </row>
    <row r="114" spans="1:5" x14ac:dyDescent="0.35">
      <c r="A114">
        <v>12.910018000000001</v>
      </c>
      <c r="B114">
        <v>0</v>
      </c>
      <c r="C114">
        <v>22.07095</v>
      </c>
      <c r="D114">
        <v>22.156134000000002</v>
      </c>
      <c r="E114">
        <f t="shared" si="1"/>
        <v>8.5184000000001703E-2</v>
      </c>
    </row>
    <row r="115" spans="1:5" x14ac:dyDescent="0.35">
      <c r="A115">
        <v>13.027453</v>
      </c>
      <c r="B115">
        <v>0</v>
      </c>
      <c r="C115">
        <v>22.071159000000002</v>
      </c>
      <c r="D115">
        <v>22.15606</v>
      </c>
      <c r="E115">
        <f t="shared" si="1"/>
        <v>8.4900999999998561E-2</v>
      </c>
    </row>
    <row r="116" spans="1:5" x14ac:dyDescent="0.35">
      <c r="A116">
        <v>13.144195</v>
      </c>
      <c r="B116">
        <v>0</v>
      </c>
      <c r="C116">
        <v>22.070568000000002</v>
      </c>
      <c r="D116">
        <v>22.156203000000001</v>
      </c>
      <c r="E116">
        <f t="shared" si="1"/>
        <v>8.5634999999999906E-2</v>
      </c>
    </row>
    <row r="117" spans="1:5" x14ac:dyDescent="0.35">
      <c r="A117">
        <v>13.260612999999999</v>
      </c>
      <c r="B117">
        <v>0</v>
      </c>
      <c r="C117">
        <v>22.070343999999999</v>
      </c>
      <c r="D117">
        <v>22.156632999999999</v>
      </c>
      <c r="E117">
        <f t="shared" si="1"/>
        <v>8.6289000000000726E-2</v>
      </c>
    </row>
    <row r="118" spans="1:5" x14ac:dyDescent="0.35">
      <c r="A118">
        <v>13.378724999999999</v>
      </c>
      <c r="B118">
        <v>0</v>
      </c>
      <c r="C118">
        <v>22.070387</v>
      </c>
      <c r="D118">
        <v>22.156153</v>
      </c>
      <c r="E118">
        <f t="shared" si="1"/>
        <v>8.5765999999999565E-2</v>
      </c>
    </row>
    <row r="119" spans="1:5" x14ac:dyDescent="0.35">
      <c r="A119">
        <v>13.490627</v>
      </c>
      <c r="B119">
        <v>0</v>
      </c>
      <c r="C119">
        <v>22.071605000000002</v>
      </c>
      <c r="D119">
        <v>22.156298</v>
      </c>
      <c r="E119">
        <f t="shared" si="1"/>
        <v>8.4692999999997909E-2</v>
      </c>
    </row>
    <row r="120" spans="1:5" x14ac:dyDescent="0.35">
      <c r="A120">
        <v>13.59958</v>
      </c>
      <c r="B120">
        <v>0</v>
      </c>
      <c r="C120">
        <v>22.070311</v>
      </c>
      <c r="D120">
        <v>22.156162999999999</v>
      </c>
      <c r="E120">
        <f t="shared" si="1"/>
        <v>8.5851999999999151E-2</v>
      </c>
    </row>
    <row r="121" spans="1:5" x14ac:dyDescent="0.35">
      <c r="A121">
        <v>13.706279</v>
      </c>
      <c r="B121">
        <v>0</v>
      </c>
      <c r="C121">
        <v>22.070505000000001</v>
      </c>
      <c r="D121">
        <v>22.156058999999999</v>
      </c>
      <c r="E121">
        <f t="shared" si="1"/>
        <v>8.5553999999998354E-2</v>
      </c>
    </row>
    <row r="122" spans="1:5" x14ac:dyDescent="0.35">
      <c r="A122">
        <v>13.815830999999999</v>
      </c>
      <c r="B122">
        <v>0</v>
      </c>
      <c r="C122">
        <v>22.069801999999999</v>
      </c>
      <c r="D122">
        <v>22.156362000000001</v>
      </c>
      <c r="E122">
        <f t="shared" si="1"/>
        <v>8.6560000000002191E-2</v>
      </c>
    </row>
    <row r="123" spans="1:5" x14ac:dyDescent="0.35">
      <c r="A123">
        <v>13.932081</v>
      </c>
      <c r="B123">
        <v>0</v>
      </c>
      <c r="C123">
        <v>22.069958</v>
      </c>
      <c r="D123">
        <v>22.156064000000001</v>
      </c>
      <c r="E123">
        <f t="shared" si="1"/>
        <v>8.6106000000000904E-2</v>
      </c>
    </row>
    <row r="124" spans="1:5" x14ac:dyDescent="0.35">
      <c r="A124">
        <v>14.048572999999999</v>
      </c>
      <c r="B124">
        <v>0</v>
      </c>
      <c r="C124">
        <v>22.069678</v>
      </c>
      <c r="D124">
        <v>22.156044000000001</v>
      </c>
      <c r="E124">
        <f t="shared" si="1"/>
        <v>8.6366000000001719E-2</v>
      </c>
    </row>
    <row r="125" spans="1:5" x14ac:dyDescent="0.35">
      <c r="A125">
        <v>14.16046</v>
      </c>
      <c r="B125">
        <v>0</v>
      </c>
      <c r="C125">
        <v>22.069745000000001</v>
      </c>
      <c r="D125">
        <v>22.155881999999998</v>
      </c>
      <c r="E125">
        <f t="shared" si="1"/>
        <v>8.6136999999997244E-2</v>
      </c>
    </row>
    <row r="126" spans="1:5" x14ac:dyDescent="0.35">
      <c r="A126">
        <v>14.276999</v>
      </c>
      <c r="B126">
        <v>0</v>
      </c>
      <c r="C126">
        <v>22.070755999999999</v>
      </c>
      <c r="D126">
        <v>22.155864000000001</v>
      </c>
      <c r="E126">
        <f t="shared" si="1"/>
        <v>8.5108000000001738E-2</v>
      </c>
    </row>
    <row r="127" spans="1:5" x14ac:dyDescent="0.35">
      <c r="A127">
        <v>14.390043</v>
      </c>
      <c r="B127">
        <v>0</v>
      </c>
      <c r="C127">
        <v>22.069848</v>
      </c>
      <c r="D127">
        <v>22.156086999999999</v>
      </c>
      <c r="E127">
        <f t="shared" si="1"/>
        <v>8.6238999999999066E-2</v>
      </c>
    </row>
    <row r="128" spans="1:5" x14ac:dyDescent="0.35">
      <c r="A128">
        <v>14.504046000000001</v>
      </c>
      <c r="B128">
        <v>0</v>
      </c>
      <c r="C128">
        <v>22.070316999999999</v>
      </c>
      <c r="D128">
        <v>22.156078000000001</v>
      </c>
      <c r="E128">
        <f t="shared" si="1"/>
        <v>8.576100000000153E-2</v>
      </c>
    </row>
    <row r="129" spans="1:5" x14ac:dyDescent="0.35">
      <c r="A129">
        <v>14.622140999999999</v>
      </c>
      <c r="B129">
        <v>0</v>
      </c>
      <c r="C129">
        <v>22.069465999999998</v>
      </c>
      <c r="D129">
        <v>22.155985000000001</v>
      </c>
      <c r="E129">
        <f t="shared" si="1"/>
        <v>8.6519000000002677E-2</v>
      </c>
    </row>
    <row r="130" spans="1:5" x14ac:dyDescent="0.35">
      <c r="A130">
        <v>14.740392999999999</v>
      </c>
      <c r="B130">
        <v>0</v>
      </c>
      <c r="C130">
        <v>22.070553</v>
      </c>
      <c r="D130">
        <v>22.155567000000001</v>
      </c>
      <c r="E130">
        <f t="shared" si="1"/>
        <v>8.5014000000001033E-2</v>
      </c>
    </row>
    <row r="131" spans="1:5" x14ac:dyDescent="0.35">
      <c r="A131">
        <v>14.857671</v>
      </c>
      <c r="B131">
        <v>0</v>
      </c>
      <c r="C131">
        <v>22.070018999999998</v>
      </c>
      <c r="D131">
        <v>22.156115</v>
      </c>
      <c r="E131">
        <f t="shared" ref="E131:E194" si="2">D131-C131</f>
        <v>8.6096000000001283E-2</v>
      </c>
    </row>
    <row r="132" spans="1:5" x14ac:dyDescent="0.35">
      <c r="A132">
        <v>14.969882</v>
      </c>
      <c r="B132">
        <v>0</v>
      </c>
      <c r="C132">
        <v>22.070108999999999</v>
      </c>
      <c r="D132">
        <v>22.155671999999999</v>
      </c>
      <c r="E132">
        <f t="shared" si="2"/>
        <v>8.55630000000005E-2</v>
      </c>
    </row>
    <row r="133" spans="1:5" x14ac:dyDescent="0.35">
      <c r="A133">
        <v>15.082072</v>
      </c>
      <c r="B133">
        <v>0</v>
      </c>
      <c r="C133">
        <v>22.070198000000001</v>
      </c>
      <c r="D133">
        <v>22.155465</v>
      </c>
      <c r="E133">
        <f t="shared" si="2"/>
        <v>8.5266999999998205E-2</v>
      </c>
    </row>
    <row r="134" spans="1:5" x14ac:dyDescent="0.35">
      <c r="A134">
        <v>15.196965000000001</v>
      </c>
      <c r="B134">
        <v>0</v>
      </c>
      <c r="C134">
        <v>22.070868999999998</v>
      </c>
      <c r="D134">
        <v>22.155698000000001</v>
      </c>
      <c r="E134">
        <f t="shared" si="2"/>
        <v>8.4829000000002708E-2</v>
      </c>
    </row>
    <row r="135" spans="1:5" x14ac:dyDescent="0.35">
      <c r="A135">
        <v>15.315886000000001</v>
      </c>
      <c r="B135">
        <v>0</v>
      </c>
      <c r="C135">
        <v>22.069376999999999</v>
      </c>
      <c r="D135">
        <v>22.155624</v>
      </c>
      <c r="E135">
        <f t="shared" si="2"/>
        <v>8.6247000000000185E-2</v>
      </c>
    </row>
    <row r="136" spans="1:5" x14ac:dyDescent="0.35">
      <c r="A136">
        <v>15.432853</v>
      </c>
      <c r="B136">
        <v>0</v>
      </c>
      <c r="C136">
        <v>22.069925999999999</v>
      </c>
      <c r="D136">
        <v>22.155626999999999</v>
      </c>
      <c r="E136">
        <f t="shared" si="2"/>
        <v>8.5701000000000249E-2</v>
      </c>
    </row>
    <row r="137" spans="1:5" x14ac:dyDescent="0.35">
      <c r="A137">
        <v>15.543929</v>
      </c>
      <c r="B137">
        <v>0</v>
      </c>
      <c r="C137">
        <v>22.070004999999998</v>
      </c>
      <c r="D137">
        <v>22.155609999999999</v>
      </c>
      <c r="E137">
        <f t="shared" si="2"/>
        <v>8.5605000000001041E-2</v>
      </c>
    </row>
    <row r="138" spans="1:5" x14ac:dyDescent="0.35">
      <c r="A138">
        <v>15.661807</v>
      </c>
      <c r="B138">
        <v>0</v>
      </c>
      <c r="C138">
        <v>22.069213000000001</v>
      </c>
      <c r="D138">
        <v>22.1554</v>
      </c>
      <c r="E138">
        <f t="shared" si="2"/>
        <v>8.6186999999998903E-2</v>
      </c>
    </row>
    <row r="139" spans="1:5" x14ac:dyDescent="0.35">
      <c r="A139">
        <v>15.777875999999999</v>
      </c>
      <c r="B139">
        <v>0</v>
      </c>
      <c r="C139">
        <v>22.070276</v>
      </c>
      <c r="D139">
        <v>22.155495999999999</v>
      </c>
      <c r="E139">
        <f t="shared" si="2"/>
        <v>8.5219999999999629E-2</v>
      </c>
    </row>
    <row r="140" spans="1:5" x14ac:dyDescent="0.35">
      <c r="A140">
        <v>15.889858</v>
      </c>
      <c r="B140">
        <v>0</v>
      </c>
      <c r="C140">
        <v>22.068981999999998</v>
      </c>
      <c r="D140">
        <v>22.155211999999999</v>
      </c>
      <c r="E140">
        <f t="shared" si="2"/>
        <v>8.6230000000000473E-2</v>
      </c>
    </row>
    <row r="141" spans="1:5" x14ac:dyDescent="0.35">
      <c r="A141">
        <v>16.009585000000001</v>
      </c>
      <c r="B141">
        <v>0</v>
      </c>
      <c r="C141">
        <v>22.070215999999999</v>
      </c>
      <c r="D141">
        <v>22.155494999999998</v>
      </c>
      <c r="E141">
        <f t="shared" si="2"/>
        <v>8.5278999999999883E-2</v>
      </c>
    </row>
    <row r="142" spans="1:5" x14ac:dyDescent="0.35">
      <c r="A142">
        <v>16.122128</v>
      </c>
      <c r="B142">
        <v>0</v>
      </c>
      <c r="C142">
        <v>22.069381</v>
      </c>
      <c r="D142">
        <v>22.155525000000001</v>
      </c>
      <c r="E142">
        <f t="shared" si="2"/>
        <v>8.6144000000000887E-2</v>
      </c>
    </row>
    <row r="143" spans="1:5" x14ac:dyDescent="0.35">
      <c r="A143">
        <v>16.238972</v>
      </c>
      <c r="B143">
        <v>0</v>
      </c>
      <c r="C143">
        <v>22.069461</v>
      </c>
      <c r="D143">
        <v>22.155525000000001</v>
      </c>
      <c r="E143">
        <f t="shared" si="2"/>
        <v>8.6064000000000362E-2</v>
      </c>
    </row>
    <row r="144" spans="1:5" x14ac:dyDescent="0.35">
      <c r="A144">
        <v>16.351664</v>
      </c>
      <c r="B144">
        <v>0</v>
      </c>
      <c r="C144">
        <v>22.069019000000001</v>
      </c>
      <c r="D144">
        <v>22.155272</v>
      </c>
      <c r="E144">
        <f t="shared" si="2"/>
        <v>8.6252999999999247E-2</v>
      </c>
    </row>
    <row r="145" spans="1:5" x14ac:dyDescent="0.35">
      <c r="A145">
        <v>16.466840999999999</v>
      </c>
      <c r="B145">
        <v>0</v>
      </c>
      <c r="C145">
        <v>22.069731999999998</v>
      </c>
      <c r="D145">
        <v>22.155540999999999</v>
      </c>
      <c r="E145">
        <f t="shared" si="2"/>
        <v>8.5809000000001134E-2</v>
      </c>
    </row>
    <row r="146" spans="1:5" x14ac:dyDescent="0.35">
      <c r="A146">
        <v>16.584137999999999</v>
      </c>
      <c r="B146">
        <v>0</v>
      </c>
      <c r="C146">
        <v>22.069171000000001</v>
      </c>
      <c r="D146">
        <v>22.155480000000001</v>
      </c>
      <c r="E146">
        <f t="shared" si="2"/>
        <v>8.6308999999999969E-2</v>
      </c>
    </row>
    <row r="147" spans="1:5" x14ac:dyDescent="0.35">
      <c r="A147">
        <v>16.701287000000001</v>
      </c>
      <c r="B147">
        <v>0</v>
      </c>
      <c r="C147">
        <v>22.069341999999999</v>
      </c>
      <c r="D147">
        <v>22.155258</v>
      </c>
      <c r="E147">
        <f t="shared" si="2"/>
        <v>8.5916000000000992E-2</v>
      </c>
    </row>
    <row r="148" spans="1:5" x14ac:dyDescent="0.35">
      <c r="A148">
        <v>16.812660000000001</v>
      </c>
      <c r="B148">
        <v>0</v>
      </c>
      <c r="C148">
        <v>22.069353</v>
      </c>
      <c r="D148">
        <v>22.155266000000001</v>
      </c>
      <c r="E148">
        <f t="shared" si="2"/>
        <v>8.591300000000146E-2</v>
      </c>
    </row>
    <row r="149" spans="1:5" x14ac:dyDescent="0.35">
      <c r="A149">
        <v>16.930212999999998</v>
      </c>
      <c r="B149">
        <v>0</v>
      </c>
      <c r="C149">
        <v>22.069635999999999</v>
      </c>
      <c r="D149">
        <v>22.154868</v>
      </c>
      <c r="E149">
        <f t="shared" si="2"/>
        <v>8.5232000000001307E-2</v>
      </c>
    </row>
    <row r="150" spans="1:5" x14ac:dyDescent="0.35">
      <c r="A150">
        <v>17.047454999999999</v>
      </c>
      <c r="B150">
        <v>0</v>
      </c>
      <c r="C150">
        <v>22.069067</v>
      </c>
      <c r="D150">
        <v>22.155158</v>
      </c>
      <c r="E150">
        <f t="shared" si="2"/>
        <v>8.6090999999999696E-2</v>
      </c>
    </row>
    <row r="151" spans="1:5" x14ac:dyDescent="0.35">
      <c r="A151">
        <v>17.163155</v>
      </c>
      <c r="B151">
        <v>0</v>
      </c>
      <c r="C151">
        <v>22.069357</v>
      </c>
      <c r="D151">
        <v>22.154964</v>
      </c>
      <c r="E151">
        <f t="shared" si="2"/>
        <v>8.5606999999999545E-2</v>
      </c>
    </row>
    <row r="152" spans="1:5" x14ac:dyDescent="0.35">
      <c r="A152">
        <v>17.276883000000002</v>
      </c>
      <c r="B152">
        <v>0</v>
      </c>
      <c r="C152">
        <v>22.069015</v>
      </c>
      <c r="D152">
        <v>22.154920000000001</v>
      </c>
      <c r="E152">
        <f t="shared" si="2"/>
        <v>8.5905000000000342E-2</v>
      </c>
    </row>
    <row r="153" spans="1:5" x14ac:dyDescent="0.35">
      <c r="A153">
        <v>17.395368000000001</v>
      </c>
      <c r="B153">
        <v>0</v>
      </c>
      <c r="C153">
        <v>22.069178999999998</v>
      </c>
      <c r="D153">
        <v>22.155066000000001</v>
      </c>
      <c r="E153">
        <f t="shared" si="2"/>
        <v>8.5887000000003155E-2</v>
      </c>
    </row>
    <row r="154" spans="1:5" x14ac:dyDescent="0.35">
      <c r="A154">
        <v>17.513476000000001</v>
      </c>
      <c r="B154">
        <v>0</v>
      </c>
      <c r="C154">
        <v>22.069167</v>
      </c>
      <c r="D154">
        <v>22.154876000000002</v>
      </c>
      <c r="E154">
        <f t="shared" si="2"/>
        <v>8.5709000000001367E-2</v>
      </c>
    </row>
    <row r="155" spans="1:5" x14ac:dyDescent="0.35">
      <c r="A155">
        <v>17.623768999999999</v>
      </c>
      <c r="B155">
        <v>0</v>
      </c>
      <c r="C155">
        <v>22.070029999999999</v>
      </c>
      <c r="D155">
        <v>22.154945999999999</v>
      </c>
      <c r="E155">
        <f t="shared" si="2"/>
        <v>8.4915999999999769E-2</v>
      </c>
    </row>
    <row r="156" spans="1:5" x14ac:dyDescent="0.35">
      <c r="A156">
        <v>17.735751</v>
      </c>
      <c r="B156">
        <v>0</v>
      </c>
      <c r="C156">
        <v>22.068912000000001</v>
      </c>
      <c r="D156">
        <v>22.1554</v>
      </c>
      <c r="E156">
        <f t="shared" si="2"/>
        <v>8.6487999999999232E-2</v>
      </c>
    </row>
    <row r="157" spans="1:5" x14ac:dyDescent="0.35">
      <c r="A157">
        <v>17.853569</v>
      </c>
      <c r="B157">
        <v>0</v>
      </c>
      <c r="C157">
        <v>22.069638000000001</v>
      </c>
      <c r="D157">
        <v>22.155156999999999</v>
      </c>
      <c r="E157">
        <f t="shared" si="2"/>
        <v>8.5518999999997902E-2</v>
      </c>
    </row>
    <row r="158" spans="1:5" x14ac:dyDescent="0.35">
      <c r="A158">
        <v>17.970922000000002</v>
      </c>
      <c r="B158">
        <v>0</v>
      </c>
      <c r="C158">
        <v>22.068853000000001</v>
      </c>
      <c r="D158">
        <v>22.154827000000001</v>
      </c>
      <c r="E158">
        <f t="shared" si="2"/>
        <v>8.5974000000000217E-2</v>
      </c>
    </row>
    <row r="159" spans="1:5" x14ac:dyDescent="0.35">
      <c r="A159">
        <v>18.087188999999999</v>
      </c>
      <c r="B159">
        <v>0</v>
      </c>
      <c r="C159">
        <v>22.067651999999999</v>
      </c>
      <c r="D159">
        <v>22.155187000000002</v>
      </c>
      <c r="E159">
        <f t="shared" si="2"/>
        <v>8.7535000000002583E-2</v>
      </c>
    </row>
    <row r="160" spans="1:5" x14ac:dyDescent="0.35">
      <c r="A160">
        <v>18.200005999999998</v>
      </c>
      <c r="B160">
        <v>0</v>
      </c>
      <c r="C160">
        <v>22.068633999999999</v>
      </c>
      <c r="D160">
        <v>22.154602000000001</v>
      </c>
      <c r="E160">
        <f t="shared" si="2"/>
        <v>8.5968000000001155E-2</v>
      </c>
    </row>
    <row r="161" spans="1:5" x14ac:dyDescent="0.35">
      <c r="A161">
        <v>18.31934</v>
      </c>
      <c r="B161">
        <v>0</v>
      </c>
      <c r="C161">
        <v>22.067739</v>
      </c>
      <c r="D161">
        <v>22.154924000000001</v>
      </c>
      <c r="E161">
        <f t="shared" si="2"/>
        <v>8.7185000000001622E-2</v>
      </c>
    </row>
    <row r="162" spans="1:5" x14ac:dyDescent="0.35">
      <c r="A162">
        <v>18.431626999999999</v>
      </c>
      <c r="B162">
        <v>0</v>
      </c>
      <c r="C162">
        <v>22.068892000000002</v>
      </c>
      <c r="D162">
        <v>22.154720000000001</v>
      </c>
      <c r="E162">
        <f t="shared" si="2"/>
        <v>8.5827999999999349E-2</v>
      </c>
    </row>
    <row r="163" spans="1:5" x14ac:dyDescent="0.35">
      <c r="A163">
        <v>18.544426000000001</v>
      </c>
      <c r="B163">
        <v>0</v>
      </c>
      <c r="C163">
        <v>22.067974</v>
      </c>
      <c r="D163">
        <v>22.154358999999999</v>
      </c>
      <c r="E163">
        <f t="shared" si="2"/>
        <v>8.6384999999999934E-2</v>
      </c>
    </row>
    <row r="164" spans="1:5" x14ac:dyDescent="0.35">
      <c r="A164">
        <v>18.655764000000001</v>
      </c>
      <c r="B164">
        <v>0</v>
      </c>
      <c r="C164">
        <v>22.067640999999998</v>
      </c>
      <c r="D164">
        <v>22.154418</v>
      </c>
      <c r="E164">
        <f t="shared" si="2"/>
        <v>8.6777000000001436E-2</v>
      </c>
    </row>
    <row r="165" spans="1:5" x14ac:dyDescent="0.35">
      <c r="A165">
        <v>18.772400999999999</v>
      </c>
      <c r="B165">
        <v>0</v>
      </c>
      <c r="C165">
        <v>22.067816000000001</v>
      </c>
      <c r="D165">
        <v>22.154610999999999</v>
      </c>
      <c r="E165">
        <f t="shared" si="2"/>
        <v>8.6794999999998623E-2</v>
      </c>
    </row>
    <row r="166" spans="1:5" x14ac:dyDescent="0.35">
      <c r="A166">
        <v>18.883825000000002</v>
      </c>
      <c r="B166">
        <v>0</v>
      </c>
      <c r="C166">
        <v>22.068825</v>
      </c>
      <c r="D166">
        <v>22.154592999999998</v>
      </c>
      <c r="E166">
        <f t="shared" si="2"/>
        <v>8.5767999999998068E-2</v>
      </c>
    </row>
    <row r="167" spans="1:5" x14ac:dyDescent="0.35">
      <c r="A167">
        <v>18.999796</v>
      </c>
      <c r="B167">
        <v>0</v>
      </c>
      <c r="C167">
        <v>22.068462</v>
      </c>
      <c r="D167">
        <v>22.154624999999999</v>
      </c>
      <c r="E167">
        <f t="shared" si="2"/>
        <v>8.6162999999999101E-2</v>
      </c>
    </row>
    <row r="168" spans="1:5" x14ac:dyDescent="0.35">
      <c r="A168">
        <v>19.114833000000001</v>
      </c>
      <c r="B168">
        <v>0</v>
      </c>
      <c r="C168">
        <v>22.068819000000001</v>
      </c>
      <c r="D168">
        <v>22.154661999999998</v>
      </c>
      <c r="E168">
        <f t="shared" si="2"/>
        <v>8.5842999999997005E-2</v>
      </c>
    </row>
    <row r="169" spans="1:5" x14ac:dyDescent="0.35">
      <c r="A169">
        <v>19.228525000000001</v>
      </c>
      <c r="B169">
        <v>0</v>
      </c>
      <c r="C169">
        <v>22.068135000000002</v>
      </c>
      <c r="D169">
        <v>22.154883000000002</v>
      </c>
      <c r="E169">
        <f t="shared" si="2"/>
        <v>8.6748000000000047E-2</v>
      </c>
    </row>
    <row r="170" spans="1:5" x14ac:dyDescent="0.35">
      <c r="A170">
        <v>19.33746</v>
      </c>
      <c r="B170">
        <v>0</v>
      </c>
      <c r="C170">
        <v>22.068204000000001</v>
      </c>
      <c r="D170">
        <v>22.154674</v>
      </c>
      <c r="E170">
        <f t="shared" si="2"/>
        <v>8.6469999999998493E-2</v>
      </c>
    </row>
    <row r="171" spans="1:5" x14ac:dyDescent="0.35">
      <c r="A171">
        <v>19.444399000000001</v>
      </c>
      <c r="B171">
        <v>0</v>
      </c>
      <c r="C171">
        <v>22.068459000000001</v>
      </c>
      <c r="D171">
        <v>22.154665000000001</v>
      </c>
      <c r="E171">
        <f t="shared" si="2"/>
        <v>8.6206000000000671E-2</v>
      </c>
    </row>
    <row r="172" spans="1:5" x14ac:dyDescent="0.35">
      <c r="A172">
        <v>19.551621000000001</v>
      </c>
      <c r="B172">
        <v>0</v>
      </c>
      <c r="C172">
        <v>22.068218999999999</v>
      </c>
      <c r="D172">
        <v>22.154606000000001</v>
      </c>
      <c r="E172">
        <f t="shared" si="2"/>
        <v>8.638700000000199E-2</v>
      </c>
    </row>
    <row r="173" spans="1:5" x14ac:dyDescent="0.35">
      <c r="A173">
        <v>19.659974999999999</v>
      </c>
      <c r="B173">
        <v>0</v>
      </c>
      <c r="C173">
        <v>22.068173000000002</v>
      </c>
      <c r="D173">
        <v>22.154719</v>
      </c>
      <c r="E173">
        <f t="shared" si="2"/>
        <v>8.6545999999998457E-2</v>
      </c>
    </row>
    <row r="174" spans="1:5" x14ac:dyDescent="0.35">
      <c r="A174">
        <v>19.778023000000001</v>
      </c>
      <c r="B174">
        <v>0</v>
      </c>
      <c r="C174">
        <v>22.067988</v>
      </c>
      <c r="D174">
        <v>22.154567</v>
      </c>
      <c r="E174">
        <f t="shared" si="2"/>
        <v>8.6579000000000406E-2</v>
      </c>
    </row>
    <row r="175" spans="1:5" x14ac:dyDescent="0.35">
      <c r="A175">
        <v>19.895966999999999</v>
      </c>
      <c r="B175">
        <v>0</v>
      </c>
      <c r="C175">
        <v>22.067226999999999</v>
      </c>
      <c r="D175">
        <v>22.154385000000001</v>
      </c>
      <c r="E175">
        <f t="shared" si="2"/>
        <v>8.7158000000002289E-2</v>
      </c>
    </row>
    <row r="176" spans="1:5" x14ac:dyDescent="0.35">
      <c r="A176">
        <v>20.004904</v>
      </c>
      <c r="B176">
        <v>0</v>
      </c>
      <c r="C176">
        <v>22.068373999999999</v>
      </c>
      <c r="D176">
        <v>22.154651000000001</v>
      </c>
      <c r="E176">
        <f t="shared" si="2"/>
        <v>8.6277000000002602E-2</v>
      </c>
    </row>
    <row r="177" spans="1:5" x14ac:dyDescent="0.35">
      <c r="A177">
        <v>20.112924</v>
      </c>
      <c r="B177">
        <v>0</v>
      </c>
      <c r="C177">
        <v>22.068403</v>
      </c>
      <c r="D177">
        <v>22.154465999999999</v>
      </c>
      <c r="E177">
        <f t="shared" si="2"/>
        <v>8.6062999999999334E-2</v>
      </c>
    </row>
    <row r="178" spans="1:5" x14ac:dyDescent="0.35">
      <c r="A178">
        <v>20.219861999999999</v>
      </c>
      <c r="B178">
        <v>0</v>
      </c>
      <c r="C178">
        <v>22.068252999999999</v>
      </c>
      <c r="D178">
        <v>22.154961</v>
      </c>
      <c r="E178">
        <f t="shared" si="2"/>
        <v>8.6708000000001562E-2</v>
      </c>
    </row>
    <row r="179" spans="1:5" x14ac:dyDescent="0.35">
      <c r="A179">
        <v>20.326802000000001</v>
      </c>
      <c r="B179">
        <v>0</v>
      </c>
      <c r="C179">
        <v>22.066289999999999</v>
      </c>
      <c r="D179">
        <v>22.154353</v>
      </c>
      <c r="E179">
        <f t="shared" si="2"/>
        <v>8.8063000000001779E-2</v>
      </c>
    </row>
    <row r="180" spans="1:5" x14ac:dyDescent="0.35">
      <c r="A180">
        <v>20.433738999999999</v>
      </c>
      <c r="B180">
        <v>0</v>
      </c>
      <c r="C180">
        <v>22.068080999999999</v>
      </c>
      <c r="D180">
        <v>22.154356</v>
      </c>
      <c r="E180">
        <f t="shared" si="2"/>
        <v>8.6275000000000546E-2</v>
      </c>
    </row>
    <row r="181" spans="1:5" x14ac:dyDescent="0.35">
      <c r="A181">
        <v>20.540679000000001</v>
      </c>
      <c r="B181">
        <v>0</v>
      </c>
      <c r="C181">
        <v>22.067689000000001</v>
      </c>
      <c r="D181">
        <v>22.154398</v>
      </c>
      <c r="E181">
        <f t="shared" si="2"/>
        <v>8.6708999999999037E-2</v>
      </c>
    </row>
    <row r="182" spans="1:5" x14ac:dyDescent="0.35">
      <c r="A182">
        <v>20.647617</v>
      </c>
      <c r="B182">
        <v>0</v>
      </c>
      <c r="C182">
        <v>22.067205999999999</v>
      </c>
      <c r="D182">
        <v>22.15475</v>
      </c>
      <c r="E182">
        <f t="shared" si="2"/>
        <v>8.7544000000001176E-2</v>
      </c>
    </row>
    <row r="183" spans="1:5" x14ac:dyDescent="0.35">
      <c r="A183">
        <v>20.755559999999999</v>
      </c>
      <c r="B183">
        <v>0</v>
      </c>
      <c r="C183">
        <v>22.068262000000001</v>
      </c>
      <c r="D183">
        <v>22.15438</v>
      </c>
      <c r="E183">
        <f t="shared" si="2"/>
        <v>8.6117999999999029E-2</v>
      </c>
    </row>
    <row r="184" spans="1:5" x14ac:dyDescent="0.35">
      <c r="A184">
        <v>20.863492999999998</v>
      </c>
      <c r="B184">
        <v>0</v>
      </c>
      <c r="C184">
        <v>22.066984000000001</v>
      </c>
      <c r="D184">
        <v>22.154389999999999</v>
      </c>
      <c r="E184">
        <f t="shared" si="2"/>
        <v>8.7405999999997874E-2</v>
      </c>
    </row>
    <row r="185" spans="1:5" x14ac:dyDescent="0.35">
      <c r="A185">
        <v>20.972369</v>
      </c>
      <c r="B185">
        <v>0</v>
      </c>
      <c r="C185">
        <v>22.066927</v>
      </c>
      <c r="D185">
        <v>22.154098999999999</v>
      </c>
      <c r="E185">
        <f t="shared" si="2"/>
        <v>8.7171999999998917E-2</v>
      </c>
    </row>
    <row r="186" spans="1:5" x14ac:dyDescent="0.35">
      <c r="A186">
        <v>21.088985000000001</v>
      </c>
      <c r="B186">
        <v>0</v>
      </c>
      <c r="C186">
        <v>22.067433000000001</v>
      </c>
      <c r="D186">
        <v>22.154313999999999</v>
      </c>
      <c r="E186">
        <f t="shared" si="2"/>
        <v>8.688099999999821E-2</v>
      </c>
    </row>
    <row r="187" spans="1:5" x14ac:dyDescent="0.35">
      <c r="A187">
        <v>21.199891000000001</v>
      </c>
      <c r="B187">
        <v>0</v>
      </c>
      <c r="C187">
        <v>22.067900000000002</v>
      </c>
      <c r="D187">
        <v>22.154012999999999</v>
      </c>
      <c r="E187">
        <f t="shared" si="2"/>
        <v>8.6112999999997442E-2</v>
      </c>
    </row>
    <row r="188" spans="1:5" x14ac:dyDescent="0.35">
      <c r="A188">
        <v>21.318546000000001</v>
      </c>
      <c r="B188">
        <v>0</v>
      </c>
      <c r="C188">
        <v>22.068061</v>
      </c>
      <c r="D188">
        <v>22.153926999999999</v>
      </c>
      <c r="E188">
        <f t="shared" si="2"/>
        <v>8.5865999999999332E-2</v>
      </c>
    </row>
    <row r="189" spans="1:5" x14ac:dyDescent="0.35">
      <c r="A189">
        <v>21.438914</v>
      </c>
      <c r="B189">
        <v>0</v>
      </c>
      <c r="C189">
        <v>22.068131999999999</v>
      </c>
      <c r="D189">
        <v>22.154187</v>
      </c>
      <c r="E189">
        <f t="shared" si="2"/>
        <v>8.6055000000001769E-2</v>
      </c>
    </row>
    <row r="190" spans="1:5" x14ac:dyDescent="0.35">
      <c r="A190">
        <v>21.554656000000001</v>
      </c>
      <c r="B190">
        <v>0</v>
      </c>
      <c r="C190">
        <v>22.067067000000002</v>
      </c>
      <c r="D190">
        <v>22.153949999999998</v>
      </c>
      <c r="E190">
        <f t="shared" si="2"/>
        <v>8.6882999999996713E-2</v>
      </c>
    </row>
    <row r="191" spans="1:5" x14ac:dyDescent="0.35">
      <c r="A191">
        <v>21.670788999999999</v>
      </c>
      <c r="B191">
        <v>0</v>
      </c>
      <c r="C191">
        <v>22.067716000000001</v>
      </c>
      <c r="D191">
        <v>22.154157999999999</v>
      </c>
      <c r="E191">
        <f t="shared" si="2"/>
        <v>8.6441999999998131E-2</v>
      </c>
    </row>
    <row r="192" spans="1:5" x14ac:dyDescent="0.35">
      <c r="A192">
        <v>21.786621</v>
      </c>
      <c r="B192">
        <v>0</v>
      </c>
      <c r="C192">
        <v>22.067066000000001</v>
      </c>
      <c r="D192">
        <v>22.154126000000002</v>
      </c>
      <c r="E192">
        <f t="shared" si="2"/>
        <v>8.7060000000001025E-2</v>
      </c>
    </row>
    <row r="193" spans="1:5" x14ac:dyDescent="0.35">
      <c r="A193">
        <v>21.905306</v>
      </c>
      <c r="B193">
        <v>0</v>
      </c>
      <c r="C193">
        <v>22.066934</v>
      </c>
      <c r="D193">
        <v>22.153431999999999</v>
      </c>
      <c r="E193">
        <f t="shared" si="2"/>
        <v>8.6497999999998854E-2</v>
      </c>
    </row>
    <row r="194" spans="1:5" x14ac:dyDescent="0.35">
      <c r="A194">
        <v>22.024004000000001</v>
      </c>
      <c r="B194">
        <v>0</v>
      </c>
      <c r="C194">
        <v>22.067696999999999</v>
      </c>
      <c r="D194">
        <v>22.153538999999999</v>
      </c>
      <c r="E194">
        <f t="shared" si="2"/>
        <v>8.584199999999953E-2</v>
      </c>
    </row>
    <row r="195" spans="1:5" x14ac:dyDescent="0.35">
      <c r="A195">
        <v>22.141898999999999</v>
      </c>
      <c r="B195">
        <v>0</v>
      </c>
      <c r="C195">
        <v>22.067122000000001</v>
      </c>
      <c r="D195">
        <v>22.153675</v>
      </c>
      <c r="E195">
        <f t="shared" ref="E195:E258" si="3">D195-C195</f>
        <v>8.6552999999998548E-2</v>
      </c>
    </row>
    <row r="196" spans="1:5" x14ac:dyDescent="0.35">
      <c r="A196">
        <v>22.250316000000002</v>
      </c>
      <c r="B196">
        <v>0</v>
      </c>
      <c r="C196">
        <v>22.067336999999998</v>
      </c>
      <c r="D196">
        <v>22.153590999999999</v>
      </c>
      <c r="E196">
        <f t="shared" si="3"/>
        <v>8.6254000000000275E-2</v>
      </c>
    </row>
    <row r="197" spans="1:5" x14ac:dyDescent="0.35">
      <c r="A197">
        <v>22.365811999999998</v>
      </c>
      <c r="B197">
        <v>0</v>
      </c>
      <c r="C197">
        <v>22.066645999999999</v>
      </c>
      <c r="D197">
        <v>22.153911000000001</v>
      </c>
      <c r="E197">
        <f t="shared" si="3"/>
        <v>8.7265000000002146E-2</v>
      </c>
    </row>
    <row r="198" spans="1:5" x14ac:dyDescent="0.35">
      <c r="A198">
        <v>22.480720999999999</v>
      </c>
      <c r="B198">
        <v>0</v>
      </c>
      <c r="C198">
        <v>22.067319999999999</v>
      </c>
      <c r="D198">
        <v>22.153625999999999</v>
      </c>
      <c r="E198">
        <f t="shared" si="3"/>
        <v>8.6306000000000438E-2</v>
      </c>
    </row>
    <row r="199" spans="1:5" x14ac:dyDescent="0.35">
      <c r="A199">
        <v>22.593902</v>
      </c>
      <c r="B199">
        <v>0</v>
      </c>
      <c r="C199">
        <v>22.066772</v>
      </c>
      <c r="D199">
        <v>22.154095000000002</v>
      </c>
      <c r="E199">
        <f t="shared" si="3"/>
        <v>8.7323000000001372E-2</v>
      </c>
    </row>
    <row r="200" spans="1:5" x14ac:dyDescent="0.35">
      <c r="A200">
        <v>22.705403</v>
      </c>
      <c r="B200">
        <v>0</v>
      </c>
      <c r="C200">
        <v>22.066766999999999</v>
      </c>
      <c r="D200">
        <v>22.153552999999999</v>
      </c>
      <c r="E200">
        <f t="shared" si="3"/>
        <v>8.678600000000003E-2</v>
      </c>
    </row>
    <row r="201" spans="1:5" x14ac:dyDescent="0.35">
      <c r="A201">
        <v>22.819026000000001</v>
      </c>
      <c r="B201">
        <v>0</v>
      </c>
      <c r="C201">
        <v>22.067288000000001</v>
      </c>
      <c r="D201">
        <v>22.153227999999999</v>
      </c>
      <c r="E201">
        <f t="shared" si="3"/>
        <v>8.5939999999997241E-2</v>
      </c>
    </row>
    <row r="202" spans="1:5" x14ac:dyDescent="0.35">
      <c r="A202">
        <v>22.936896999999998</v>
      </c>
      <c r="B202">
        <v>0</v>
      </c>
      <c r="C202">
        <v>22.067298000000001</v>
      </c>
      <c r="D202">
        <v>22.153566999999999</v>
      </c>
      <c r="E202">
        <f t="shared" si="3"/>
        <v>8.6268999999997931E-2</v>
      </c>
    </row>
    <row r="203" spans="1:5" x14ac:dyDescent="0.35">
      <c r="A203">
        <v>23.048466999999999</v>
      </c>
      <c r="B203">
        <v>0</v>
      </c>
      <c r="C203">
        <v>22.066565000000001</v>
      </c>
      <c r="D203">
        <v>22.153231000000002</v>
      </c>
      <c r="E203">
        <f t="shared" si="3"/>
        <v>8.666600000000102E-2</v>
      </c>
    </row>
    <row r="204" spans="1:5" x14ac:dyDescent="0.35">
      <c r="A204">
        <v>23.165884999999999</v>
      </c>
      <c r="B204">
        <v>0</v>
      </c>
      <c r="C204">
        <v>22.066725999999999</v>
      </c>
      <c r="D204">
        <v>22.153227999999999</v>
      </c>
      <c r="E204">
        <f t="shared" si="3"/>
        <v>8.6501999999999413E-2</v>
      </c>
    </row>
    <row r="205" spans="1:5" x14ac:dyDescent="0.35">
      <c r="A205">
        <v>23.283538</v>
      </c>
      <c r="B205">
        <v>0</v>
      </c>
      <c r="C205">
        <v>22.067091999999999</v>
      </c>
      <c r="D205">
        <v>22.153206999999998</v>
      </c>
      <c r="E205">
        <f t="shared" si="3"/>
        <v>8.6114999999999498E-2</v>
      </c>
    </row>
    <row r="206" spans="1:5" x14ac:dyDescent="0.35">
      <c r="A206">
        <v>23.399978000000001</v>
      </c>
      <c r="B206">
        <v>0</v>
      </c>
      <c r="C206">
        <v>22.066500000000001</v>
      </c>
      <c r="D206">
        <v>22.15333</v>
      </c>
      <c r="E206">
        <f t="shared" si="3"/>
        <v>8.6829999999999075E-2</v>
      </c>
    </row>
    <row r="207" spans="1:5" x14ac:dyDescent="0.35">
      <c r="A207">
        <v>23.517513999999998</v>
      </c>
      <c r="B207">
        <v>0</v>
      </c>
      <c r="C207">
        <v>22.066452999999999</v>
      </c>
      <c r="D207">
        <v>22.153279999999999</v>
      </c>
      <c r="E207">
        <f t="shared" si="3"/>
        <v>8.6826999999999543E-2</v>
      </c>
    </row>
    <row r="208" spans="1:5" x14ac:dyDescent="0.35">
      <c r="A208">
        <v>23.630973999999998</v>
      </c>
      <c r="B208">
        <v>0</v>
      </c>
      <c r="C208">
        <v>22.066742999999999</v>
      </c>
      <c r="D208">
        <v>22.153297999999999</v>
      </c>
      <c r="E208">
        <f t="shared" si="3"/>
        <v>8.6555000000000604E-2</v>
      </c>
    </row>
    <row r="209" spans="1:5" x14ac:dyDescent="0.35">
      <c r="A209">
        <v>23.741941000000001</v>
      </c>
      <c r="B209">
        <v>0</v>
      </c>
      <c r="C209">
        <v>22.065584000000001</v>
      </c>
      <c r="D209">
        <v>22.153269999999999</v>
      </c>
      <c r="E209">
        <f t="shared" si="3"/>
        <v>8.7685999999997932E-2</v>
      </c>
    </row>
    <row r="210" spans="1:5" x14ac:dyDescent="0.35">
      <c r="A210">
        <v>23.853697</v>
      </c>
      <c r="B210">
        <v>0</v>
      </c>
      <c r="C210">
        <v>22.066379999999999</v>
      </c>
      <c r="D210">
        <v>22.153327999999998</v>
      </c>
      <c r="E210">
        <f t="shared" si="3"/>
        <v>8.6947999999999581E-2</v>
      </c>
    </row>
    <row r="211" spans="1:5" x14ac:dyDescent="0.35">
      <c r="A211">
        <v>23.968623000000001</v>
      </c>
      <c r="B211">
        <v>0</v>
      </c>
      <c r="C211">
        <v>22.066534999999998</v>
      </c>
      <c r="D211">
        <v>22.153206000000001</v>
      </c>
      <c r="E211">
        <f t="shared" si="3"/>
        <v>8.6671000000002607E-2</v>
      </c>
    </row>
    <row r="212" spans="1:5" x14ac:dyDescent="0.35">
      <c r="A212">
        <v>24.081239</v>
      </c>
      <c r="B212">
        <v>0</v>
      </c>
      <c r="C212">
        <v>22.066006999999999</v>
      </c>
      <c r="D212">
        <v>22.153283999999999</v>
      </c>
      <c r="E212">
        <f t="shared" si="3"/>
        <v>8.7277000000000271E-2</v>
      </c>
    </row>
    <row r="213" spans="1:5" x14ac:dyDescent="0.35">
      <c r="A213">
        <v>24.198315000000001</v>
      </c>
      <c r="B213">
        <v>0</v>
      </c>
      <c r="C213">
        <v>22.065635</v>
      </c>
      <c r="D213">
        <v>22.153385</v>
      </c>
      <c r="E213">
        <f t="shared" si="3"/>
        <v>8.7749999999999773E-2</v>
      </c>
    </row>
    <row r="214" spans="1:5" x14ac:dyDescent="0.35">
      <c r="A214">
        <v>24.313548000000001</v>
      </c>
      <c r="B214">
        <v>0</v>
      </c>
      <c r="C214">
        <v>22.066206999999999</v>
      </c>
      <c r="D214">
        <v>22.152926000000001</v>
      </c>
      <c r="E214">
        <f t="shared" si="3"/>
        <v>8.6719000000002211E-2</v>
      </c>
    </row>
    <row r="215" spans="1:5" x14ac:dyDescent="0.35">
      <c r="A215">
        <v>24.426600000000001</v>
      </c>
      <c r="B215">
        <v>0</v>
      </c>
      <c r="C215">
        <v>22.066506</v>
      </c>
      <c r="D215">
        <v>22.152705999999998</v>
      </c>
      <c r="E215">
        <f t="shared" si="3"/>
        <v>8.6199999999998056E-2</v>
      </c>
    </row>
    <row r="216" spans="1:5" x14ac:dyDescent="0.35">
      <c r="A216">
        <v>24.542871999999999</v>
      </c>
      <c r="B216">
        <v>0</v>
      </c>
      <c r="C216">
        <v>22.065909999999999</v>
      </c>
      <c r="D216">
        <v>22.152961000000001</v>
      </c>
      <c r="E216">
        <f t="shared" si="3"/>
        <v>8.7051000000002432E-2</v>
      </c>
    </row>
    <row r="217" spans="1:5" x14ac:dyDescent="0.35">
      <c r="A217">
        <v>24.654028</v>
      </c>
      <c r="B217">
        <v>0</v>
      </c>
      <c r="C217">
        <v>22.066997000000001</v>
      </c>
      <c r="D217">
        <v>22.152806999999999</v>
      </c>
      <c r="E217">
        <f t="shared" si="3"/>
        <v>8.580999999999861E-2</v>
      </c>
    </row>
    <row r="218" spans="1:5" x14ac:dyDescent="0.35">
      <c r="A218">
        <v>24.766563999999999</v>
      </c>
      <c r="B218">
        <v>0</v>
      </c>
      <c r="C218">
        <v>22.065608000000001</v>
      </c>
      <c r="D218">
        <v>22.152850999999998</v>
      </c>
      <c r="E218">
        <f t="shared" si="3"/>
        <v>8.7242999999997295E-2</v>
      </c>
    </row>
    <row r="219" spans="1:5" x14ac:dyDescent="0.35">
      <c r="A219">
        <v>24.885290000000001</v>
      </c>
      <c r="B219">
        <v>0</v>
      </c>
      <c r="C219">
        <v>22.065618000000001</v>
      </c>
      <c r="D219">
        <v>22.152577000000001</v>
      </c>
      <c r="E219">
        <f t="shared" si="3"/>
        <v>8.6959000000000231E-2</v>
      </c>
    </row>
    <row r="220" spans="1:5" x14ac:dyDescent="0.35">
      <c r="A220">
        <v>25.001874000000001</v>
      </c>
      <c r="B220">
        <v>0</v>
      </c>
      <c r="C220">
        <v>22.066209000000001</v>
      </c>
      <c r="D220">
        <v>22.152698000000001</v>
      </c>
      <c r="E220">
        <f t="shared" si="3"/>
        <v>8.648900000000026E-2</v>
      </c>
    </row>
    <row r="221" spans="1:5" x14ac:dyDescent="0.35">
      <c r="A221">
        <v>25.121421999999999</v>
      </c>
      <c r="B221">
        <v>0</v>
      </c>
      <c r="C221">
        <v>22.066465000000001</v>
      </c>
      <c r="D221">
        <v>22.152933000000001</v>
      </c>
      <c r="E221">
        <f t="shared" si="3"/>
        <v>8.6467999999999989E-2</v>
      </c>
    </row>
    <row r="222" spans="1:5" x14ac:dyDescent="0.35">
      <c r="A222">
        <v>25.233529999999998</v>
      </c>
      <c r="B222">
        <v>0</v>
      </c>
      <c r="C222">
        <v>22.066011</v>
      </c>
      <c r="D222">
        <v>22.152735</v>
      </c>
      <c r="E222">
        <f t="shared" si="3"/>
        <v>8.6724000000000245E-2</v>
      </c>
    </row>
    <row r="223" spans="1:5" x14ac:dyDescent="0.35">
      <c r="A223">
        <v>25.348572999999998</v>
      </c>
      <c r="B223">
        <v>0</v>
      </c>
      <c r="C223">
        <v>22.065908</v>
      </c>
      <c r="D223">
        <v>22.152629999999998</v>
      </c>
      <c r="E223">
        <f t="shared" si="3"/>
        <v>8.6721999999998189E-2</v>
      </c>
    </row>
    <row r="224" spans="1:5" x14ac:dyDescent="0.35">
      <c r="A224">
        <v>25.461435000000002</v>
      </c>
      <c r="B224">
        <v>0</v>
      </c>
      <c r="C224">
        <v>22.065823999999999</v>
      </c>
      <c r="D224">
        <v>22.152483</v>
      </c>
      <c r="E224">
        <f t="shared" si="3"/>
        <v>8.665900000000093E-2</v>
      </c>
    </row>
    <row r="225" spans="1:5" x14ac:dyDescent="0.35">
      <c r="A225">
        <v>25.580183000000002</v>
      </c>
      <c r="B225">
        <v>0</v>
      </c>
      <c r="C225">
        <v>22.065173000000001</v>
      </c>
      <c r="D225">
        <v>22.152550000000002</v>
      </c>
      <c r="E225">
        <f t="shared" si="3"/>
        <v>8.7377000000000038E-2</v>
      </c>
    </row>
    <row r="226" spans="1:5" x14ac:dyDescent="0.35">
      <c r="A226">
        <v>25.698122999999999</v>
      </c>
      <c r="B226">
        <v>0</v>
      </c>
      <c r="C226">
        <v>22.06561</v>
      </c>
      <c r="D226">
        <v>22.152343999999999</v>
      </c>
      <c r="E226">
        <f t="shared" si="3"/>
        <v>8.6733999999999867E-2</v>
      </c>
    </row>
    <row r="227" spans="1:5" x14ac:dyDescent="0.35">
      <c r="A227">
        <v>25.808591</v>
      </c>
      <c r="B227">
        <v>0</v>
      </c>
      <c r="C227">
        <v>22.065327</v>
      </c>
      <c r="D227">
        <v>22.152425000000001</v>
      </c>
      <c r="E227">
        <f t="shared" si="3"/>
        <v>8.7098000000001008E-2</v>
      </c>
    </row>
    <row r="228" spans="1:5" x14ac:dyDescent="0.35">
      <c r="A228">
        <v>25.924482999999999</v>
      </c>
      <c r="B228">
        <v>0</v>
      </c>
      <c r="C228">
        <v>22.065280000000001</v>
      </c>
      <c r="D228">
        <v>22.152547999999999</v>
      </c>
      <c r="E228">
        <f t="shared" si="3"/>
        <v>8.7267999999998125E-2</v>
      </c>
    </row>
    <row r="229" spans="1:5" x14ac:dyDescent="0.35">
      <c r="A229">
        <v>26.042214999999999</v>
      </c>
      <c r="B229">
        <v>0</v>
      </c>
      <c r="C229">
        <v>22.065950000000001</v>
      </c>
      <c r="D229">
        <v>22.152267999999999</v>
      </c>
      <c r="E229">
        <f t="shared" si="3"/>
        <v>8.6317999999998563E-2</v>
      </c>
    </row>
    <row r="230" spans="1:5" x14ac:dyDescent="0.35">
      <c r="A230">
        <v>26.153109000000001</v>
      </c>
      <c r="B230">
        <v>0</v>
      </c>
      <c r="C230">
        <v>22.065856</v>
      </c>
      <c r="D230">
        <v>22.152474999999999</v>
      </c>
      <c r="E230">
        <f t="shared" si="3"/>
        <v>8.6618999999998891E-2</v>
      </c>
    </row>
    <row r="231" spans="1:5" x14ac:dyDescent="0.35">
      <c r="A231">
        <v>26.266772</v>
      </c>
      <c r="B231">
        <v>0</v>
      </c>
      <c r="C231">
        <v>22.065377999999999</v>
      </c>
      <c r="D231">
        <v>22.152405999999999</v>
      </c>
      <c r="E231">
        <f t="shared" si="3"/>
        <v>8.7028000000000105E-2</v>
      </c>
    </row>
    <row r="232" spans="1:5" x14ac:dyDescent="0.35">
      <c r="A232">
        <v>26.383300999999999</v>
      </c>
      <c r="B232">
        <v>0</v>
      </c>
      <c r="C232">
        <v>22.065707</v>
      </c>
      <c r="D232">
        <v>22.152712000000001</v>
      </c>
      <c r="E232">
        <f t="shared" si="3"/>
        <v>8.7005000000001331E-2</v>
      </c>
    </row>
    <row r="233" spans="1:5" x14ac:dyDescent="0.35">
      <c r="A233">
        <v>26.502851</v>
      </c>
      <c r="B233">
        <v>0</v>
      </c>
      <c r="C233">
        <v>22.065504000000001</v>
      </c>
      <c r="D233">
        <v>22.152401999999999</v>
      </c>
      <c r="E233">
        <f t="shared" si="3"/>
        <v>8.6897999999997921E-2</v>
      </c>
    </row>
    <row r="234" spans="1:5" x14ac:dyDescent="0.35">
      <c r="A234">
        <v>26.620671999999999</v>
      </c>
      <c r="B234">
        <v>0</v>
      </c>
      <c r="C234">
        <v>22.065442999999998</v>
      </c>
      <c r="D234">
        <v>22.152664000000001</v>
      </c>
      <c r="E234">
        <f t="shared" si="3"/>
        <v>8.7221000000003102E-2</v>
      </c>
    </row>
    <row r="235" spans="1:5" x14ac:dyDescent="0.35">
      <c r="A235">
        <v>26.740808999999999</v>
      </c>
      <c r="B235">
        <v>0</v>
      </c>
      <c r="C235">
        <v>22.066122</v>
      </c>
      <c r="D235">
        <v>22.152037</v>
      </c>
      <c r="E235">
        <f t="shared" si="3"/>
        <v>8.5914999999999964E-2</v>
      </c>
    </row>
    <row r="236" spans="1:5" x14ac:dyDescent="0.35">
      <c r="A236">
        <v>26.858338</v>
      </c>
      <c r="B236">
        <v>0</v>
      </c>
      <c r="C236">
        <v>22.065474999999999</v>
      </c>
      <c r="D236">
        <v>22.152180999999999</v>
      </c>
      <c r="E236">
        <f t="shared" si="3"/>
        <v>8.6705999999999506E-2</v>
      </c>
    </row>
    <row r="237" spans="1:5" x14ac:dyDescent="0.35">
      <c r="A237">
        <v>26.974862000000002</v>
      </c>
      <c r="B237">
        <v>0</v>
      </c>
      <c r="C237">
        <v>22.064304</v>
      </c>
      <c r="D237">
        <v>22.152056000000002</v>
      </c>
      <c r="E237">
        <f t="shared" si="3"/>
        <v>8.7752000000001829E-2</v>
      </c>
    </row>
    <row r="238" spans="1:5" x14ac:dyDescent="0.35">
      <c r="A238">
        <v>27.089039</v>
      </c>
      <c r="B238">
        <v>0</v>
      </c>
      <c r="C238">
        <v>22.065683</v>
      </c>
      <c r="D238">
        <v>22.151976000000001</v>
      </c>
      <c r="E238">
        <f t="shared" si="3"/>
        <v>8.6293000000001285E-2</v>
      </c>
    </row>
    <row r="239" spans="1:5" x14ac:dyDescent="0.35">
      <c r="A239">
        <v>27.205867000000001</v>
      </c>
      <c r="B239">
        <v>0</v>
      </c>
      <c r="C239">
        <v>22.065182</v>
      </c>
      <c r="D239">
        <v>22.152007000000001</v>
      </c>
      <c r="E239">
        <f t="shared" si="3"/>
        <v>8.682500000000104E-2</v>
      </c>
    </row>
    <row r="240" spans="1:5" x14ac:dyDescent="0.35">
      <c r="A240">
        <v>27.321760000000001</v>
      </c>
      <c r="B240">
        <v>0</v>
      </c>
      <c r="C240">
        <v>22.064889999999998</v>
      </c>
      <c r="D240">
        <v>22.152014000000001</v>
      </c>
      <c r="E240">
        <f t="shared" si="3"/>
        <v>8.7124000000002866E-2</v>
      </c>
    </row>
    <row r="241" spans="1:5" x14ac:dyDescent="0.35">
      <c r="A241">
        <v>27.43938</v>
      </c>
      <c r="B241">
        <v>0</v>
      </c>
      <c r="C241">
        <v>22.066172000000002</v>
      </c>
      <c r="D241">
        <v>22.151865000000001</v>
      </c>
      <c r="E241">
        <f t="shared" si="3"/>
        <v>8.5692999999999131E-2</v>
      </c>
    </row>
    <row r="242" spans="1:5" x14ac:dyDescent="0.35">
      <c r="A242">
        <v>27.55789</v>
      </c>
      <c r="B242">
        <v>0</v>
      </c>
      <c r="C242">
        <v>22.064520000000002</v>
      </c>
      <c r="D242">
        <v>22.152196</v>
      </c>
      <c r="E242">
        <f t="shared" si="3"/>
        <v>8.7675999999998311E-2</v>
      </c>
    </row>
    <row r="243" spans="1:5" x14ac:dyDescent="0.35">
      <c r="A243">
        <v>27.674199999999999</v>
      </c>
      <c r="B243">
        <v>0</v>
      </c>
      <c r="C243">
        <v>22.065456000000001</v>
      </c>
      <c r="D243">
        <v>22.151910000000001</v>
      </c>
      <c r="E243">
        <f t="shared" si="3"/>
        <v>8.6453999999999809E-2</v>
      </c>
    </row>
    <row r="244" spans="1:5" x14ac:dyDescent="0.35">
      <c r="A244">
        <v>27.790548999999999</v>
      </c>
      <c r="B244">
        <v>0</v>
      </c>
      <c r="C244">
        <v>22.065273000000001</v>
      </c>
      <c r="D244">
        <v>22.152218999999999</v>
      </c>
      <c r="E244">
        <f t="shared" si="3"/>
        <v>8.6945999999997525E-2</v>
      </c>
    </row>
    <row r="245" spans="1:5" x14ac:dyDescent="0.35">
      <c r="A245">
        <v>27.901879000000001</v>
      </c>
      <c r="B245">
        <v>0</v>
      </c>
      <c r="C245">
        <v>22.064834000000001</v>
      </c>
      <c r="D245">
        <v>22.151599999999998</v>
      </c>
      <c r="E245">
        <f t="shared" si="3"/>
        <v>8.6765999999997234E-2</v>
      </c>
    </row>
    <row r="246" spans="1:5" x14ac:dyDescent="0.35">
      <c r="A246">
        <v>28.018501000000001</v>
      </c>
      <c r="B246">
        <v>0</v>
      </c>
      <c r="C246">
        <v>22.065505000000002</v>
      </c>
      <c r="D246">
        <v>22.151547999999998</v>
      </c>
      <c r="E246">
        <f t="shared" si="3"/>
        <v>8.6042999999996539E-2</v>
      </c>
    </row>
    <row r="247" spans="1:5" x14ac:dyDescent="0.35">
      <c r="A247">
        <v>28.134263000000001</v>
      </c>
      <c r="B247">
        <v>0</v>
      </c>
      <c r="C247">
        <v>22.064609000000001</v>
      </c>
      <c r="D247">
        <v>22.151565999999999</v>
      </c>
      <c r="E247">
        <f t="shared" si="3"/>
        <v>8.6956999999998175E-2</v>
      </c>
    </row>
    <row r="248" spans="1:5" x14ac:dyDescent="0.35">
      <c r="A248">
        <v>28.25057</v>
      </c>
      <c r="B248">
        <v>0</v>
      </c>
      <c r="C248">
        <v>22.065100000000001</v>
      </c>
      <c r="D248">
        <v>22.152038999999998</v>
      </c>
      <c r="E248">
        <f t="shared" si="3"/>
        <v>8.6938999999997435E-2</v>
      </c>
    </row>
    <row r="249" spans="1:5" x14ac:dyDescent="0.35">
      <c r="A249">
        <v>28.365002</v>
      </c>
      <c r="B249">
        <v>0</v>
      </c>
      <c r="C249">
        <v>22.065280999999999</v>
      </c>
      <c r="D249">
        <v>22.151933</v>
      </c>
      <c r="E249">
        <f t="shared" si="3"/>
        <v>8.6652000000000839E-2</v>
      </c>
    </row>
    <row r="250" spans="1:5" x14ac:dyDescent="0.35">
      <c r="A250">
        <v>28.479973999999999</v>
      </c>
      <c r="B250">
        <v>0</v>
      </c>
      <c r="C250">
        <v>22.065069000000001</v>
      </c>
      <c r="D250">
        <v>22.152013</v>
      </c>
      <c r="E250">
        <f t="shared" si="3"/>
        <v>8.6943999999999022E-2</v>
      </c>
    </row>
    <row r="251" spans="1:5" x14ac:dyDescent="0.35">
      <c r="A251">
        <v>28.597797</v>
      </c>
      <c r="B251">
        <v>0</v>
      </c>
      <c r="C251">
        <v>22.064305999999998</v>
      </c>
      <c r="D251">
        <v>22.151439</v>
      </c>
      <c r="E251">
        <f t="shared" si="3"/>
        <v>8.7133000000001459E-2</v>
      </c>
    </row>
    <row r="252" spans="1:5" x14ac:dyDescent="0.35">
      <c r="A252">
        <v>28.716961999999999</v>
      </c>
      <c r="B252">
        <v>0</v>
      </c>
      <c r="C252">
        <v>22.064724999999999</v>
      </c>
      <c r="D252">
        <v>22.151658999999999</v>
      </c>
      <c r="E252">
        <f t="shared" si="3"/>
        <v>8.6933999999999401E-2</v>
      </c>
    </row>
    <row r="253" spans="1:5" x14ac:dyDescent="0.35">
      <c r="A253">
        <v>28.835771999999999</v>
      </c>
      <c r="B253">
        <v>0</v>
      </c>
      <c r="C253">
        <v>22.064495999999998</v>
      </c>
      <c r="D253">
        <v>22.151886000000001</v>
      </c>
      <c r="E253">
        <f t="shared" si="3"/>
        <v>8.7390000000002743E-2</v>
      </c>
    </row>
    <row r="254" spans="1:5" x14ac:dyDescent="0.35">
      <c r="A254">
        <v>28.951822</v>
      </c>
      <c r="B254">
        <v>0</v>
      </c>
      <c r="C254">
        <v>22.063369999999999</v>
      </c>
      <c r="D254">
        <v>22.151582999999999</v>
      </c>
      <c r="E254">
        <f t="shared" si="3"/>
        <v>8.8212999999999653E-2</v>
      </c>
    </row>
    <row r="255" spans="1:5" x14ac:dyDescent="0.35">
      <c r="A255">
        <v>29.062930999999999</v>
      </c>
      <c r="B255">
        <v>0</v>
      </c>
      <c r="C255">
        <v>22.064378999999999</v>
      </c>
      <c r="D255">
        <v>22.151843</v>
      </c>
      <c r="E255">
        <f t="shared" si="3"/>
        <v>8.7464000000000652E-2</v>
      </c>
    </row>
    <row r="256" spans="1:5" x14ac:dyDescent="0.35">
      <c r="A256">
        <v>29.177424999999999</v>
      </c>
      <c r="B256">
        <v>0</v>
      </c>
      <c r="C256">
        <v>22.064114</v>
      </c>
      <c r="D256">
        <v>22.151579000000002</v>
      </c>
      <c r="E256">
        <f t="shared" si="3"/>
        <v>8.746500000000168E-2</v>
      </c>
    </row>
    <row r="257" spans="1:5" x14ac:dyDescent="0.35">
      <c r="A257">
        <v>29.295413</v>
      </c>
      <c r="B257">
        <v>0</v>
      </c>
      <c r="C257">
        <v>22.064948000000001</v>
      </c>
      <c r="D257">
        <v>22.151192000000002</v>
      </c>
      <c r="E257">
        <f t="shared" si="3"/>
        <v>8.6244000000000653E-2</v>
      </c>
    </row>
    <row r="258" spans="1:5" x14ac:dyDescent="0.35">
      <c r="A258">
        <v>29.412852000000001</v>
      </c>
      <c r="B258">
        <v>0</v>
      </c>
      <c r="C258">
        <v>22.063728999999999</v>
      </c>
      <c r="D258">
        <v>22.150790000000001</v>
      </c>
      <c r="E258">
        <f t="shared" si="3"/>
        <v>8.7061000000002053E-2</v>
      </c>
    </row>
    <row r="259" spans="1:5" x14ac:dyDescent="0.35">
      <c r="A259">
        <v>29.522732999999999</v>
      </c>
      <c r="B259">
        <v>0</v>
      </c>
      <c r="C259">
        <v>22.064712</v>
      </c>
      <c r="D259">
        <v>22.151104</v>
      </c>
      <c r="E259">
        <f t="shared" ref="E259:E322" si="4">D259-C259</f>
        <v>8.6392000000000024E-2</v>
      </c>
    </row>
    <row r="260" spans="1:5" x14ac:dyDescent="0.35">
      <c r="A260">
        <v>29.639223000000001</v>
      </c>
      <c r="B260">
        <v>0</v>
      </c>
      <c r="C260">
        <v>22.062999999999999</v>
      </c>
      <c r="D260">
        <v>22.151696999999999</v>
      </c>
      <c r="E260">
        <f t="shared" si="4"/>
        <v>8.8696999999999804E-2</v>
      </c>
    </row>
    <row r="261" spans="1:5" x14ac:dyDescent="0.35">
      <c r="A261">
        <v>29.750377</v>
      </c>
      <c r="B261">
        <v>0</v>
      </c>
      <c r="C261">
        <v>22.064814999999999</v>
      </c>
      <c r="D261">
        <v>22.150490999999999</v>
      </c>
      <c r="E261">
        <f t="shared" si="4"/>
        <v>8.5675999999999419E-2</v>
      </c>
    </row>
    <row r="262" spans="1:5" x14ac:dyDescent="0.35">
      <c r="A262">
        <v>29.865912999999999</v>
      </c>
      <c r="B262">
        <v>0</v>
      </c>
      <c r="C262">
        <v>22.064048</v>
      </c>
      <c r="D262">
        <v>22.151243000000001</v>
      </c>
      <c r="E262">
        <f t="shared" si="4"/>
        <v>8.7195000000001244E-2</v>
      </c>
    </row>
    <row r="263" spans="1:5" x14ac:dyDescent="0.35">
      <c r="A263">
        <v>29.980751999999999</v>
      </c>
      <c r="B263">
        <v>0</v>
      </c>
      <c r="C263">
        <v>22.063789</v>
      </c>
      <c r="D263">
        <v>22.151192000000002</v>
      </c>
      <c r="E263">
        <f t="shared" si="4"/>
        <v>8.7403000000001896E-2</v>
      </c>
    </row>
    <row r="264" spans="1:5" x14ac:dyDescent="0.35">
      <c r="A264">
        <v>30.098534999999998</v>
      </c>
      <c r="B264">
        <v>0</v>
      </c>
      <c r="C264">
        <v>22.063804000000001</v>
      </c>
      <c r="D264">
        <v>22.151572999999999</v>
      </c>
      <c r="E264">
        <f t="shared" si="4"/>
        <v>8.7768999999997988E-2</v>
      </c>
    </row>
    <row r="265" spans="1:5" x14ac:dyDescent="0.35">
      <c r="A265">
        <v>30.215720000000001</v>
      </c>
      <c r="B265">
        <v>0</v>
      </c>
      <c r="C265">
        <v>22.065090999999999</v>
      </c>
      <c r="D265">
        <v>22.1509</v>
      </c>
      <c r="E265">
        <f t="shared" si="4"/>
        <v>8.5809000000001134E-2</v>
      </c>
    </row>
    <row r="266" spans="1:5" x14ac:dyDescent="0.35">
      <c r="A266">
        <v>30.325554</v>
      </c>
      <c r="B266">
        <v>0</v>
      </c>
      <c r="C266">
        <v>22.063935000000001</v>
      </c>
      <c r="D266">
        <v>22.151088999999999</v>
      </c>
      <c r="E266">
        <f t="shared" si="4"/>
        <v>8.7153999999998177E-2</v>
      </c>
    </row>
    <row r="267" spans="1:5" x14ac:dyDescent="0.35">
      <c r="A267">
        <v>30.441959000000001</v>
      </c>
      <c r="B267">
        <v>0</v>
      </c>
      <c r="C267">
        <v>22.062280000000001</v>
      </c>
      <c r="D267">
        <v>22.150950000000002</v>
      </c>
      <c r="E267">
        <f t="shared" si="4"/>
        <v>8.8670000000000471E-2</v>
      </c>
    </row>
    <row r="268" spans="1:5" x14ac:dyDescent="0.35">
      <c r="A268">
        <v>30.561409999999999</v>
      </c>
      <c r="B268">
        <v>0</v>
      </c>
      <c r="C268">
        <v>22.065155000000001</v>
      </c>
      <c r="D268">
        <v>22.151353</v>
      </c>
      <c r="E268">
        <f t="shared" si="4"/>
        <v>8.6197999999999553E-2</v>
      </c>
    </row>
    <row r="269" spans="1:5" x14ac:dyDescent="0.35">
      <c r="A269">
        <v>30.676601999999999</v>
      </c>
      <c r="B269">
        <v>0</v>
      </c>
      <c r="C269">
        <v>22.064060000000001</v>
      </c>
      <c r="D269">
        <v>22.151198000000001</v>
      </c>
      <c r="E269">
        <f t="shared" si="4"/>
        <v>8.7137999999999494E-2</v>
      </c>
    </row>
    <row r="270" spans="1:5" x14ac:dyDescent="0.35">
      <c r="A270">
        <v>30.795574999999999</v>
      </c>
      <c r="B270">
        <v>0</v>
      </c>
      <c r="C270">
        <v>22.062125999999999</v>
      </c>
      <c r="D270">
        <v>22.150704000000001</v>
      </c>
      <c r="E270">
        <f t="shared" si="4"/>
        <v>8.8578000000001822E-2</v>
      </c>
    </row>
    <row r="271" spans="1:5" x14ac:dyDescent="0.35">
      <c r="A271">
        <v>30.912483999999999</v>
      </c>
      <c r="B271">
        <v>0</v>
      </c>
      <c r="C271">
        <v>22.063426</v>
      </c>
      <c r="D271">
        <v>22.150113000000001</v>
      </c>
      <c r="E271">
        <f t="shared" si="4"/>
        <v>8.6687000000001291E-2</v>
      </c>
    </row>
    <row r="272" spans="1:5" x14ac:dyDescent="0.35">
      <c r="A272">
        <v>31.029682000000001</v>
      </c>
      <c r="B272">
        <v>0</v>
      </c>
      <c r="C272">
        <v>22.063517000000001</v>
      </c>
      <c r="D272">
        <v>22.150068000000001</v>
      </c>
      <c r="E272">
        <f t="shared" si="4"/>
        <v>8.6551000000000045E-2</v>
      </c>
    </row>
    <row r="273" spans="1:5" x14ac:dyDescent="0.35">
      <c r="A273">
        <v>31.145865000000001</v>
      </c>
      <c r="B273">
        <v>0</v>
      </c>
      <c r="C273">
        <v>22.061568999999999</v>
      </c>
      <c r="D273">
        <v>22.150183999999999</v>
      </c>
      <c r="E273">
        <f t="shared" si="4"/>
        <v>8.8615000000000776E-2</v>
      </c>
    </row>
    <row r="274" spans="1:5" x14ac:dyDescent="0.35">
      <c r="A274">
        <v>31.263376999999998</v>
      </c>
      <c r="B274">
        <v>0</v>
      </c>
      <c r="C274">
        <v>22.06277</v>
      </c>
      <c r="D274">
        <v>22.150558</v>
      </c>
      <c r="E274">
        <f t="shared" si="4"/>
        <v>8.7787999999999755E-2</v>
      </c>
    </row>
    <row r="275" spans="1:5" x14ac:dyDescent="0.35">
      <c r="A275">
        <v>31.381201000000001</v>
      </c>
      <c r="B275">
        <v>0</v>
      </c>
      <c r="C275">
        <v>22.063727</v>
      </c>
      <c r="D275">
        <v>22.150587999999999</v>
      </c>
      <c r="E275">
        <f t="shared" si="4"/>
        <v>8.6860999999998967E-2</v>
      </c>
    </row>
    <row r="276" spans="1:5" x14ac:dyDescent="0.35">
      <c r="A276">
        <v>31.500532</v>
      </c>
      <c r="B276">
        <v>0</v>
      </c>
      <c r="C276">
        <v>22.064941999999999</v>
      </c>
      <c r="D276">
        <v>22.151723</v>
      </c>
      <c r="E276">
        <f t="shared" si="4"/>
        <v>8.6781000000001995E-2</v>
      </c>
    </row>
    <row r="277" spans="1:5" x14ac:dyDescent="0.35">
      <c r="A277">
        <v>31.61908</v>
      </c>
      <c r="B277">
        <v>0</v>
      </c>
      <c r="C277">
        <v>22.065085</v>
      </c>
      <c r="D277">
        <v>22.150682</v>
      </c>
      <c r="E277">
        <f t="shared" si="4"/>
        <v>8.5596999999999923E-2</v>
      </c>
    </row>
    <row r="278" spans="1:5" x14ac:dyDescent="0.35">
      <c r="A278">
        <v>31.730207</v>
      </c>
      <c r="B278">
        <v>0</v>
      </c>
      <c r="C278">
        <v>22.060675</v>
      </c>
      <c r="D278">
        <v>22.150054999999998</v>
      </c>
      <c r="E278">
        <f t="shared" si="4"/>
        <v>8.9379999999998461E-2</v>
      </c>
    </row>
    <row r="279" spans="1:5" x14ac:dyDescent="0.35">
      <c r="A279">
        <v>31.848056</v>
      </c>
      <c r="B279">
        <v>0</v>
      </c>
      <c r="C279">
        <v>22.064219999999999</v>
      </c>
      <c r="D279">
        <v>22.149549</v>
      </c>
      <c r="E279">
        <f t="shared" si="4"/>
        <v>8.5329000000001543E-2</v>
      </c>
    </row>
    <row r="280" spans="1:5" x14ac:dyDescent="0.35">
      <c r="A280">
        <v>31.965888</v>
      </c>
      <c r="B280">
        <v>0</v>
      </c>
      <c r="C280">
        <v>22.064364999999999</v>
      </c>
      <c r="D280">
        <v>22.15</v>
      </c>
      <c r="E280">
        <f t="shared" si="4"/>
        <v>8.5634999999999906E-2</v>
      </c>
    </row>
    <row r="281" spans="1:5" x14ac:dyDescent="0.35">
      <c r="A281">
        <v>32.085084000000002</v>
      </c>
      <c r="B281">
        <v>0</v>
      </c>
      <c r="C281">
        <v>22.065626000000002</v>
      </c>
      <c r="D281">
        <v>22.150897000000001</v>
      </c>
      <c r="E281">
        <f t="shared" si="4"/>
        <v>8.5270999999998764E-2</v>
      </c>
    </row>
    <row r="282" spans="1:5" x14ac:dyDescent="0.35">
      <c r="A282">
        <v>32.204189999999997</v>
      </c>
      <c r="B282">
        <v>0</v>
      </c>
      <c r="C282">
        <v>22.060317999999999</v>
      </c>
      <c r="D282">
        <v>22.149875000000002</v>
      </c>
      <c r="E282">
        <f t="shared" si="4"/>
        <v>8.9557000000002773E-2</v>
      </c>
    </row>
    <row r="283" spans="1:5" x14ac:dyDescent="0.35">
      <c r="A283">
        <v>32.323053000000002</v>
      </c>
      <c r="B283">
        <v>0</v>
      </c>
      <c r="C283">
        <v>22.064584</v>
      </c>
      <c r="D283">
        <v>22.149687</v>
      </c>
      <c r="E283">
        <f t="shared" si="4"/>
        <v>8.5103000000000151E-2</v>
      </c>
    </row>
    <row r="284" spans="1:5" x14ac:dyDescent="0.35">
      <c r="A284">
        <v>32.442081999999999</v>
      </c>
      <c r="B284">
        <v>0</v>
      </c>
      <c r="C284">
        <v>22.063943999999999</v>
      </c>
      <c r="D284">
        <v>22.150327999999998</v>
      </c>
      <c r="E284">
        <f t="shared" si="4"/>
        <v>8.6383999999998906E-2</v>
      </c>
    </row>
    <row r="285" spans="1:5" x14ac:dyDescent="0.35">
      <c r="A285">
        <v>32.561442999999997</v>
      </c>
      <c r="B285">
        <v>0</v>
      </c>
      <c r="C285">
        <v>22.062951999999999</v>
      </c>
      <c r="D285">
        <v>22.149649</v>
      </c>
      <c r="E285">
        <f t="shared" si="4"/>
        <v>8.6697000000000912E-2</v>
      </c>
    </row>
    <row r="286" spans="1:5" x14ac:dyDescent="0.35">
      <c r="A286">
        <v>32.674962999999998</v>
      </c>
      <c r="B286">
        <v>0</v>
      </c>
      <c r="C286">
        <v>22.062436999999999</v>
      </c>
      <c r="D286">
        <v>22.150172999999999</v>
      </c>
      <c r="E286">
        <f t="shared" si="4"/>
        <v>8.7735999999999592E-2</v>
      </c>
    </row>
    <row r="287" spans="1:5" x14ac:dyDescent="0.35">
      <c r="A287">
        <v>32.791725999999997</v>
      </c>
      <c r="B287">
        <v>0</v>
      </c>
      <c r="C287">
        <v>22.062103</v>
      </c>
      <c r="D287">
        <v>22.149311999999998</v>
      </c>
      <c r="E287">
        <f t="shared" si="4"/>
        <v>8.7208999999997872E-2</v>
      </c>
    </row>
    <row r="288" spans="1:5" x14ac:dyDescent="0.35">
      <c r="A288">
        <v>32.908493999999997</v>
      </c>
      <c r="B288">
        <v>0</v>
      </c>
      <c r="C288">
        <v>22.062390000000001</v>
      </c>
      <c r="D288">
        <v>22.149114999999998</v>
      </c>
      <c r="E288">
        <f t="shared" si="4"/>
        <v>8.6724999999997721E-2</v>
      </c>
    </row>
    <row r="289" spans="1:5" x14ac:dyDescent="0.35">
      <c r="A289">
        <v>33.025373000000002</v>
      </c>
      <c r="B289">
        <v>0</v>
      </c>
      <c r="C289">
        <v>22.063230000000001</v>
      </c>
      <c r="D289">
        <v>22.149432999999998</v>
      </c>
      <c r="E289">
        <f t="shared" si="4"/>
        <v>8.6202999999997587E-2</v>
      </c>
    </row>
    <row r="290" spans="1:5" x14ac:dyDescent="0.35">
      <c r="A290">
        <v>33.136631999999999</v>
      </c>
      <c r="B290">
        <v>0</v>
      </c>
      <c r="C290">
        <v>22.062132999999999</v>
      </c>
      <c r="D290">
        <v>22.150670000000002</v>
      </c>
      <c r="E290">
        <f t="shared" si="4"/>
        <v>8.8537000000002308E-2</v>
      </c>
    </row>
    <row r="291" spans="1:5" x14ac:dyDescent="0.35">
      <c r="A291">
        <v>33.254120999999998</v>
      </c>
      <c r="B291">
        <v>0</v>
      </c>
      <c r="C291">
        <v>22.060534000000001</v>
      </c>
      <c r="D291">
        <v>22.149871999999998</v>
      </c>
      <c r="E291">
        <f t="shared" si="4"/>
        <v>8.9337999999997919E-2</v>
      </c>
    </row>
    <row r="292" spans="1:5" x14ac:dyDescent="0.35">
      <c r="A292">
        <v>33.370058999999998</v>
      </c>
      <c r="B292">
        <v>0</v>
      </c>
      <c r="C292">
        <v>22.060556999999999</v>
      </c>
      <c r="D292">
        <v>22.149222999999999</v>
      </c>
      <c r="E292">
        <f t="shared" si="4"/>
        <v>8.8665999999999912E-2</v>
      </c>
    </row>
    <row r="293" spans="1:5" x14ac:dyDescent="0.35">
      <c r="A293">
        <v>33.486874</v>
      </c>
      <c r="B293">
        <v>0</v>
      </c>
      <c r="C293">
        <v>22.060959</v>
      </c>
      <c r="D293">
        <v>22.149224</v>
      </c>
      <c r="E293">
        <f t="shared" si="4"/>
        <v>8.8264999999999816E-2</v>
      </c>
    </row>
    <row r="294" spans="1:5" x14ac:dyDescent="0.35">
      <c r="A294">
        <v>33.599522999999998</v>
      </c>
      <c r="B294">
        <v>0</v>
      </c>
      <c r="C294">
        <v>22.063542999999999</v>
      </c>
      <c r="D294">
        <v>22.149048000000001</v>
      </c>
      <c r="E294">
        <f t="shared" si="4"/>
        <v>8.5505000000001274E-2</v>
      </c>
    </row>
    <row r="295" spans="1:5" x14ac:dyDescent="0.35">
      <c r="A295">
        <v>33.710209999999996</v>
      </c>
      <c r="B295">
        <v>0</v>
      </c>
      <c r="C295">
        <v>22.062836999999998</v>
      </c>
      <c r="D295">
        <v>22.149066000000001</v>
      </c>
      <c r="E295">
        <f t="shared" si="4"/>
        <v>8.6229000000002998E-2</v>
      </c>
    </row>
    <row r="296" spans="1:5" x14ac:dyDescent="0.35">
      <c r="A296">
        <v>33.827407999999998</v>
      </c>
      <c r="B296">
        <v>0</v>
      </c>
      <c r="C296">
        <v>22.060237999999998</v>
      </c>
      <c r="D296">
        <v>22.149077999999999</v>
      </c>
      <c r="E296">
        <f t="shared" si="4"/>
        <v>8.884000000000114E-2</v>
      </c>
    </row>
    <row r="297" spans="1:5" x14ac:dyDescent="0.35">
      <c r="A297">
        <v>33.939017999999997</v>
      </c>
      <c r="B297">
        <v>0</v>
      </c>
      <c r="C297">
        <v>22.061733</v>
      </c>
      <c r="D297">
        <v>22.149100000000001</v>
      </c>
      <c r="E297">
        <f t="shared" si="4"/>
        <v>8.7367000000000417E-2</v>
      </c>
    </row>
    <row r="298" spans="1:5" x14ac:dyDescent="0.35">
      <c r="A298">
        <v>34.055779000000001</v>
      </c>
      <c r="B298">
        <v>0</v>
      </c>
      <c r="C298">
        <v>22.062107999999998</v>
      </c>
      <c r="D298">
        <v>22.149301000000001</v>
      </c>
      <c r="E298">
        <f t="shared" si="4"/>
        <v>8.7193000000002741E-2</v>
      </c>
    </row>
    <row r="299" spans="1:5" x14ac:dyDescent="0.35">
      <c r="A299">
        <v>34.165854000000003</v>
      </c>
      <c r="B299">
        <v>0</v>
      </c>
      <c r="C299">
        <v>22.061354000000001</v>
      </c>
      <c r="D299">
        <v>22.149688999999999</v>
      </c>
      <c r="E299">
        <f t="shared" si="4"/>
        <v>8.8334999999997166E-2</v>
      </c>
    </row>
    <row r="300" spans="1:5" x14ac:dyDescent="0.35">
      <c r="A300">
        <v>34.283956000000003</v>
      </c>
      <c r="B300">
        <v>0</v>
      </c>
      <c r="C300">
        <v>22.061335</v>
      </c>
      <c r="D300">
        <v>22.148622</v>
      </c>
      <c r="E300">
        <f t="shared" si="4"/>
        <v>8.7286999999999892E-2</v>
      </c>
    </row>
    <row r="301" spans="1:5" x14ac:dyDescent="0.35">
      <c r="A301">
        <v>34.402290000000001</v>
      </c>
      <c r="B301">
        <v>0</v>
      </c>
      <c r="C301">
        <v>22.063690999999999</v>
      </c>
      <c r="D301">
        <v>22.148664</v>
      </c>
      <c r="E301">
        <f t="shared" si="4"/>
        <v>8.497300000000152E-2</v>
      </c>
    </row>
    <row r="302" spans="1:5" x14ac:dyDescent="0.35">
      <c r="A302">
        <v>34.519241999999998</v>
      </c>
      <c r="B302">
        <v>0</v>
      </c>
      <c r="C302">
        <v>22.061392999999999</v>
      </c>
      <c r="D302">
        <v>22.148954</v>
      </c>
      <c r="E302">
        <f t="shared" si="4"/>
        <v>8.7561000000000888E-2</v>
      </c>
    </row>
    <row r="303" spans="1:5" x14ac:dyDescent="0.35">
      <c r="A303">
        <v>34.638035000000002</v>
      </c>
      <c r="B303">
        <v>0</v>
      </c>
      <c r="C303">
        <v>22.061024</v>
      </c>
      <c r="D303">
        <v>22.148057999999999</v>
      </c>
      <c r="E303">
        <f t="shared" si="4"/>
        <v>8.7033999999999168E-2</v>
      </c>
    </row>
    <row r="304" spans="1:5" x14ac:dyDescent="0.35">
      <c r="A304">
        <v>34.754353999999999</v>
      </c>
      <c r="B304">
        <v>0</v>
      </c>
      <c r="C304">
        <v>22.061095000000002</v>
      </c>
      <c r="D304">
        <v>22.148337999999999</v>
      </c>
      <c r="E304">
        <f t="shared" si="4"/>
        <v>8.7242999999997295E-2</v>
      </c>
    </row>
    <row r="305" spans="1:5" x14ac:dyDescent="0.35">
      <c r="A305">
        <v>34.866934999999998</v>
      </c>
      <c r="B305">
        <v>0</v>
      </c>
      <c r="C305">
        <v>22.063610000000001</v>
      </c>
      <c r="D305">
        <v>22.148581</v>
      </c>
      <c r="E305">
        <f t="shared" si="4"/>
        <v>8.4970999999999464E-2</v>
      </c>
    </row>
    <row r="306" spans="1:5" x14ac:dyDescent="0.35">
      <c r="A306">
        <v>34.986722</v>
      </c>
      <c r="B306">
        <v>0</v>
      </c>
      <c r="C306">
        <v>22.061679000000002</v>
      </c>
      <c r="D306">
        <v>22.148982</v>
      </c>
      <c r="E306">
        <f t="shared" si="4"/>
        <v>8.7302999999998576E-2</v>
      </c>
    </row>
    <row r="307" spans="1:5" x14ac:dyDescent="0.35">
      <c r="A307">
        <v>35.102606000000002</v>
      </c>
      <c r="B307">
        <v>0</v>
      </c>
      <c r="C307">
        <v>22.061043999999999</v>
      </c>
      <c r="D307">
        <v>22.148296999999999</v>
      </c>
      <c r="E307">
        <f t="shared" si="4"/>
        <v>8.7253000000000469E-2</v>
      </c>
    </row>
    <row r="308" spans="1:5" x14ac:dyDescent="0.35">
      <c r="A308">
        <v>35.214683000000001</v>
      </c>
      <c r="B308">
        <v>0</v>
      </c>
      <c r="C308">
        <v>22.061150999999999</v>
      </c>
      <c r="D308">
        <v>22.148595</v>
      </c>
      <c r="E308">
        <f t="shared" si="4"/>
        <v>8.7444000000001409E-2</v>
      </c>
    </row>
    <row r="309" spans="1:5" x14ac:dyDescent="0.35">
      <c r="A309">
        <v>35.331086999999997</v>
      </c>
      <c r="B309">
        <v>0</v>
      </c>
      <c r="C309">
        <v>22.060628000000001</v>
      </c>
      <c r="D309">
        <v>22.148651999999998</v>
      </c>
      <c r="E309">
        <f t="shared" si="4"/>
        <v>8.8023999999997216E-2</v>
      </c>
    </row>
    <row r="310" spans="1:5" x14ac:dyDescent="0.35">
      <c r="A310">
        <v>35.445824000000002</v>
      </c>
      <c r="B310">
        <v>0</v>
      </c>
      <c r="C310">
        <v>22.062176999999998</v>
      </c>
      <c r="D310">
        <v>22.148434999999999</v>
      </c>
      <c r="E310">
        <f t="shared" si="4"/>
        <v>8.6258000000000834E-2</v>
      </c>
    </row>
    <row r="311" spans="1:5" x14ac:dyDescent="0.35">
      <c r="A311">
        <v>35.563467000000003</v>
      </c>
      <c r="B311">
        <v>0</v>
      </c>
      <c r="C311">
        <v>22.060305</v>
      </c>
      <c r="D311">
        <v>22.148199000000002</v>
      </c>
      <c r="E311">
        <f t="shared" si="4"/>
        <v>8.7894000000002137E-2</v>
      </c>
    </row>
    <row r="312" spans="1:5" x14ac:dyDescent="0.35">
      <c r="A312">
        <v>35.675102000000003</v>
      </c>
      <c r="B312">
        <v>0</v>
      </c>
      <c r="C312">
        <v>22.061699999999998</v>
      </c>
      <c r="D312">
        <v>22.148745999999999</v>
      </c>
      <c r="E312">
        <f t="shared" si="4"/>
        <v>8.7046000000000845E-2</v>
      </c>
    </row>
    <row r="313" spans="1:5" x14ac:dyDescent="0.35">
      <c r="A313">
        <v>35.791124000000003</v>
      </c>
      <c r="B313">
        <v>0</v>
      </c>
      <c r="C313">
        <v>22.059736999999998</v>
      </c>
      <c r="D313">
        <v>22.148092999999999</v>
      </c>
      <c r="E313">
        <f t="shared" si="4"/>
        <v>8.8356000000000989E-2</v>
      </c>
    </row>
    <row r="314" spans="1:5" x14ac:dyDescent="0.35">
      <c r="A314">
        <v>35.90193</v>
      </c>
      <c r="B314">
        <v>0</v>
      </c>
      <c r="C314">
        <v>22.060438999999999</v>
      </c>
      <c r="D314">
        <v>22.147959</v>
      </c>
      <c r="E314">
        <f t="shared" si="4"/>
        <v>8.7520000000001374E-2</v>
      </c>
    </row>
    <row r="315" spans="1:5" x14ac:dyDescent="0.35">
      <c r="A315">
        <v>36.012616999999999</v>
      </c>
      <c r="B315">
        <v>0</v>
      </c>
      <c r="C315">
        <v>22.061605</v>
      </c>
      <c r="D315">
        <v>22.147919999999999</v>
      </c>
      <c r="E315">
        <f t="shared" si="4"/>
        <v>8.6314999999999031E-2</v>
      </c>
    </row>
    <row r="316" spans="1:5" x14ac:dyDescent="0.35">
      <c r="A316">
        <v>36.127788000000002</v>
      </c>
      <c r="B316">
        <v>0</v>
      </c>
      <c r="C316">
        <v>22.061575000000001</v>
      </c>
      <c r="D316">
        <v>22.147959</v>
      </c>
      <c r="E316">
        <f t="shared" si="4"/>
        <v>8.6383999999998906E-2</v>
      </c>
    </row>
    <row r="317" spans="1:5" x14ac:dyDescent="0.35">
      <c r="A317">
        <v>36.246372999999998</v>
      </c>
      <c r="B317">
        <v>0</v>
      </c>
      <c r="C317">
        <v>22.061225</v>
      </c>
      <c r="D317">
        <v>22.148422</v>
      </c>
      <c r="E317">
        <f t="shared" si="4"/>
        <v>8.7196999999999747E-2</v>
      </c>
    </row>
    <row r="318" spans="1:5" x14ac:dyDescent="0.35">
      <c r="A318">
        <v>36.362769999999998</v>
      </c>
      <c r="B318">
        <v>0</v>
      </c>
      <c r="C318">
        <v>22.060673000000001</v>
      </c>
      <c r="D318">
        <v>22.148123999999999</v>
      </c>
      <c r="E318">
        <f t="shared" si="4"/>
        <v>8.7450999999997947E-2</v>
      </c>
    </row>
    <row r="319" spans="1:5" x14ac:dyDescent="0.35">
      <c r="A319">
        <v>36.471139999999998</v>
      </c>
      <c r="B319">
        <v>0</v>
      </c>
      <c r="C319">
        <v>22.060272999999999</v>
      </c>
      <c r="D319">
        <v>22.147756999999999</v>
      </c>
      <c r="E319">
        <f t="shared" si="4"/>
        <v>8.7483999999999895E-2</v>
      </c>
    </row>
    <row r="320" spans="1:5" x14ac:dyDescent="0.35">
      <c r="A320">
        <v>36.579196000000003</v>
      </c>
      <c r="B320">
        <v>0</v>
      </c>
      <c r="C320">
        <v>22.060365999999998</v>
      </c>
      <c r="D320">
        <v>22.148378999999998</v>
      </c>
      <c r="E320">
        <f t="shared" si="4"/>
        <v>8.8013000000000119E-2</v>
      </c>
    </row>
    <row r="321" spans="1:5" x14ac:dyDescent="0.35">
      <c r="A321">
        <v>36.693021999999999</v>
      </c>
      <c r="B321">
        <v>0</v>
      </c>
      <c r="C321">
        <v>22.061468999999999</v>
      </c>
      <c r="D321">
        <v>22.148333999999998</v>
      </c>
      <c r="E321">
        <f t="shared" si="4"/>
        <v>8.6864999999999526E-2</v>
      </c>
    </row>
    <row r="322" spans="1:5" x14ac:dyDescent="0.35">
      <c r="A322">
        <v>36.802241000000002</v>
      </c>
      <c r="B322">
        <v>0</v>
      </c>
      <c r="C322">
        <v>22.061396999999999</v>
      </c>
      <c r="D322">
        <v>22.148375999999999</v>
      </c>
      <c r="E322">
        <f t="shared" si="4"/>
        <v>8.6978999999999473E-2</v>
      </c>
    </row>
    <row r="323" spans="1:5" x14ac:dyDescent="0.35">
      <c r="A323">
        <v>36.914119999999997</v>
      </c>
      <c r="B323">
        <v>0</v>
      </c>
      <c r="C323">
        <v>22.061211</v>
      </c>
      <c r="D323">
        <v>22.148410999999999</v>
      </c>
      <c r="E323">
        <f t="shared" ref="E323:E386" si="5">D323-C323</f>
        <v>8.7199999999999278E-2</v>
      </c>
    </row>
    <row r="324" spans="1:5" x14ac:dyDescent="0.35">
      <c r="A324">
        <v>37.029555999999999</v>
      </c>
      <c r="B324">
        <v>0</v>
      </c>
      <c r="C324">
        <v>22.060365000000001</v>
      </c>
      <c r="D324">
        <v>22.148174999999998</v>
      </c>
      <c r="E324">
        <f t="shared" si="5"/>
        <v>8.7809999999997501E-2</v>
      </c>
    </row>
    <row r="325" spans="1:5" x14ac:dyDescent="0.35">
      <c r="A325">
        <v>37.141387000000002</v>
      </c>
      <c r="B325">
        <v>0</v>
      </c>
      <c r="C325">
        <v>22.060766000000001</v>
      </c>
      <c r="D325">
        <v>22.147686</v>
      </c>
      <c r="E325">
        <f t="shared" si="5"/>
        <v>8.691999999999922E-2</v>
      </c>
    </row>
    <row r="326" spans="1:5" x14ac:dyDescent="0.35">
      <c r="A326">
        <v>37.250261999999999</v>
      </c>
      <c r="B326">
        <v>0</v>
      </c>
      <c r="C326">
        <v>22.061399000000002</v>
      </c>
      <c r="D326">
        <v>22.147825000000001</v>
      </c>
      <c r="E326">
        <f t="shared" si="5"/>
        <v>8.6425999999999448E-2</v>
      </c>
    </row>
    <row r="327" spans="1:5" x14ac:dyDescent="0.35">
      <c r="A327">
        <v>37.359544</v>
      </c>
      <c r="B327">
        <v>0</v>
      </c>
      <c r="C327">
        <v>22.060542000000002</v>
      </c>
      <c r="D327">
        <v>22.147917</v>
      </c>
      <c r="E327">
        <f t="shared" si="5"/>
        <v>8.7374999999997982E-2</v>
      </c>
    </row>
    <row r="328" spans="1:5" x14ac:dyDescent="0.35">
      <c r="A328">
        <v>37.475574999999999</v>
      </c>
      <c r="B328">
        <v>0</v>
      </c>
      <c r="C328">
        <v>22.060683999999998</v>
      </c>
      <c r="D328">
        <v>22.148028</v>
      </c>
      <c r="E328">
        <f t="shared" si="5"/>
        <v>8.7344000000001643E-2</v>
      </c>
    </row>
    <row r="329" spans="1:5" x14ac:dyDescent="0.35">
      <c r="A329">
        <v>37.594585000000002</v>
      </c>
      <c r="B329">
        <v>0</v>
      </c>
      <c r="C329">
        <v>22.059795000000001</v>
      </c>
      <c r="D329">
        <v>22.147635999999999</v>
      </c>
      <c r="E329">
        <f t="shared" si="5"/>
        <v>8.7840999999997393E-2</v>
      </c>
    </row>
    <row r="330" spans="1:5" x14ac:dyDescent="0.35">
      <c r="A330">
        <v>37.712442000000003</v>
      </c>
      <c r="B330">
        <v>0</v>
      </c>
      <c r="C330">
        <v>22.060086999999999</v>
      </c>
      <c r="D330">
        <v>22.148140999999999</v>
      </c>
      <c r="E330">
        <f t="shared" si="5"/>
        <v>8.8053999999999633E-2</v>
      </c>
    </row>
    <row r="331" spans="1:5" x14ac:dyDescent="0.35">
      <c r="A331">
        <v>37.828221999999997</v>
      </c>
      <c r="B331">
        <v>0</v>
      </c>
      <c r="C331">
        <v>22.060925000000001</v>
      </c>
      <c r="D331">
        <v>22.147893</v>
      </c>
      <c r="E331">
        <f t="shared" si="5"/>
        <v>8.6967999999998824E-2</v>
      </c>
    </row>
    <row r="332" spans="1:5" x14ac:dyDescent="0.35">
      <c r="A332">
        <v>37.944864000000003</v>
      </c>
      <c r="B332">
        <v>0</v>
      </c>
      <c r="C332">
        <v>22.060455000000001</v>
      </c>
      <c r="D332">
        <v>22.147848</v>
      </c>
      <c r="E332">
        <f t="shared" si="5"/>
        <v>8.7392999999998722E-2</v>
      </c>
    </row>
    <row r="333" spans="1:5" x14ac:dyDescent="0.35">
      <c r="A333">
        <v>38.056899000000001</v>
      </c>
      <c r="B333">
        <v>0</v>
      </c>
      <c r="C333">
        <v>22.060257</v>
      </c>
      <c r="D333">
        <v>22.148118</v>
      </c>
      <c r="E333">
        <f t="shared" si="5"/>
        <v>8.7861000000000189E-2</v>
      </c>
    </row>
    <row r="334" spans="1:5" x14ac:dyDescent="0.35">
      <c r="A334">
        <v>38.166640999999998</v>
      </c>
      <c r="B334">
        <v>0</v>
      </c>
      <c r="C334">
        <v>22.060552000000001</v>
      </c>
      <c r="D334">
        <v>22.148292999999999</v>
      </c>
      <c r="E334">
        <f t="shared" si="5"/>
        <v>8.7740999999997626E-2</v>
      </c>
    </row>
    <row r="335" spans="1:5" x14ac:dyDescent="0.35">
      <c r="A335">
        <v>38.273921999999999</v>
      </c>
      <c r="B335">
        <v>0</v>
      </c>
      <c r="C335">
        <v>22.060137999999998</v>
      </c>
      <c r="D335">
        <v>22.148060000000001</v>
      </c>
      <c r="E335">
        <f t="shared" si="5"/>
        <v>8.7922000000002498E-2</v>
      </c>
    </row>
    <row r="336" spans="1:5" x14ac:dyDescent="0.35">
      <c r="A336">
        <v>38.382035999999999</v>
      </c>
      <c r="B336">
        <v>0</v>
      </c>
      <c r="C336">
        <v>22.060179000000002</v>
      </c>
      <c r="D336">
        <v>22.147959</v>
      </c>
      <c r="E336">
        <f t="shared" si="5"/>
        <v>8.7779999999998637E-2</v>
      </c>
    </row>
    <row r="337" spans="1:5" x14ac:dyDescent="0.35">
      <c r="A337">
        <v>38.493180000000002</v>
      </c>
      <c r="B337">
        <v>0</v>
      </c>
      <c r="C337">
        <v>22.060103000000002</v>
      </c>
      <c r="D337">
        <v>22.148364000000001</v>
      </c>
      <c r="E337">
        <f t="shared" si="5"/>
        <v>8.8260999999999257E-2</v>
      </c>
    </row>
    <row r="338" spans="1:5" x14ac:dyDescent="0.35">
      <c r="A338">
        <v>38.610700999999999</v>
      </c>
      <c r="B338">
        <v>0</v>
      </c>
      <c r="C338">
        <v>22.06025</v>
      </c>
      <c r="D338">
        <v>22.148651000000001</v>
      </c>
      <c r="E338">
        <f t="shared" si="5"/>
        <v>8.8401000000001062E-2</v>
      </c>
    </row>
    <row r="339" spans="1:5" x14ac:dyDescent="0.35">
      <c r="A339">
        <v>38.727494</v>
      </c>
      <c r="B339">
        <v>0</v>
      </c>
      <c r="C339">
        <v>22.060334000000001</v>
      </c>
      <c r="D339">
        <v>22.148326000000001</v>
      </c>
      <c r="E339">
        <f t="shared" si="5"/>
        <v>8.7991999999999848E-2</v>
      </c>
    </row>
    <row r="340" spans="1:5" x14ac:dyDescent="0.35">
      <c r="A340">
        <v>38.843995999999997</v>
      </c>
      <c r="B340">
        <v>0</v>
      </c>
      <c r="C340">
        <v>22.060245999999999</v>
      </c>
      <c r="D340">
        <v>22.148437999999999</v>
      </c>
      <c r="E340">
        <f t="shared" si="5"/>
        <v>8.8191999999999382E-2</v>
      </c>
    </row>
    <row r="341" spans="1:5" x14ac:dyDescent="0.35">
      <c r="A341">
        <v>38.958011999999997</v>
      </c>
      <c r="B341">
        <v>0</v>
      </c>
      <c r="C341">
        <v>22.060949999999998</v>
      </c>
      <c r="D341">
        <v>22.148249</v>
      </c>
      <c r="E341">
        <f t="shared" si="5"/>
        <v>8.729900000000157E-2</v>
      </c>
    </row>
    <row r="342" spans="1:5" x14ac:dyDescent="0.35">
      <c r="A342">
        <v>39.073413000000002</v>
      </c>
      <c r="B342">
        <v>0</v>
      </c>
      <c r="C342">
        <v>22.061129999999999</v>
      </c>
      <c r="D342">
        <v>22.148743</v>
      </c>
      <c r="E342">
        <f t="shared" si="5"/>
        <v>8.7613000000001051E-2</v>
      </c>
    </row>
    <row r="343" spans="1:5" x14ac:dyDescent="0.35">
      <c r="A343">
        <v>39.186790000000002</v>
      </c>
      <c r="B343">
        <v>0</v>
      </c>
      <c r="C343">
        <v>22.060309</v>
      </c>
      <c r="D343">
        <v>22.148492999999998</v>
      </c>
      <c r="E343">
        <f t="shared" si="5"/>
        <v>8.8183999999998264E-2</v>
      </c>
    </row>
    <row r="344" spans="1:5" x14ac:dyDescent="0.35">
      <c r="A344">
        <v>39.304192999999998</v>
      </c>
      <c r="B344">
        <v>0</v>
      </c>
      <c r="C344">
        <v>22.061343000000001</v>
      </c>
      <c r="D344">
        <v>22.148529</v>
      </c>
      <c r="E344">
        <f t="shared" si="5"/>
        <v>8.7185999999999098E-2</v>
      </c>
    </row>
    <row r="345" spans="1:5" x14ac:dyDescent="0.35">
      <c r="A345">
        <v>39.422275999999997</v>
      </c>
      <c r="B345">
        <v>0</v>
      </c>
      <c r="C345">
        <v>22.060345999999999</v>
      </c>
      <c r="D345">
        <v>22.148872000000001</v>
      </c>
      <c r="E345">
        <f t="shared" si="5"/>
        <v>8.8526000000001659E-2</v>
      </c>
    </row>
    <row r="346" spans="1:5" x14ac:dyDescent="0.35">
      <c r="A346">
        <v>39.540252000000002</v>
      </c>
      <c r="B346">
        <v>0</v>
      </c>
      <c r="C346">
        <v>22.060064000000001</v>
      </c>
      <c r="D346">
        <v>22.148161000000002</v>
      </c>
      <c r="E346">
        <f t="shared" si="5"/>
        <v>8.8097000000001202E-2</v>
      </c>
    </row>
    <row r="347" spans="1:5" x14ac:dyDescent="0.35">
      <c r="A347">
        <v>39.655828999999997</v>
      </c>
      <c r="B347">
        <v>0</v>
      </c>
      <c r="C347">
        <v>22.059791000000001</v>
      </c>
      <c r="D347">
        <v>22.148489999999999</v>
      </c>
      <c r="E347">
        <f t="shared" si="5"/>
        <v>8.8698999999998307E-2</v>
      </c>
    </row>
    <row r="348" spans="1:5" x14ac:dyDescent="0.35">
      <c r="A348">
        <v>39.768098000000002</v>
      </c>
      <c r="B348">
        <v>0</v>
      </c>
      <c r="C348">
        <v>22.060214999999999</v>
      </c>
      <c r="D348">
        <v>22.148423999999999</v>
      </c>
      <c r="E348">
        <f t="shared" si="5"/>
        <v>8.8208999999999094E-2</v>
      </c>
    </row>
    <row r="349" spans="1:5" x14ac:dyDescent="0.35">
      <c r="A349">
        <v>39.880623</v>
      </c>
      <c r="B349">
        <v>0</v>
      </c>
      <c r="C349">
        <v>22.061045</v>
      </c>
      <c r="D349">
        <v>22.148160000000001</v>
      </c>
      <c r="E349">
        <f t="shared" si="5"/>
        <v>8.711500000000072E-2</v>
      </c>
    </row>
    <row r="350" spans="1:5" x14ac:dyDescent="0.35">
      <c r="A350">
        <v>39.99888</v>
      </c>
      <c r="B350">
        <v>0</v>
      </c>
      <c r="C350">
        <v>22.060106000000001</v>
      </c>
      <c r="D350">
        <v>22.14827</v>
      </c>
      <c r="E350">
        <f t="shared" si="5"/>
        <v>8.8163999999999021E-2</v>
      </c>
    </row>
    <row r="351" spans="1:5" x14ac:dyDescent="0.35">
      <c r="A351">
        <v>40.116613999999998</v>
      </c>
      <c r="B351">
        <v>0</v>
      </c>
      <c r="C351">
        <v>22.059766</v>
      </c>
      <c r="D351">
        <v>22.148447999999998</v>
      </c>
      <c r="E351">
        <f t="shared" si="5"/>
        <v>8.8681999999998595E-2</v>
      </c>
    </row>
    <row r="352" spans="1:5" x14ac:dyDescent="0.35">
      <c r="A352">
        <v>40.232582000000001</v>
      </c>
      <c r="B352">
        <v>0</v>
      </c>
      <c r="C352">
        <v>22.060023999999999</v>
      </c>
      <c r="D352">
        <v>22.148178999999999</v>
      </c>
      <c r="E352">
        <f t="shared" si="5"/>
        <v>8.8155000000000427E-2</v>
      </c>
    </row>
    <row r="353" spans="1:5" x14ac:dyDescent="0.35">
      <c r="A353">
        <v>40.350769</v>
      </c>
      <c r="B353">
        <v>0</v>
      </c>
      <c r="C353">
        <v>22.060746999999999</v>
      </c>
      <c r="D353">
        <v>22.148343000000001</v>
      </c>
      <c r="E353">
        <f t="shared" si="5"/>
        <v>8.7596000000001339E-2</v>
      </c>
    </row>
    <row r="354" spans="1:5" x14ac:dyDescent="0.35">
      <c r="A354">
        <v>40.466589999999997</v>
      </c>
      <c r="B354">
        <v>0</v>
      </c>
      <c r="C354">
        <v>22.060327000000001</v>
      </c>
      <c r="D354">
        <v>22.148205000000001</v>
      </c>
      <c r="E354">
        <f t="shared" si="5"/>
        <v>8.7877999999999901E-2</v>
      </c>
    </row>
    <row r="355" spans="1:5" x14ac:dyDescent="0.35">
      <c r="A355">
        <v>40.582923000000001</v>
      </c>
      <c r="B355">
        <v>0</v>
      </c>
      <c r="C355">
        <v>22.060590000000001</v>
      </c>
      <c r="D355">
        <v>22.148330000000001</v>
      </c>
      <c r="E355">
        <f t="shared" si="5"/>
        <v>8.7740000000000151E-2</v>
      </c>
    </row>
    <row r="356" spans="1:5" x14ac:dyDescent="0.35">
      <c r="A356">
        <v>40.694178000000001</v>
      </c>
      <c r="B356">
        <v>0</v>
      </c>
      <c r="C356">
        <v>22.059819999999998</v>
      </c>
      <c r="D356">
        <v>22.148548000000002</v>
      </c>
      <c r="E356">
        <f t="shared" si="5"/>
        <v>8.8728000000003249E-2</v>
      </c>
    </row>
    <row r="357" spans="1:5" x14ac:dyDescent="0.35">
      <c r="A357">
        <v>40.811523999999999</v>
      </c>
      <c r="B357">
        <v>0</v>
      </c>
      <c r="C357">
        <v>22.059584999999998</v>
      </c>
      <c r="D357">
        <v>22.148099999999999</v>
      </c>
      <c r="E357">
        <f t="shared" si="5"/>
        <v>8.851500000000101E-2</v>
      </c>
    </row>
    <row r="358" spans="1:5" x14ac:dyDescent="0.35">
      <c r="A358">
        <v>40.928837000000001</v>
      </c>
      <c r="B358">
        <v>0</v>
      </c>
      <c r="C358">
        <v>22.059443999999999</v>
      </c>
      <c r="D358">
        <v>22.148163</v>
      </c>
      <c r="E358">
        <f t="shared" si="5"/>
        <v>8.8719000000001103E-2</v>
      </c>
    </row>
    <row r="359" spans="1:5" x14ac:dyDescent="0.35">
      <c r="A359">
        <v>41.045037999999998</v>
      </c>
      <c r="B359">
        <v>0</v>
      </c>
      <c r="C359">
        <v>22.059562</v>
      </c>
      <c r="D359">
        <v>22.148503000000002</v>
      </c>
      <c r="E359">
        <f t="shared" si="5"/>
        <v>8.8941000000001935E-2</v>
      </c>
    </row>
    <row r="360" spans="1:5" x14ac:dyDescent="0.35">
      <c r="A360">
        <v>41.161560999999999</v>
      </c>
      <c r="B360">
        <v>0</v>
      </c>
      <c r="C360">
        <v>22.059311999999998</v>
      </c>
      <c r="D360">
        <v>22.148609</v>
      </c>
      <c r="E360">
        <f t="shared" si="5"/>
        <v>8.9297000000001958E-2</v>
      </c>
    </row>
    <row r="361" spans="1:5" x14ac:dyDescent="0.35">
      <c r="A361">
        <v>41.280079000000001</v>
      </c>
      <c r="B361">
        <v>0</v>
      </c>
      <c r="C361">
        <v>22.059286</v>
      </c>
      <c r="D361">
        <v>22.148326000000001</v>
      </c>
      <c r="E361">
        <f t="shared" si="5"/>
        <v>8.9040000000000674E-2</v>
      </c>
    </row>
    <row r="362" spans="1:5" x14ac:dyDescent="0.35">
      <c r="A362">
        <v>41.398570999999997</v>
      </c>
      <c r="B362">
        <v>0</v>
      </c>
      <c r="C362">
        <v>22.059457999999999</v>
      </c>
      <c r="D362">
        <v>22.147808999999999</v>
      </c>
      <c r="E362">
        <f t="shared" si="5"/>
        <v>8.8350999999999402E-2</v>
      </c>
    </row>
    <row r="363" spans="1:5" x14ac:dyDescent="0.35">
      <c r="A363">
        <v>41.518858000000002</v>
      </c>
      <c r="B363">
        <v>0</v>
      </c>
      <c r="C363">
        <v>22.060103999999999</v>
      </c>
      <c r="D363">
        <v>22.14799</v>
      </c>
      <c r="E363">
        <f t="shared" si="5"/>
        <v>8.7886000000001019E-2</v>
      </c>
    </row>
    <row r="364" spans="1:5" x14ac:dyDescent="0.35">
      <c r="A364">
        <v>41.638213</v>
      </c>
      <c r="B364">
        <v>0</v>
      </c>
      <c r="C364">
        <v>22.058879000000001</v>
      </c>
      <c r="D364">
        <v>22.148123999999999</v>
      </c>
      <c r="E364">
        <f t="shared" si="5"/>
        <v>8.9244999999998242E-2</v>
      </c>
    </row>
    <row r="365" spans="1:5" x14ac:dyDescent="0.35">
      <c r="A365">
        <v>41.751826000000001</v>
      </c>
      <c r="B365">
        <v>0</v>
      </c>
      <c r="C365">
        <v>22.059334</v>
      </c>
      <c r="D365">
        <v>22.147697000000001</v>
      </c>
      <c r="E365">
        <f t="shared" si="5"/>
        <v>8.836300000000108E-2</v>
      </c>
    </row>
    <row r="366" spans="1:5" x14ac:dyDescent="0.35">
      <c r="A366">
        <v>41.869954999999997</v>
      </c>
      <c r="B366">
        <v>0</v>
      </c>
      <c r="C366">
        <v>22.05959</v>
      </c>
      <c r="D366">
        <v>22.148002000000002</v>
      </c>
      <c r="E366">
        <f t="shared" si="5"/>
        <v>8.8412000000001711E-2</v>
      </c>
    </row>
    <row r="367" spans="1:5" x14ac:dyDescent="0.35">
      <c r="A367">
        <v>41.986600000000003</v>
      </c>
      <c r="B367">
        <v>0</v>
      </c>
      <c r="C367">
        <v>22.059526999999999</v>
      </c>
      <c r="D367">
        <v>22.148016999999999</v>
      </c>
      <c r="E367">
        <f t="shared" si="5"/>
        <v>8.849000000000018E-2</v>
      </c>
    </row>
    <row r="368" spans="1:5" x14ac:dyDescent="0.35">
      <c r="A368">
        <v>42.100402000000003</v>
      </c>
      <c r="B368">
        <v>0</v>
      </c>
      <c r="C368">
        <v>22.059325999999999</v>
      </c>
      <c r="D368">
        <v>22.148073</v>
      </c>
      <c r="E368">
        <f t="shared" si="5"/>
        <v>8.8747000000001464E-2</v>
      </c>
    </row>
    <row r="369" spans="1:5" x14ac:dyDescent="0.35">
      <c r="A369">
        <v>42.21725</v>
      </c>
      <c r="B369">
        <v>0</v>
      </c>
      <c r="C369">
        <v>22.058793000000001</v>
      </c>
      <c r="D369">
        <v>22.147425999999999</v>
      </c>
      <c r="E369">
        <f t="shared" si="5"/>
        <v>8.8632999999997963E-2</v>
      </c>
    </row>
    <row r="370" spans="1:5" x14ac:dyDescent="0.35">
      <c r="A370">
        <v>42.327441999999998</v>
      </c>
      <c r="B370">
        <v>0</v>
      </c>
      <c r="C370">
        <v>22.059643999999999</v>
      </c>
      <c r="D370">
        <v>22.148244999999999</v>
      </c>
      <c r="E370">
        <f t="shared" si="5"/>
        <v>8.8601000000000596E-2</v>
      </c>
    </row>
    <row r="371" spans="1:5" x14ac:dyDescent="0.35">
      <c r="A371">
        <v>42.445844000000001</v>
      </c>
      <c r="B371">
        <v>0</v>
      </c>
      <c r="C371">
        <v>22.060338000000002</v>
      </c>
      <c r="D371">
        <v>22.147663999999999</v>
      </c>
      <c r="E371">
        <f t="shared" si="5"/>
        <v>8.732599999999735E-2</v>
      </c>
    </row>
    <row r="372" spans="1:5" x14ac:dyDescent="0.35">
      <c r="A372">
        <v>42.563969</v>
      </c>
      <c r="B372">
        <v>0</v>
      </c>
      <c r="C372">
        <v>22.058793000000001</v>
      </c>
      <c r="D372">
        <v>22.148247999999999</v>
      </c>
      <c r="E372">
        <f t="shared" si="5"/>
        <v>8.9454999999997398E-2</v>
      </c>
    </row>
    <row r="373" spans="1:5" x14ac:dyDescent="0.35">
      <c r="A373">
        <v>42.676020999999999</v>
      </c>
      <c r="B373">
        <v>0</v>
      </c>
      <c r="C373">
        <v>22.058966000000002</v>
      </c>
      <c r="D373">
        <v>22.148409999999998</v>
      </c>
      <c r="E373">
        <f t="shared" si="5"/>
        <v>8.9443999999996748E-2</v>
      </c>
    </row>
    <row r="374" spans="1:5" x14ac:dyDescent="0.35">
      <c r="A374">
        <v>42.788792999999998</v>
      </c>
      <c r="B374">
        <v>0</v>
      </c>
      <c r="C374">
        <v>22.059280000000001</v>
      </c>
      <c r="D374">
        <v>22.147158999999998</v>
      </c>
      <c r="E374">
        <f t="shared" si="5"/>
        <v>8.7878999999997376E-2</v>
      </c>
    </row>
    <row r="375" spans="1:5" x14ac:dyDescent="0.35">
      <c r="A375">
        <v>42.908679999999997</v>
      </c>
      <c r="B375">
        <v>0</v>
      </c>
      <c r="C375">
        <v>22.058848999999999</v>
      </c>
      <c r="D375">
        <v>22.147711999999999</v>
      </c>
      <c r="E375">
        <f t="shared" si="5"/>
        <v>8.8862999999999914E-2</v>
      </c>
    </row>
    <row r="376" spans="1:5" x14ac:dyDescent="0.35">
      <c r="A376">
        <v>43.027613000000002</v>
      </c>
      <c r="B376">
        <v>0</v>
      </c>
      <c r="C376">
        <v>22.059042000000002</v>
      </c>
      <c r="D376">
        <v>22.147029</v>
      </c>
      <c r="E376">
        <f t="shared" si="5"/>
        <v>8.7986999999998261E-2</v>
      </c>
    </row>
    <row r="377" spans="1:5" x14ac:dyDescent="0.35">
      <c r="A377">
        <v>43.146847000000001</v>
      </c>
      <c r="B377">
        <v>0</v>
      </c>
      <c r="C377">
        <v>22.059342999999998</v>
      </c>
      <c r="D377">
        <v>22.147940999999999</v>
      </c>
      <c r="E377">
        <f t="shared" si="5"/>
        <v>8.8598000000001065E-2</v>
      </c>
    </row>
    <row r="378" spans="1:5" x14ac:dyDescent="0.35">
      <c r="A378">
        <v>43.263170000000002</v>
      </c>
      <c r="B378">
        <v>0</v>
      </c>
      <c r="C378">
        <v>22.059926999999998</v>
      </c>
      <c r="D378">
        <v>22.148088999999999</v>
      </c>
      <c r="E378">
        <f t="shared" si="5"/>
        <v>8.8162000000000518E-2</v>
      </c>
    </row>
    <row r="379" spans="1:5" x14ac:dyDescent="0.35">
      <c r="A379">
        <v>43.376804</v>
      </c>
      <c r="B379">
        <v>0</v>
      </c>
      <c r="C379">
        <v>22.059856</v>
      </c>
      <c r="D379">
        <v>22.147155000000001</v>
      </c>
      <c r="E379">
        <f t="shared" si="5"/>
        <v>8.729900000000157E-2</v>
      </c>
    </row>
    <row r="380" spans="1:5" x14ac:dyDescent="0.35">
      <c r="A380">
        <v>43.493017999999999</v>
      </c>
      <c r="B380">
        <v>0</v>
      </c>
      <c r="C380">
        <v>22.059654999999999</v>
      </c>
      <c r="D380">
        <v>22.148022999999998</v>
      </c>
      <c r="E380">
        <f t="shared" si="5"/>
        <v>8.8367999999999114E-2</v>
      </c>
    </row>
    <row r="381" spans="1:5" x14ac:dyDescent="0.35">
      <c r="A381">
        <v>43.604582000000001</v>
      </c>
      <c r="B381">
        <v>0</v>
      </c>
      <c r="C381">
        <v>22.059075</v>
      </c>
      <c r="D381">
        <v>22.147551</v>
      </c>
      <c r="E381">
        <f t="shared" si="5"/>
        <v>8.8475999999999999E-2</v>
      </c>
    </row>
    <row r="382" spans="1:5" x14ac:dyDescent="0.35">
      <c r="A382">
        <v>43.722638000000003</v>
      </c>
      <c r="B382">
        <v>0</v>
      </c>
      <c r="C382">
        <v>22.059346000000001</v>
      </c>
      <c r="D382">
        <v>22.147444</v>
      </c>
      <c r="E382">
        <f t="shared" si="5"/>
        <v>8.8097999999998677E-2</v>
      </c>
    </row>
    <row r="383" spans="1:5" x14ac:dyDescent="0.35">
      <c r="A383">
        <v>43.842015000000004</v>
      </c>
      <c r="B383">
        <v>0</v>
      </c>
      <c r="C383">
        <v>22.059849</v>
      </c>
      <c r="D383">
        <v>22.147845</v>
      </c>
      <c r="E383">
        <f t="shared" si="5"/>
        <v>8.7996000000000407E-2</v>
      </c>
    </row>
    <row r="384" spans="1:5" x14ac:dyDescent="0.35">
      <c r="A384">
        <v>43.958036999999997</v>
      </c>
      <c r="B384">
        <v>0</v>
      </c>
      <c r="C384">
        <v>22.058273</v>
      </c>
      <c r="D384">
        <v>22.148232</v>
      </c>
      <c r="E384">
        <f t="shared" si="5"/>
        <v>8.9959000000000344E-2</v>
      </c>
    </row>
    <row r="385" spans="1:5" x14ac:dyDescent="0.35">
      <c r="A385">
        <v>44.075924000000001</v>
      </c>
      <c r="B385">
        <v>0</v>
      </c>
      <c r="C385">
        <v>22.059593</v>
      </c>
      <c r="D385">
        <v>22.14753</v>
      </c>
      <c r="E385">
        <f t="shared" si="5"/>
        <v>8.7937000000000154E-2</v>
      </c>
    </row>
    <row r="386" spans="1:5" x14ac:dyDescent="0.35">
      <c r="A386">
        <v>44.192504999999997</v>
      </c>
      <c r="B386">
        <v>0</v>
      </c>
      <c r="C386">
        <v>22.058892</v>
      </c>
      <c r="D386">
        <v>22.147217999999999</v>
      </c>
      <c r="E386">
        <f t="shared" si="5"/>
        <v>8.8325999999998572E-2</v>
      </c>
    </row>
    <row r="387" spans="1:5" x14ac:dyDescent="0.35">
      <c r="A387">
        <v>44.309370000000001</v>
      </c>
      <c r="B387">
        <v>0</v>
      </c>
      <c r="C387">
        <v>22.058316999999999</v>
      </c>
      <c r="D387">
        <v>22.147241999999999</v>
      </c>
      <c r="E387">
        <f t="shared" ref="E387:E450" si="6">D387-C387</f>
        <v>8.8924999999999699E-2</v>
      </c>
    </row>
    <row r="388" spans="1:5" x14ac:dyDescent="0.35">
      <c r="A388">
        <v>44.422452</v>
      </c>
      <c r="B388">
        <v>0</v>
      </c>
      <c r="C388">
        <v>22.058686999999999</v>
      </c>
      <c r="D388">
        <v>22.146843000000001</v>
      </c>
      <c r="E388">
        <f t="shared" si="6"/>
        <v>8.8156000000001455E-2</v>
      </c>
    </row>
    <row r="389" spans="1:5" x14ac:dyDescent="0.35">
      <c r="A389">
        <v>44.537539000000002</v>
      </c>
      <c r="B389">
        <v>0</v>
      </c>
      <c r="C389">
        <v>22.058617999999999</v>
      </c>
      <c r="D389">
        <v>22.147061999999998</v>
      </c>
      <c r="E389">
        <f t="shared" si="6"/>
        <v>8.8443999999999079E-2</v>
      </c>
    </row>
    <row r="390" spans="1:5" x14ac:dyDescent="0.35">
      <c r="A390">
        <v>44.655087000000002</v>
      </c>
      <c r="B390">
        <v>0</v>
      </c>
      <c r="C390">
        <v>22.058204</v>
      </c>
      <c r="D390">
        <v>22.147354</v>
      </c>
      <c r="E390">
        <f t="shared" si="6"/>
        <v>8.9150000000000063E-2</v>
      </c>
    </row>
    <row r="391" spans="1:5" x14ac:dyDescent="0.35">
      <c r="A391">
        <v>44.774777999999998</v>
      </c>
      <c r="B391">
        <v>0</v>
      </c>
      <c r="C391">
        <v>22.058738999999999</v>
      </c>
      <c r="D391">
        <v>22.146933000000001</v>
      </c>
      <c r="E391">
        <f t="shared" si="6"/>
        <v>8.8194000000001438E-2</v>
      </c>
    </row>
    <row r="392" spans="1:5" x14ac:dyDescent="0.35">
      <c r="A392">
        <v>44.894559999999998</v>
      </c>
      <c r="B392">
        <v>0</v>
      </c>
      <c r="C392">
        <v>22.059633999999999</v>
      </c>
      <c r="D392">
        <v>22.147361</v>
      </c>
      <c r="E392">
        <f t="shared" si="6"/>
        <v>8.7727000000000999E-2</v>
      </c>
    </row>
    <row r="393" spans="1:5" x14ac:dyDescent="0.35">
      <c r="A393">
        <v>45.007924000000003</v>
      </c>
      <c r="B393">
        <v>0</v>
      </c>
      <c r="C393">
        <v>22.059145999999998</v>
      </c>
      <c r="D393">
        <v>22.147383000000001</v>
      </c>
      <c r="E393">
        <f t="shared" si="6"/>
        <v>8.8237000000003007E-2</v>
      </c>
    </row>
    <row r="394" spans="1:5" x14ac:dyDescent="0.35">
      <c r="A394">
        <v>45.125895</v>
      </c>
      <c r="B394">
        <v>0</v>
      </c>
      <c r="C394">
        <v>22.058340000000001</v>
      </c>
      <c r="D394">
        <v>22.147417999999998</v>
      </c>
      <c r="E394">
        <f t="shared" si="6"/>
        <v>8.9077999999997104E-2</v>
      </c>
    </row>
    <row r="395" spans="1:5" x14ac:dyDescent="0.35">
      <c r="A395">
        <v>45.243772999999997</v>
      </c>
      <c r="B395">
        <v>0</v>
      </c>
      <c r="C395">
        <v>22.057948</v>
      </c>
      <c r="D395">
        <v>22.146784</v>
      </c>
      <c r="E395">
        <f t="shared" si="6"/>
        <v>8.8836000000000581E-2</v>
      </c>
    </row>
    <row r="396" spans="1:5" x14ac:dyDescent="0.35">
      <c r="A396">
        <v>45.361716999999999</v>
      </c>
      <c r="B396">
        <v>0</v>
      </c>
      <c r="C396">
        <v>22.058662000000002</v>
      </c>
      <c r="D396">
        <v>22.147147</v>
      </c>
      <c r="E396">
        <f t="shared" si="6"/>
        <v>8.8484999999998593E-2</v>
      </c>
    </row>
    <row r="397" spans="1:5" x14ac:dyDescent="0.35">
      <c r="A397">
        <v>45.479726999999997</v>
      </c>
      <c r="B397">
        <v>0</v>
      </c>
      <c r="C397">
        <v>22.058164999999999</v>
      </c>
      <c r="D397">
        <v>22.147241999999999</v>
      </c>
      <c r="E397">
        <f t="shared" si="6"/>
        <v>8.9076999999999629E-2</v>
      </c>
    </row>
    <row r="398" spans="1:5" x14ac:dyDescent="0.35">
      <c r="A398">
        <v>45.595891000000002</v>
      </c>
      <c r="B398">
        <v>0</v>
      </c>
      <c r="C398">
        <v>22.058389999999999</v>
      </c>
      <c r="D398">
        <v>22.14706</v>
      </c>
      <c r="E398">
        <f t="shared" si="6"/>
        <v>8.8670000000000471E-2</v>
      </c>
    </row>
    <row r="399" spans="1:5" x14ac:dyDescent="0.35">
      <c r="A399">
        <v>45.708481999999997</v>
      </c>
      <c r="B399">
        <v>0</v>
      </c>
      <c r="C399">
        <v>22.058983000000001</v>
      </c>
      <c r="D399">
        <v>22.147469999999998</v>
      </c>
      <c r="E399">
        <f t="shared" si="6"/>
        <v>8.8486999999997096E-2</v>
      </c>
    </row>
    <row r="400" spans="1:5" x14ac:dyDescent="0.35">
      <c r="A400">
        <v>45.827156000000002</v>
      </c>
      <c r="B400">
        <v>0</v>
      </c>
      <c r="C400">
        <v>22.058537000000001</v>
      </c>
      <c r="D400">
        <v>22.147164</v>
      </c>
      <c r="E400">
        <f t="shared" si="6"/>
        <v>8.8626999999998901E-2</v>
      </c>
    </row>
    <row r="401" spans="1:5" x14ac:dyDescent="0.35">
      <c r="A401">
        <v>45.947794000000002</v>
      </c>
      <c r="B401">
        <v>0</v>
      </c>
      <c r="C401">
        <v>22.058496999999999</v>
      </c>
      <c r="D401">
        <v>22.147051000000001</v>
      </c>
      <c r="E401">
        <f t="shared" si="6"/>
        <v>8.855400000000202E-2</v>
      </c>
    </row>
    <row r="402" spans="1:5" x14ac:dyDescent="0.35">
      <c r="A402">
        <v>46.066035999999997</v>
      </c>
      <c r="B402">
        <v>0</v>
      </c>
      <c r="C402">
        <v>22.057317999999999</v>
      </c>
      <c r="D402">
        <v>22.147684999999999</v>
      </c>
      <c r="E402">
        <f t="shared" si="6"/>
        <v>9.036700000000053E-2</v>
      </c>
    </row>
    <row r="403" spans="1:5" x14ac:dyDescent="0.35">
      <c r="A403">
        <v>46.182665</v>
      </c>
      <c r="B403">
        <v>0</v>
      </c>
      <c r="C403">
        <v>22.058157999999999</v>
      </c>
      <c r="D403">
        <v>22.147079000000002</v>
      </c>
      <c r="E403">
        <f t="shared" si="6"/>
        <v>8.8921000000002692E-2</v>
      </c>
    </row>
    <row r="404" spans="1:5" x14ac:dyDescent="0.35">
      <c r="A404">
        <v>46.299844</v>
      </c>
      <c r="B404">
        <v>0</v>
      </c>
      <c r="C404">
        <v>22.057894999999998</v>
      </c>
      <c r="D404">
        <v>22.146591000000001</v>
      </c>
      <c r="E404">
        <f t="shared" si="6"/>
        <v>8.8696000000002329E-2</v>
      </c>
    </row>
    <row r="405" spans="1:5" x14ac:dyDescent="0.35">
      <c r="A405">
        <v>46.415967000000002</v>
      </c>
      <c r="B405">
        <v>0</v>
      </c>
      <c r="C405">
        <v>22.057448000000001</v>
      </c>
      <c r="D405">
        <v>22.146692000000002</v>
      </c>
      <c r="E405">
        <f t="shared" si="6"/>
        <v>8.9244000000000767E-2</v>
      </c>
    </row>
    <row r="406" spans="1:5" x14ac:dyDescent="0.35">
      <c r="A406">
        <v>46.534084999999997</v>
      </c>
      <c r="B406">
        <v>0</v>
      </c>
      <c r="C406">
        <v>22.057746999999999</v>
      </c>
      <c r="D406">
        <v>22.146284999999999</v>
      </c>
      <c r="E406">
        <f t="shared" si="6"/>
        <v>8.8537999999999784E-2</v>
      </c>
    </row>
    <row r="407" spans="1:5" x14ac:dyDescent="0.35">
      <c r="A407">
        <v>46.653303000000001</v>
      </c>
      <c r="B407">
        <v>0</v>
      </c>
      <c r="C407">
        <v>22.058021</v>
      </c>
      <c r="D407">
        <v>22.146623000000002</v>
      </c>
      <c r="E407">
        <f t="shared" si="6"/>
        <v>8.8602000000001624E-2</v>
      </c>
    </row>
    <row r="408" spans="1:5" x14ac:dyDescent="0.35">
      <c r="A408">
        <v>46.771053999999999</v>
      </c>
      <c r="B408">
        <v>0</v>
      </c>
      <c r="C408">
        <v>22.058741999999999</v>
      </c>
      <c r="D408">
        <v>22.146035000000001</v>
      </c>
      <c r="E408">
        <f t="shared" si="6"/>
        <v>8.7293000000002507E-2</v>
      </c>
    </row>
    <row r="409" spans="1:5" x14ac:dyDescent="0.35">
      <c r="A409">
        <v>46.880138000000002</v>
      </c>
      <c r="B409">
        <v>0</v>
      </c>
      <c r="C409">
        <v>22.057148000000002</v>
      </c>
      <c r="D409">
        <v>22.146374999999999</v>
      </c>
      <c r="E409">
        <f t="shared" si="6"/>
        <v>8.9226999999997503E-2</v>
      </c>
    </row>
    <row r="410" spans="1:5" x14ac:dyDescent="0.35">
      <c r="A410">
        <v>46.993448000000001</v>
      </c>
      <c r="B410">
        <v>0</v>
      </c>
      <c r="C410">
        <v>22.056971000000001</v>
      </c>
      <c r="D410">
        <v>22.146917999999999</v>
      </c>
      <c r="E410">
        <f t="shared" si="6"/>
        <v>8.9946999999998667E-2</v>
      </c>
    </row>
    <row r="411" spans="1:5" x14ac:dyDescent="0.35">
      <c r="A411">
        <v>47.108122000000002</v>
      </c>
      <c r="B411">
        <v>0</v>
      </c>
      <c r="C411">
        <v>22.057144999999998</v>
      </c>
      <c r="D411">
        <v>22.147344</v>
      </c>
      <c r="E411">
        <f t="shared" si="6"/>
        <v>9.0199000000001917E-2</v>
      </c>
    </row>
    <row r="412" spans="1:5" x14ac:dyDescent="0.35">
      <c r="A412">
        <v>47.228803999999997</v>
      </c>
      <c r="B412">
        <v>0</v>
      </c>
      <c r="C412">
        <v>22.057289000000001</v>
      </c>
      <c r="D412">
        <v>22.146229999999999</v>
      </c>
      <c r="E412">
        <f t="shared" si="6"/>
        <v>8.8940999999998382E-2</v>
      </c>
    </row>
    <row r="413" spans="1:5" x14ac:dyDescent="0.35">
      <c r="A413">
        <v>47.348393000000002</v>
      </c>
      <c r="B413">
        <v>0</v>
      </c>
      <c r="C413">
        <v>22.056449000000001</v>
      </c>
      <c r="D413">
        <v>22.146103</v>
      </c>
      <c r="E413">
        <f t="shared" si="6"/>
        <v>8.9653999999999456E-2</v>
      </c>
    </row>
    <row r="414" spans="1:5" x14ac:dyDescent="0.35">
      <c r="A414">
        <v>47.466287999999999</v>
      </c>
      <c r="B414">
        <v>0</v>
      </c>
      <c r="C414">
        <v>22.057715999999999</v>
      </c>
      <c r="D414">
        <v>22.146018999999999</v>
      </c>
      <c r="E414">
        <f t="shared" si="6"/>
        <v>8.8302999999999798E-2</v>
      </c>
    </row>
    <row r="415" spans="1:5" x14ac:dyDescent="0.35">
      <c r="A415">
        <v>47.585352</v>
      </c>
      <c r="B415">
        <v>0</v>
      </c>
      <c r="C415">
        <v>22.056550000000001</v>
      </c>
      <c r="D415">
        <v>22.146312000000002</v>
      </c>
      <c r="E415">
        <f t="shared" si="6"/>
        <v>8.9762000000000342E-2</v>
      </c>
    </row>
    <row r="416" spans="1:5" x14ac:dyDescent="0.35">
      <c r="A416">
        <v>47.702272000000001</v>
      </c>
      <c r="B416">
        <v>0</v>
      </c>
      <c r="C416">
        <v>22.056660000000001</v>
      </c>
      <c r="D416">
        <v>22.145779999999998</v>
      </c>
      <c r="E416">
        <f t="shared" si="6"/>
        <v>8.9119999999997646E-2</v>
      </c>
    </row>
    <row r="417" spans="1:5" x14ac:dyDescent="0.35">
      <c r="A417">
        <v>47.813882</v>
      </c>
      <c r="B417">
        <v>0</v>
      </c>
      <c r="C417">
        <v>22.057977999999999</v>
      </c>
      <c r="D417">
        <v>22.146011000000001</v>
      </c>
      <c r="E417">
        <f t="shared" si="6"/>
        <v>8.8033000000002914E-2</v>
      </c>
    </row>
    <row r="418" spans="1:5" x14ac:dyDescent="0.35">
      <c r="A418">
        <v>47.925406000000002</v>
      </c>
      <c r="B418">
        <v>0</v>
      </c>
      <c r="C418">
        <v>22.057898000000002</v>
      </c>
      <c r="D418">
        <v>22.146536999999999</v>
      </c>
      <c r="E418">
        <f t="shared" si="6"/>
        <v>8.8638999999997026E-2</v>
      </c>
    </row>
    <row r="419" spans="1:5" x14ac:dyDescent="0.35">
      <c r="A419">
        <v>48.044378000000002</v>
      </c>
      <c r="B419">
        <v>0</v>
      </c>
      <c r="C419">
        <v>22.057497999999999</v>
      </c>
      <c r="D419">
        <v>22.146557999999999</v>
      </c>
      <c r="E419">
        <f t="shared" si="6"/>
        <v>8.9059999999999917E-2</v>
      </c>
    </row>
    <row r="420" spans="1:5" x14ac:dyDescent="0.35">
      <c r="A420">
        <v>48.162213000000001</v>
      </c>
      <c r="B420">
        <v>0</v>
      </c>
      <c r="C420">
        <v>22.058429</v>
      </c>
      <c r="D420">
        <v>22.146585999999999</v>
      </c>
      <c r="E420">
        <f t="shared" si="6"/>
        <v>8.8156999999998931E-2</v>
      </c>
    </row>
    <row r="421" spans="1:5" x14ac:dyDescent="0.35">
      <c r="A421">
        <v>48.279286999999997</v>
      </c>
      <c r="B421">
        <v>0</v>
      </c>
      <c r="C421">
        <v>22.057455999999998</v>
      </c>
      <c r="D421">
        <v>22.146841999999999</v>
      </c>
      <c r="E421">
        <f t="shared" si="6"/>
        <v>8.9386000000001076E-2</v>
      </c>
    </row>
    <row r="422" spans="1:5" x14ac:dyDescent="0.35">
      <c r="A422">
        <v>48.393143000000002</v>
      </c>
      <c r="B422">
        <v>0</v>
      </c>
      <c r="C422">
        <v>22.057127999999999</v>
      </c>
      <c r="D422">
        <v>22.14612</v>
      </c>
      <c r="E422">
        <f t="shared" si="6"/>
        <v>8.899200000000107E-2</v>
      </c>
    </row>
    <row r="423" spans="1:5" x14ac:dyDescent="0.35">
      <c r="A423">
        <v>48.506104000000001</v>
      </c>
      <c r="B423">
        <v>0</v>
      </c>
      <c r="C423">
        <v>22.055713000000001</v>
      </c>
      <c r="D423">
        <v>22.146083000000001</v>
      </c>
      <c r="E423">
        <f t="shared" si="6"/>
        <v>9.0370000000000061E-2</v>
      </c>
    </row>
    <row r="424" spans="1:5" x14ac:dyDescent="0.35">
      <c r="A424">
        <v>48.618955999999997</v>
      </c>
      <c r="B424">
        <v>0</v>
      </c>
      <c r="C424">
        <v>22.055420000000002</v>
      </c>
      <c r="D424">
        <v>22.146321</v>
      </c>
      <c r="E424">
        <f t="shared" si="6"/>
        <v>9.0900999999998788E-2</v>
      </c>
    </row>
    <row r="425" spans="1:5" x14ac:dyDescent="0.35">
      <c r="A425">
        <v>48.729971999999997</v>
      </c>
      <c r="B425">
        <v>0</v>
      </c>
      <c r="C425">
        <v>22.057380999999999</v>
      </c>
      <c r="D425">
        <v>22.145956000000002</v>
      </c>
      <c r="E425">
        <f t="shared" si="6"/>
        <v>8.8575000000002291E-2</v>
      </c>
    </row>
    <row r="426" spans="1:5" x14ac:dyDescent="0.35">
      <c r="A426">
        <v>48.841138999999998</v>
      </c>
      <c r="B426">
        <v>0</v>
      </c>
      <c r="C426">
        <v>22.056602000000002</v>
      </c>
      <c r="D426">
        <v>22.146409999999999</v>
      </c>
      <c r="E426">
        <f t="shared" si="6"/>
        <v>8.980799999999789E-2</v>
      </c>
    </row>
    <row r="427" spans="1:5" x14ac:dyDescent="0.35">
      <c r="A427">
        <v>48.952041000000001</v>
      </c>
      <c r="B427">
        <v>0</v>
      </c>
      <c r="C427">
        <v>22.057485</v>
      </c>
      <c r="D427">
        <v>22.146726999999998</v>
      </c>
      <c r="E427">
        <f t="shared" si="6"/>
        <v>8.9241999999998711E-2</v>
      </c>
    </row>
    <row r="428" spans="1:5" x14ac:dyDescent="0.35">
      <c r="A428">
        <v>49.068962999999997</v>
      </c>
      <c r="B428">
        <v>0</v>
      </c>
      <c r="C428">
        <v>22.057648</v>
      </c>
      <c r="D428">
        <v>22.145900000000001</v>
      </c>
      <c r="E428">
        <f t="shared" si="6"/>
        <v>8.8252000000000663E-2</v>
      </c>
    </row>
    <row r="429" spans="1:5" x14ac:dyDescent="0.35">
      <c r="A429">
        <v>49.180447999999998</v>
      </c>
      <c r="B429">
        <v>0</v>
      </c>
      <c r="C429">
        <v>22.05592</v>
      </c>
      <c r="D429">
        <v>22.145809</v>
      </c>
      <c r="E429">
        <f t="shared" si="6"/>
        <v>8.9888999999999442E-2</v>
      </c>
    </row>
    <row r="430" spans="1:5" x14ac:dyDescent="0.35">
      <c r="A430">
        <v>49.293256</v>
      </c>
      <c r="B430">
        <v>0</v>
      </c>
      <c r="C430">
        <v>22.056633999999999</v>
      </c>
      <c r="D430">
        <v>22.145710000000001</v>
      </c>
      <c r="E430">
        <f t="shared" si="6"/>
        <v>8.9076000000002153E-2</v>
      </c>
    </row>
    <row r="431" spans="1:5" x14ac:dyDescent="0.35">
      <c r="A431">
        <v>49.413102000000002</v>
      </c>
      <c r="B431">
        <v>0</v>
      </c>
      <c r="C431">
        <v>22.055416999999998</v>
      </c>
      <c r="D431">
        <v>22.145879999999998</v>
      </c>
      <c r="E431">
        <f t="shared" si="6"/>
        <v>9.0462999999999738E-2</v>
      </c>
    </row>
    <row r="432" spans="1:5" x14ac:dyDescent="0.35">
      <c r="A432">
        <v>49.528908000000001</v>
      </c>
      <c r="B432">
        <v>0</v>
      </c>
      <c r="C432">
        <v>22.055761</v>
      </c>
      <c r="D432">
        <v>22.145349</v>
      </c>
      <c r="E432">
        <f t="shared" si="6"/>
        <v>8.9587999999999113E-2</v>
      </c>
    </row>
    <row r="433" spans="1:5" x14ac:dyDescent="0.35">
      <c r="A433">
        <v>49.642015999999998</v>
      </c>
      <c r="B433">
        <v>0</v>
      </c>
      <c r="C433">
        <v>22.056972999999999</v>
      </c>
      <c r="D433">
        <v>22.145972</v>
      </c>
      <c r="E433">
        <f t="shared" si="6"/>
        <v>8.8999000000001161E-2</v>
      </c>
    </row>
    <row r="434" spans="1:5" x14ac:dyDescent="0.35">
      <c r="A434">
        <v>49.759321999999997</v>
      </c>
      <c r="B434">
        <v>0</v>
      </c>
      <c r="C434">
        <v>22.055864</v>
      </c>
      <c r="D434">
        <v>22.145282999999999</v>
      </c>
      <c r="E434">
        <f t="shared" si="6"/>
        <v>8.9418999999999471E-2</v>
      </c>
    </row>
    <row r="435" spans="1:5" x14ac:dyDescent="0.35">
      <c r="A435">
        <v>49.870807999999997</v>
      </c>
      <c r="B435">
        <v>0</v>
      </c>
      <c r="C435">
        <v>22.055377</v>
      </c>
      <c r="D435">
        <v>22.145679000000001</v>
      </c>
      <c r="E435">
        <f t="shared" si="6"/>
        <v>9.0302000000001215E-2</v>
      </c>
    </row>
    <row r="436" spans="1:5" x14ac:dyDescent="0.35">
      <c r="A436">
        <v>49.989477999999998</v>
      </c>
      <c r="B436">
        <v>0</v>
      </c>
      <c r="C436">
        <v>22.055848999999998</v>
      </c>
      <c r="D436">
        <v>22.145379999999999</v>
      </c>
      <c r="E436">
        <f t="shared" si="6"/>
        <v>8.9531000000000915E-2</v>
      </c>
    </row>
    <row r="437" spans="1:5" x14ac:dyDescent="0.35">
      <c r="A437">
        <v>50.106124999999999</v>
      </c>
      <c r="B437">
        <v>0</v>
      </c>
      <c r="C437">
        <v>22.055346</v>
      </c>
      <c r="D437">
        <v>22.145724000000001</v>
      </c>
      <c r="E437">
        <f t="shared" si="6"/>
        <v>9.037800000000118E-2</v>
      </c>
    </row>
    <row r="438" spans="1:5" x14ac:dyDescent="0.35">
      <c r="A438">
        <v>50.225152999999999</v>
      </c>
      <c r="B438">
        <v>0</v>
      </c>
      <c r="C438">
        <v>22.055933</v>
      </c>
      <c r="D438">
        <v>22.145413999999999</v>
      </c>
      <c r="E438">
        <f t="shared" si="6"/>
        <v>8.9480999999999256E-2</v>
      </c>
    </row>
    <row r="439" spans="1:5" x14ac:dyDescent="0.35">
      <c r="A439">
        <v>50.342319000000003</v>
      </c>
      <c r="B439">
        <v>0</v>
      </c>
      <c r="C439">
        <v>22.055855999999999</v>
      </c>
      <c r="D439">
        <v>22.145893999999998</v>
      </c>
      <c r="E439">
        <f t="shared" si="6"/>
        <v>9.003799999999984E-2</v>
      </c>
    </row>
    <row r="440" spans="1:5" x14ac:dyDescent="0.35">
      <c r="A440">
        <v>50.459466999999997</v>
      </c>
      <c r="B440">
        <v>0</v>
      </c>
      <c r="C440">
        <v>22.055789000000001</v>
      </c>
      <c r="D440">
        <v>22.145227999999999</v>
      </c>
      <c r="E440">
        <f t="shared" si="6"/>
        <v>8.9438999999998714E-2</v>
      </c>
    </row>
    <row r="441" spans="1:5" x14ac:dyDescent="0.35">
      <c r="A441">
        <v>50.572558999999998</v>
      </c>
      <c r="B441">
        <v>0</v>
      </c>
      <c r="C441">
        <v>22.058130999999999</v>
      </c>
      <c r="D441">
        <v>22.145423999999998</v>
      </c>
      <c r="E441">
        <f t="shared" si="6"/>
        <v>8.7292999999998955E-2</v>
      </c>
    </row>
    <row r="442" spans="1:5" x14ac:dyDescent="0.35">
      <c r="A442">
        <v>50.684235000000001</v>
      </c>
      <c r="B442">
        <v>0</v>
      </c>
      <c r="C442">
        <v>22.057154000000001</v>
      </c>
      <c r="D442">
        <v>22.145482999999999</v>
      </c>
      <c r="E442">
        <f t="shared" si="6"/>
        <v>8.8328999999998103E-2</v>
      </c>
    </row>
    <row r="443" spans="1:5" x14ac:dyDescent="0.35">
      <c r="A443">
        <v>50.803742999999997</v>
      </c>
      <c r="B443">
        <v>0</v>
      </c>
      <c r="C443">
        <v>22.055887999999999</v>
      </c>
      <c r="D443">
        <v>22.145548000000002</v>
      </c>
      <c r="E443">
        <f t="shared" si="6"/>
        <v>8.9660000000002071E-2</v>
      </c>
    </row>
    <row r="444" spans="1:5" x14ac:dyDescent="0.35">
      <c r="A444">
        <v>50.923313</v>
      </c>
      <c r="B444">
        <v>0</v>
      </c>
      <c r="C444">
        <v>22.056837000000002</v>
      </c>
      <c r="D444">
        <v>22.145085000000002</v>
      </c>
      <c r="E444">
        <f t="shared" si="6"/>
        <v>8.8248000000000104E-2</v>
      </c>
    </row>
    <row r="445" spans="1:5" x14ac:dyDescent="0.35">
      <c r="A445">
        <v>51.041231000000003</v>
      </c>
      <c r="B445">
        <v>0</v>
      </c>
      <c r="C445">
        <v>22.056585999999999</v>
      </c>
      <c r="D445">
        <v>22.145776999999999</v>
      </c>
      <c r="E445">
        <f t="shared" si="6"/>
        <v>8.9190999999999576E-2</v>
      </c>
    </row>
    <row r="446" spans="1:5" x14ac:dyDescent="0.35">
      <c r="A446">
        <v>51.160215000000001</v>
      </c>
      <c r="B446">
        <v>0</v>
      </c>
      <c r="C446">
        <v>22.055972000000001</v>
      </c>
      <c r="D446">
        <v>22.145081999999999</v>
      </c>
      <c r="E446">
        <f t="shared" si="6"/>
        <v>8.9109999999998024E-2</v>
      </c>
    </row>
    <row r="447" spans="1:5" x14ac:dyDescent="0.35">
      <c r="A447">
        <v>51.278669999999998</v>
      </c>
      <c r="B447">
        <v>0</v>
      </c>
      <c r="C447">
        <v>22.056052999999999</v>
      </c>
      <c r="D447">
        <v>22.145515</v>
      </c>
      <c r="E447">
        <f t="shared" si="6"/>
        <v>8.9462000000001041E-2</v>
      </c>
    </row>
    <row r="448" spans="1:5" x14ac:dyDescent="0.35">
      <c r="A448">
        <v>51.398572000000001</v>
      </c>
      <c r="B448">
        <v>0</v>
      </c>
      <c r="C448">
        <v>22.054978999999999</v>
      </c>
      <c r="D448">
        <v>22.145230000000002</v>
      </c>
      <c r="E448">
        <f t="shared" si="6"/>
        <v>9.025100000000208E-2</v>
      </c>
    </row>
    <row r="449" spans="1:5" x14ac:dyDescent="0.35">
      <c r="A449">
        <v>51.514760000000003</v>
      </c>
      <c r="B449">
        <v>0</v>
      </c>
      <c r="C449">
        <v>22.055726</v>
      </c>
      <c r="D449">
        <v>22.145257999999998</v>
      </c>
      <c r="E449">
        <f t="shared" si="6"/>
        <v>8.9531999999998391E-2</v>
      </c>
    </row>
    <row r="450" spans="1:5" x14ac:dyDescent="0.35">
      <c r="A450">
        <v>51.628895</v>
      </c>
      <c r="B450">
        <v>0</v>
      </c>
      <c r="C450">
        <v>22.055346</v>
      </c>
      <c r="D450">
        <v>22.145430999999999</v>
      </c>
      <c r="E450">
        <f t="shared" si="6"/>
        <v>9.0084999999998416E-2</v>
      </c>
    </row>
    <row r="451" spans="1:5" x14ac:dyDescent="0.35">
      <c r="A451">
        <v>51.741517999999999</v>
      </c>
      <c r="B451">
        <v>0</v>
      </c>
      <c r="C451">
        <v>22.056308000000001</v>
      </c>
      <c r="D451">
        <v>22.144863999999998</v>
      </c>
      <c r="E451">
        <f t="shared" ref="E451:E514" si="7">D451-C451</f>
        <v>8.855599999999697E-2</v>
      </c>
    </row>
    <row r="452" spans="1:5" x14ac:dyDescent="0.35">
      <c r="A452">
        <v>51.858603000000002</v>
      </c>
      <c r="B452">
        <v>0</v>
      </c>
      <c r="C452">
        <v>22.055256</v>
      </c>
      <c r="D452">
        <v>22.145294</v>
      </c>
      <c r="E452">
        <f t="shared" si="7"/>
        <v>9.003799999999984E-2</v>
      </c>
    </row>
    <row r="453" spans="1:5" x14ac:dyDescent="0.35">
      <c r="A453">
        <v>51.968640000000001</v>
      </c>
      <c r="B453">
        <v>0</v>
      </c>
      <c r="C453">
        <v>22.05545</v>
      </c>
      <c r="D453">
        <v>22.145215</v>
      </c>
      <c r="E453">
        <f t="shared" si="7"/>
        <v>8.9764999999999873E-2</v>
      </c>
    </row>
    <row r="454" spans="1:5" x14ac:dyDescent="0.35">
      <c r="A454">
        <v>52.087963999999999</v>
      </c>
      <c r="B454">
        <v>0</v>
      </c>
      <c r="C454">
        <v>22.055671</v>
      </c>
      <c r="D454">
        <v>22.145104</v>
      </c>
      <c r="E454">
        <f t="shared" si="7"/>
        <v>8.9432999999999652E-2</v>
      </c>
    </row>
    <row r="455" spans="1:5" x14ac:dyDescent="0.35">
      <c r="A455">
        <v>52.205134999999999</v>
      </c>
      <c r="B455">
        <v>0</v>
      </c>
      <c r="C455">
        <v>22.055755000000001</v>
      </c>
      <c r="D455">
        <v>22.144575</v>
      </c>
      <c r="E455">
        <f t="shared" si="7"/>
        <v>8.8819999999998345E-2</v>
      </c>
    </row>
    <row r="456" spans="1:5" x14ac:dyDescent="0.35">
      <c r="A456">
        <v>52.324317000000001</v>
      </c>
      <c r="B456">
        <v>0</v>
      </c>
      <c r="C456">
        <v>22.056082</v>
      </c>
      <c r="D456">
        <v>22.144580999999999</v>
      </c>
      <c r="E456">
        <f t="shared" si="7"/>
        <v>8.8498999999998773E-2</v>
      </c>
    </row>
    <row r="457" spans="1:5" x14ac:dyDescent="0.35">
      <c r="A457">
        <v>52.440708999999998</v>
      </c>
      <c r="B457">
        <v>0</v>
      </c>
      <c r="C457">
        <v>22.055149</v>
      </c>
      <c r="D457">
        <v>22.145087</v>
      </c>
      <c r="E457">
        <f t="shared" si="7"/>
        <v>8.9938000000000073E-2</v>
      </c>
    </row>
    <row r="458" spans="1:5" x14ac:dyDescent="0.35">
      <c r="A458">
        <v>52.558920999999998</v>
      </c>
      <c r="B458">
        <v>0</v>
      </c>
      <c r="C458">
        <v>22.054814</v>
      </c>
      <c r="D458">
        <v>22.144739000000001</v>
      </c>
      <c r="E458">
        <f t="shared" si="7"/>
        <v>8.9925000000000921E-2</v>
      </c>
    </row>
    <row r="459" spans="1:5" x14ac:dyDescent="0.35">
      <c r="A459">
        <v>52.67736</v>
      </c>
      <c r="B459">
        <v>0</v>
      </c>
      <c r="C459">
        <v>22.055154000000002</v>
      </c>
      <c r="D459">
        <v>22.144829000000001</v>
      </c>
      <c r="E459">
        <f t="shared" si="7"/>
        <v>8.9674999999999727E-2</v>
      </c>
    </row>
    <row r="460" spans="1:5" x14ac:dyDescent="0.35">
      <c r="A460">
        <v>52.793157999999998</v>
      </c>
      <c r="B460">
        <v>0</v>
      </c>
      <c r="C460">
        <v>22.055036000000001</v>
      </c>
      <c r="D460">
        <v>22.145541999999999</v>
      </c>
      <c r="E460">
        <f t="shared" si="7"/>
        <v>9.0505999999997755E-2</v>
      </c>
    </row>
    <row r="461" spans="1:5" x14ac:dyDescent="0.35">
      <c r="A461">
        <v>52.912514000000002</v>
      </c>
      <c r="B461">
        <v>0</v>
      </c>
      <c r="C461">
        <v>22.055319000000001</v>
      </c>
      <c r="D461">
        <v>22.145050999999999</v>
      </c>
      <c r="E461">
        <f t="shared" si="7"/>
        <v>8.9731999999997925E-2</v>
      </c>
    </row>
    <row r="462" spans="1:5" x14ac:dyDescent="0.35">
      <c r="A462">
        <v>53.028582999999998</v>
      </c>
      <c r="B462">
        <v>0</v>
      </c>
      <c r="C462">
        <v>22.055008999999998</v>
      </c>
      <c r="D462">
        <v>22.145211</v>
      </c>
      <c r="E462">
        <f t="shared" si="7"/>
        <v>9.0202000000001448E-2</v>
      </c>
    </row>
    <row r="463" spans="1:5" x14ac:dyDescent="0.35">
      <c r="A463">
        <v>53.147418000000002</v>
      </c>
      <c r="B463">
        <v>0</v>
      </c>
      <c r="C463">
        <v>22.054155000000002</v>
      </c>
      <c r="D463">
        <v>22.144879</v>
      </c>
      <c r="E463">
        <f t="shared" si="7"/>
        <v>9.0723999999998028E-2</v>
      </c>
    </row>
    <row r="464" spans="1:5" x14ac:dyDescent="0.35">
      <c r="A464">
        <v>53.263617000000004</v>
      </c>
      <c r="B464">
        <v>0</v>
      </c>
      <c r="C464">
        <v>22.055506999999999</v>
      </c>
      <c r="D464">
        <v>22.145209000000001</v>
      </c>
      <c r="E464">
        <f t="shared" si="7"/>
        <v>8.9702000000002613E-2</v>
      </c>
    </row>
    <row r="465" spans="1:5" x14ac:dyDescent="0.35">
      <c r="A465">
        <v>53.381585000000001</v>
      </c>
      <c r="B465">
        <v>0</v>
      </c>
      <c r="C465">
        <v>22.056674000000001</v>
      </c>
      <c r="D465">
        <v>22.144438000000001</v>
      </c>
      <c r="E465">
        <f t="shared" si="7"/>
        <v>8.7763999999999953E-2</v>
      </c>
    </row>
    <row r="466" spans="1:5" x14ac:dyDescent="0.35">
      <c r="A466">
        <v>53.499738000000001</v>
      </c>
      <c r="B466">
        <v>0</v>
      </c>
      <c r="C466">
        <v>22.055256</v>
      </c>
      <c r="D466">
        <v>22.144884000000001</v>
      </c>
      <c r="E466">
        <f t="shared" si="7"/>
        <v>8.9628000000001151E-2</v>
      </c>
    </row>
    <row r="467" spans="1:5" x14ac:dyDescent="0.35">
      <c r="A467">
        <v>53.613725000000002</v>
      </c>
      <c r="B467">
        <v>0</v>
      </c>
      <c r="C467">
        <v>22.054542999999999</v>
      </c>
      <c r="D467">
        <v>22.145073</v>
      </c>
      <c r="E467">
        <f t="shared" si="7"/>
        <v>9.053000000000111E-2</v>
      </c>
    </row>
    <row r="468" spans="1:5" x14ac:dyDescent="0.35">
      <c r="A468">
        <v>53.733631000000003</v>
      </c>
      <c r="B468">
        <v>0</v>
      </c>
      <c r="C468">
        <v>22.055875</v>
      </c>
      <c r="D468">
        <v>22.144822000000001</v>
      </c>
      <c r="E468">
        <f t="shared" si="7"/>
        <v>8.8947000000000997E-2</v>
      </c>
    </row>
    <row r="469" spans="1:5" x14ac:dyDescent="0.35">
      <c r="A469">
        <v>53.852587999999997</v>
      </c>
      <c r="B469">
        <v>0</v>
      </c>
      <c r="C469">
        <v>22.055143000000001</v>
      </c>
      <c r="D469">
        <v>22.144572</v>
      </c>
      <c r="E469">
        <f t="shared" si="7"/>
        <v>8.9428999999999093E-2</v>
      </c>
    </row>
    <row r="470" spans="1:5" x14ac:dyDescent="0.35">
      <c r="A470">
        <v>53.972085</v>
      </c>
      <c r="B470">
        <v>0</v>
      </c>
      <c r="C470">
        <v>22.055045</v>
      </c>
      <c r="D470">
        <v>22.144698000000002</v>
      </c>
      <c r="E470">
        <f t="shared" si="7"/>
        <v>8.9653000000001981E-2</v>
      </c>
    </row>
    <row r="471" spans="1:5" x14ac:dyDescent="0.35">
      <c r="A471">
        <v>54.089474000000003</v>
      </c>
      <c r="B471">
        <v>0</v>
      </c>
      <c r="C471">
        <v>22.055312000000001</v>
      </c>
      <c r="D471">
        <v>22.143868999999999</v>
      </c>
      <c r="E471">
        <f t="shared" si="7"/>
        <v>8.8556999999997998E-2</v>
      </c>
    </row>
    <row r="472" spans="1:5" x14ac:dyDescent="0.35">
      <c r="A472">
        <v>54.205928</v>
      </c>
      <c r="B472">
        <v>0</v>
      </c>
      <c r="C472">
        <v>22.053577000000001</v>
      </c>
      <c r="D472">
        <v>22.143785000000001</v>
      </c>
      <c r="E472">
        <f t="shared" si="7"/>
        <v>9.020800000000051E-2</v>
      </c>
    </row>
    <row r="473" spans="1:5" x14ac:dyDescent="0.35">
      <c r="A473">
        <v>54.318497999999998</v>
      </c>
      <c r="B473">
        <v>0</v>
      </c>
      <c r="C473">
        <v>22.054963999999998</v>
      </c>
      <c r="D473">
        <v>22.144324000000001</v>
      </c>
      <c r="E473">
        <f t="shared" si="7"/>
        <v>8.9360000000002771E-2</v>
      </c>
    </row>
    <row r="474" spans="1:5" x14ac:dyDescent="0.35">
      <c r="A474">
        <v>54.437162000000001</v>
      </c>
      <c r="B474">
        <v>0</v>
      </c>
      <c r="C474">
        <v>22.056224</v>
      </c>
      <c r="D474">
        <v>22.144715999999999</v>
      </c>
      <c r="E474">
        <f t="shared" si="7"/>
        <v>8.8491999999998683E-2</v>
      </c>
    </row>
    <row r="475" spans="1:5" x14ac:dyDescent="0.35">
      <c r="A475">
        <v>54.557985000000002</v>
      </c>
      <c r="B475">
        <v>0</v>
      </c>
      <c r="C475">
        <v>22.054396000000001</v>
      </c>
      <c r="D475">
        <v>22.145543</v>
      </c>
      <c r="E475">
        <f t="shared" si="7"/>
        <v>9.1146999999999423E-2</v>
      </c>
    </row>
    <row r="476" spans="1:5" x14ac:dyDescent="0.35">
      <c r="A476">
        <v>54.675894</v>
      </c>
      <c r="B476">
        <v>0</v>
      </c>
      <c r="C476">
        <v>22.055230000000002</v>
      </c>
      <c r="D476">
        <v>22.144552000000001</v>
      </c>
      <c r="E476">
        <f t="shared" si="7"/>
        <v>8.9321999999999235E-2</v>
      </c>
    </row>
    <row r="477" spans="1:5" x14ac:dyDescent="0.35">
      <c r="A477">
        <v>54.796799999999998</v>
      </c>
      <c r="B477">
        <v>0</v>
      </c>
      <c r="C477">
        <v>22.055432</v>
      </c>
      <c r="D477">
        <v>22.143507</v>
      </c>
      <c r="E477">
        <f t="shared" si="7"/>
        <v>8.8074999999999903E-2</v>
      </c>
    </row>
    <row r="478" spans="1:5" x14ac:dyDescent="0.35">
      <c r="A478">
        <v>54.913916999999998</v>
      </c>
      <c r="B478">
        <v>0</v>
      </c>
      <c r="C478">
        <v>22.053114999999998</v>
      </c>
      <c r="D478">
        <v>22.144485</v>
      </c>
      <c r="E478">
        <f t="shared" si="7"/>
        <v>9.1370000000001284E-2</v>
      </c>
    </row>
    <row r="479" spans="1:5" x14ac:dyDescent="0.35">
      <c r="A479">
        <v>55.025696000000003</v>
      </c>
      <c r="B479">
        <v>0</v>
      </c>
      <c r="C479">
        <v>22.053307</v>
      </c>
      <c r="D479">
        <v>22.142716</v>
      </c>
      <c r="E479">
        <f t="shared" si="7"/>
        <v>8.940899999999985E-2</v>
      </c>
    </row>
    <row r="480" spans="1:5" x14ac:dyDescent="0.35">
      <c r="A480">
        <v>55.140509999999999</v>
      </c>
      <c r="B480">
        <v>0</v>
      </c>
      <c r="C480">
        <v>22.056781000000001</v>
      </c>
      <c r="D480">
        <v>22.143903000000002</v>
      </c>
      <c r="E480">
        <f t="shared" si="7"/>
        <v>8.712200000000081E-2</v>
      </c>
    </row>
    <row r="481" spans="1:5" x14ac:dyDescent="0.35">
      <c r="A481">
        <v>55.257978000000001</v>
      </c>
      <c r="B481">
        <v>0</v>
      </c>
      <c r="C481">
        <v>22.054915000000001</v>
      </c>
      <c r="D481">
        <v>22.146191999999999</v>
      </c>
      <c r="E481">
        <f t="shared" si="7"/>
        <v>9.1276999999998054E-2</v>
      </c>
    </row>
    <row r="482" spans="1:5" x14ac:dyDescent="0.35">
      <c r="A482">
        <v>55.376964999999998</v>
      </c>
      <c r="B482">
        <v>0</v>
      </c>
      <c r="C482">
        <v>22.054742999999998</v>
      </c>
      <c r="D482">
        <v>22.143833000000001</v>
      </c>
      <c r="E482">
        <f t="shared" si="7"/>
        <v>8.9090000000002334E-2</v>
      </c>
    </row>
    <row r="483" spans="1:5" x14ac:dyDescent="0.35">
      <c r="A483">
        <v>55.495714</v>
      </c>
      <c r="B483">
        <v>0</v>
      </c>
      <c r="C483">
        <v>22.053839</v>
      </c>
      <c r="D483">
        <v>22.143180999999998</v>
      </c>
      <c r="E483">
        <f t="shared" si="7"/>
        <v>8.9341999999998478E-2</v>
      </c>
    </row>
    <row r="484" spans="1:5" x14ac:dyDescent="0.35">
      <c r="A484">
        <v>55.611331</v>
      </c>
      <c r="B484">
        <v>0</v>
      </c>
      <c r="C484">
        <v>22.052077000000001</v>
      </c>
      <c r="D484">
        <v>22.143149999999999</v>
      </c>
      <c r="E484">
        <f t="shared" si="7"/>
        <v>9.1072999999997961E-2</v>
      </c>
    </row>
    <row r="485" spans="1:5" x14ac:dyDescent="0.35">
      <c r="A485">
        <v>55.723025999999997</v>
      </c>
      <c r="B485">
        <v>0</v>
      </c>
      <c r="C485">
        <v>22.055164000000001</v>
      </c>
      <c r="D485">
        <v>22.143395999999999</v>
      </c>
      <c r="E485">
        <f t="shared" si="7"/>
        <v>8.8231999999997868E-2</v>
      </c>
    </row>
    <row r="486" spans="1:5" x14ac:dyDescent="0.35">
      <c r="A486">
        <v>55.839948</v>
      </c>
      <c r="B486">
        <v>0</v>
      </c>
      <c r="C486">
        <v>22.053934999999999</v>
      </c>
      <c r="D486">
        <v>22.145023999999999</v>
      </c>
      <c r="E486">
        <f t="shared" si="7"/>
        <v>9.1089000000000198E-2</v>
      </c>
    </row>
    <row r="487" spans="1:5" x14ac:dyDescent="0.35">
      <c r="A487">
        <v>55.955578000000003</v>
      </c>
      <c r="B487">
        <v>0</v>
      </c>
      <c r="C487">
        <v>22.050075</v>
      </c>
      <c r="D487">
        <v>22.144394999999999</v>
      </c>
      <c r="E487">
        <f t="shared" si="7"/>
        <v>9.4319999999999737E-2</v>
      </c>
    </row>
    <row r="488" spans="1:5" x14ac:dyDescent="0.35">
      <c r="A488">
        <v>56.073594</v>
      </c>
      <c r="B488">
        <v>0</v>
      </c>
      <c r="C488">
        <v>22.053113</v>
      </c>
      <c r="D488">
        <v>22.143578999999999</v>
      </c>
      <c r="E488">
        <f t="shared" si="7"/>
        <v>9.0465999999999269E-2</v>
      </c>
    </row>
    <row r="489" spans="1:5" x14ac:dyDescent="0.35">
      <c r="A489">
        <v>56.190511000000001</v>
      </c>
      <c r="B489">
        <v>0</v>
      </c>
      <c r="C489">
        <v>22.054065000000001</v>
      </c>
      <c r="D489">
        <v>22.143248</v>
      </c>
      <c r="E489">
        <f t="shared" si="7"/>
        <v>8.9182999999998458E-2</v>
      </c>
    </row>
    <row r="490" spans="1:5" x14ac:dyDescent="0.35">
      <c r="A490">
        <v>56.305880000000002</v>
      </c>
      <c r="B490">
        <v>0</v>
      </c>
      <c r="C490">
        <v>22.053920999999999</v>
      </c>
      <c r="D490">
        <v>22.143764999999998</v>
      </c>
      <c r="E490">
        <f t="shared" si="7"/>
        <v>8.9843999999999369E-2</v>
      </c>
    </row>
    <row r="491" spans="1:5" x14ac:dyDescent="0.35">
      <c r="A491">
        <v>56.419020000000003</v>
      </c>
      <c r="B491">
        <v>0</v>
      </c>
      <c r="C491">
        <v>22.05423</v>
      </c>
      <c r="D491">
        <v>22.143152000000001</v>
      </c>
      <c r="E491">
        <f t="shared" si="7"/>
        <v>8.8922000000000168E-2</v>
      </c>
    </row>
    <row r="492" spans="1:5" x14ac:dyDescent="0.35">
      <c r="A492">
        <v>56.538454999999999</v>
      </c>
      <c r="B492">
        <v>0</v>
      </c>
      <c r="C492">
        <v>22.0534</v>
      </c>
      <c r="D492">
        <v>22.143471999999999</v>
      </c>
      <c r="E492">
        <f t="shared" si="7"/>
        <v>9.0071999999999264E-2</v>
      </c>
    </row>
    <row r="493" spans="1:5" x14ac:dyDescent="0.35">
      <c r="A493">
        <v>56.652914000000003</v>
      </c>
      <c r="B493">
        <v>0</v>
      </c>
      <c r="C493">
        <v>22.056543999999999</v>
      </c>
      <c r="D493">
        <v>22.143915</v>
      </c>
      <c r="E493">
        <f t="shared" si="7"/>
        <v>8.7371000000000976E-2</v>
      </c>
    </row>
    <row r="494" spans="1:5" x14ac:dyDescent="0.35">
      <c r="A494">
        <v>56.761999000000003</v>
      </c>
      <c r="B494">
        <v>0</v>
      </c>
      <c r="C494">
        <v>22.054252999999999</v>
      </c>
      <c r="D494">
        <v>22.144151999999998</v>
      </c>
      <c r="E494">
        <f t="shared" si="7"/>
        <v>8.9898999999999063E-2</v>
      </c>
    </row>
    <row r="495" spans="1:5" x14ac:dyDescent="0.35">
      <c r="A495">
        <v>56.878315999999998</v>
      </c>
      <c r="B495">
        <v>0</v>
      </c>
      <c r="C495">
        <v>22.052658999999998</v>
      </c>
      <c r="D495">
        <v>22.143998</v>
      </c>
      <c r="E495">
        <f t="shared" si="7"/>
        <v>9.1339000000001391E-2</v>
      </c>
    </row>
    <row r="496" spans="1:5" x14ac:dyDescent="0.35">
      <c r="A496">
        <v>56.995716000000002</v>
      </c>
      <c r="B496">
        <v>0</v>
      </c>
      <c r="C496">
        <v>22.052157999999999</v>
      </c>
      <c r="D496">
        <v>22.143065</v>
      </c>
      <c r="E496">
        <f t="shared" si="7"/>
        <v>9.0907000000001403E-2</v>
      </c>
    </row>
    <row r="497" spans="1:5" x14ac:dyDescent="0.35">
      <c r="A497">
        <v>57.105744000000001</v>
      </c>
      <c r="B497">
        <v>0</v>
      </c>
      <c r="C497">
        <v>22.055596000000001</v>
      </c>
      <c r="D497">
        <v>22.143340999999999</v>
      </c>
      <c r="E497">
        <f t="shared" si="7"/>
        <v>8.7744999999998186E-2</v>
      </c>
    </row>
    <row r="498" spans="1:5" x14ac:dyDescent="0.35">
      <c r="A498">
        <v>57.223658</v>
      </c>
      <c r="B498">
        <v>0</v>
      </c>
      <c r="C498">
        <v>22.054411000000002</v>
      </c>
      <c r="D498">
        <v>22.144272999999998</v>
      </c>
      <c r="E498">
        <f t="shared" si="7"/>
        <v>8.9861999999996556E-2</v>
      </c>
    </row>
    <row r="499" spans="1:5" x14ac:dyDescent="0.35">
      <c r="A499">
        <v>57.340240000000001</v>
      </c>
      <c r="B499">
        <v>0</v>
      </c>
      <c r="C499">
        <v>22.053048</v>
      </c>
      <c r="D499">
        <v>22.143384000000001</v>
      </c>
      <c r="E499">
        <f t="shared" si="7"/>
        <v>9.0336000000000638E-2</v>
      </c>
    </row>
    <row r="500" spans="1:5" x14ac:dyDescent="0.35">
      <c r="A500">
        <v>57.458058000000001</v>
      </c>
      <c r="B500">
        <v>0</v>
      </c>
      <c r="C500">
        <v>22.053764000000001</v>
      </c>
      <c r="D500">
        <v>22.143094000000001</v>
      </c>
      <c r="E500">
        <f t="shared" si="7"/>
        <v>8.9330000000000354E-2</v>
      </c>
    </row>
    <row r="501" spans="1:5" x14ac:dyDescent="0.35">
      <c r="A501">
        <v>57.576143999999999</v>
      </c>
      <c r="B501">
        <v>0</v>
      </c>
      <c r="C501">
        <v>22.053287000000001</v>
      </c>
      <c r="D501">
        <v>22.144518999999999</v>
      </c>
      <c r="E501">
        <f t="shared" si="7"/>
        <v>9.1231999999997981E-2</v>
      </c>
    </row>
    <row r="502" spans="1:5" x14ac:dyDescent="0.35">
      <c r="A502">
        <v>57.693486999999998</v>
      </c>
      <c r="B502">
        <v>0</v>
      </c>
      <c r="C502">
        <v>22.054262999999999</v>
      </c>
      <c r="D502">
        <v>22.144476999999998</v>
      </c>
      <c r="E502">
        <f t="shared" si="7"/>
        <v>9.0213999999999572E-2</v>
      </c>
    </row>
    <row r="503" spans="1:5" x14ac:dyDescent="0.35">
      <c r="A503">
        <v>57.810107000000002</v>
      </c>
      <c r="B503">
        <v>0</v>
      </c>
      <c r="C503">
        <v>22.053269</v>
      </c>
      <c r="D503">
        <v>22.143378999999999</v>
      </c>
      <c r="E503">
        <f t="shared" si="7"/>
        <v>9.0109999999999246E-2</v>
      </c>
    </row>
    <row r="504" spans="1:5" x14ac:dyDescent="0.35">
      <c r="A504">
        <v>57.921683999999999</v>
      </c>
      <c r="B504">
        <v>0</v>
      </c>
      <c r="C504">
        <v>22.054732999999999</v>
      </c>
      <c r="D504">
        <v>22.142875</v>
      </c>
      <c r="E504">
        <f t="shared" si="7"/>
        <v>8.8142000000001275E-2</v>
      </c>
    </row>
    <row r="505" spans="1:5" x14ac:dyDescent="0.35">
      <c r="A505">
        <v>58.037894000000001</v>
      </c>
      <c r="B505">
        <v>0</v>
      </c>
      <c r="C505">
        <v>22.052232</v>
      </c>
      <c r="D505">
        <v>22.143279</v>
      </c>
      <c r="E505">
        <f t="shared" si="7"/>
        <v>9.1046999999999656E-2</v>
      </c>
    </row>
    <row r="506" spans="1:5" x14ac:dyDescent="0.35">
      <c r="A506">
        <v>58.153675999999997</v>
      </c>
      <c r="B506">
        <v>0</v>
      </c>
      <c r="C506">
        <v>22.055555999999999</v>
      </c>
      <c r="D506">
        <v>22.143467000000001</v>
      </c>
      <c r="E506">
        <f t="shared" si="7"/>
        <v>8.7911000000001849E-2</v>
      </c>
    </row>
    <row r="507" spans="1:5" x14ac:dyDescent="0.35">
      <c r="A507">
        <v>58.266913000000002</v>
      </c>
      <c r="B507">
        <v>0</v>
      </c>
      <c r="C507">
        <v>22.052751000000001</v>
      </c>
      <c r="D507">
        <v>22.144318999999999</v>
      </c>
      <c r="E507">
        <f t="shared" si="7"/>
        <v>9.1567999999998761E-2</v>
      </c>
    </row>
    <row r="508" spans="1:5" x14ac:dyDescent="0.35">
      <c r="A508">
        <v>58.38429</v>
      </c>
      <c r="B508">
        <v>0</v>
      </c>
      <c r="C508">
        <v>22.053763</v>
      </c>
      <c r="D508">
        <v>22.143771000000001</v>
      </c>
      <c r="E508">
        <f t="shared" si="7"/>
        <v>9.0008000000000976E-2</v>
      </c>
    </row>
    <row r="509" spans="1:5" x14ac:dyDescent="0.35">
      <c r="A509">
        <v>58.503444000000002</v>
      </c>
      <c r="B509">
        <v>0</v>
      </c>
      <c r="C509">
        <v>22.053457999999999</v>
      </c>
      <c r="D509">
        <v>22.143805</v>
      </c>
      <c r="E509">
        <f t="shared" si="7"/>
        <v>9.0347000000001287E-2</v>
      </c>
    </row>
    <row r="510" spans="1:5" x14ac:dyDescent="0.35">
      <c r="A510">
        <v>58.620727000000002</v>
      </c>
      <c r="B510">
        <v>0</v>
      </c>
      <c r="C510">
        <v>22.052979000000001</v>
      </c>
      <c r="D510">
        <v>22.143557000000001</v>
      </c>
      <c r="E510">
        <f t="shared" si="7"/>
        <v>9.0578000000000713E-2</v>
      </c>
    </row>
    <row r="511" spans="1:5" x14ac:dyDescent="0.35">
      <c r="A511">
        <v>58.737411000000002</v>
      </c>
      <c r="B511">
        <v>0</v>
      </c>
      <c r="C511">
        <v>22.053177000000002</v>
      </c>
      <c r="D511">
        <v>22.143122999999999</v>
      </c>
      <c r="E511">
        <f t="shared" si="7"/>
        <v>8.9945999999997639E-2</v>
      </c>
    </row>
    <row r="512" spans="1:5" x14ac:dyDescent="0.35">
      <c r="A512">
        <v>58.848609000000003</v>
      </c>
      <c r="B512">
        <v>0</v>
      </c>
      <c r="C512">
        <v>22.0532</v>
      </c>
      <c r="D512">
        <v>22.143692000000001</v>
      </c>
      <c r="E512">
        <f t="shared" si="7"/>
        <v>9.0492000000001127E-2</v>
      </c>
    </row>
    <row r="513" spans="1:5" x14ac:dyDescent="0.35">
      <c r="A513">
        <v>58.968327000000002</v>
      </c>
      <c r="B513">
        <v>0</v>
      </c>
      <c r="C513">
        <v>22.053757000000001</v>
      </c>
      <c r="D513">
        <v>22.142461000000001</v>
      </c>
      <c r="E513">
        <f t="shared" si="7"/>
        <v>8.8703999999999894E-2</v>
      </c>
    </row>
    <row r="514" spans="1:5" x14ac:dyDescent="0.35">
      <c r="A514">
        <v>59.088026999999997</v>
      </c>
      <c r="B514">
        <v>0</v>
      </c>
      <c r="C514">
        <v>22.053167999999999</v>
      </c>
      <c r="D514">
        <v>22.143664000000001</v>
      </c>
      <c r="E514">
        <f t="shared" si="7"/>
        <v>9.0496000000001686E-2</v>
      </c>
    </row>
    <row r="515" spans="1:5" x14ac:dyDescent="0.35">
      <c r="A515">
        <v>59.204987000000003</v>
      </c>
      <c r="B515">
        <v>0</v>
      </c>
      <c r="C515">
        <v>22.052326000000001</v>
      </c>
      <c r="D515">
        <v>22.143398999999999</v>
      </c>
      <c r="E515">
        <f t="shared" ref="E515:E578" si="8">D515-C515</f>
        <v>9.1072999999997961E-2</v>
      </c>
    </row>
    <row r="516" spans="1:5" x14ac:dyDescent="0.35">
      <c r="A516">
        <v>59.311895</v>
      </c>
      <c r="B516">
        <v>0</v>
      </c>
      <c r="C516">
        <v>22.052917000000001</v>
      </c>
      <c r="D516">
        <v>22.143941000000002</v>
      </c>
      <c r="E516">
        <f t="shared" si="8"/>
        <v>9.1024000000000882E-2</v>
      </c>
    </row>
    <row r="517" spans="1:5" x14ac:dyDescent="0.35">
      <c r="A517">
        <v>59.420431000000001</v>
      </c>
      <c r="B517">
        <v>0</v>
      </c>
      <c r="C517">
        <v>22.052444999999999</v>
      </c>
      <c r="D517">
        <v>22.143428</v>
      </c>
      <c r="E517">
        <f t="shared" si="8"/>
        <v>9.0983000000001368E-2</v>
      </c>
    </row>
    <row r="518" spans="1:5" x14ac:dyDescent="0.35">
      <c r="A518">
        <v>59.530256999999999</v>
      </c>
      <c r="B518">
        <v>0</v>
      </c>
      <c r="C518">
        <v>22.053623999999999</v>
      </c>
      <c r="D518">
        <v>22.143908</v>
      </c>
      <c r="E518">
        <f t="shared" si="8"/>
        <v>9.0284000000000475E-2</v>
      </c>
    </row>
    <row r="519" spans="1:5" x14ac:dyDescent="0.35">
      <c r="A519">
        <v>59.650018000000003</v>
      </c>
      <c r="B519">
        <v>0</v>
      </c>
      <c r="C519">
        <v>22.053372</v>
      </c>
      <c r="D519">
        <v>22.143408999999998</v>
      </c>
      <c r="E519">
        <f t="shared" si="8"/>
        <v>9.0036999999998812E-2</v>
      </c>
    </row>
    <row r="520" spans="1:5" x14ac:dyDescent="0.35">
      <c r="A520">
        <v>59.766976999999997</v>
      </c>
      <c r="B520">
        <v>0</v>
      </c>
      <c r="C520">
        <v>22.052247999999999</v>
      </c>
      <c r="D520">
        <v>22.143194999999999</v>
      </c>
      <c r="E520">
        <f t="shared" si="8"/>
        <v>9.0946999999999889E-2</v>
      </c>
    </row>
    <row r="521" spans="1:5" x14ac:dyDescent="0.35">
      <c r="A521">
        <v>59.878222000000001</v>
      </c>
      <c r="B521">
        <v>0</v>
      </c>
      <c r="C521">
        <v>22.052932999999999</v>
      </c>
      <c r="D521">
        <v>22.143211000000001</v>
      </c>
      <c r="E521">
        <f t="shared" si="8"/>
        <v>9.0278000000001413E-2</v>
      </c>
    </row>
    <row r="522" spans="1:5" x14ac:dyDescent="0.35">
      <c r="A522">
        <v>59.995677999999998</v>
      </c>
      <c r="B522">
        <v>0</v>
      </c>
      <c r="C522">
        <v>22.053702999999999</v>
      </c>
      <c r="D522">
        <v>22.142979</v>
      </c>
      <c r="E522">
        <f t="shared" si="8"/>
        <v>8.9276000000001687E-2</v>
      </c>
    </row>
    <row r="523" spans="1:5" x14ac:dyDescent="0.35">
      <c r="A523">
        <v>60.107053999999998</v>
      </c>
      <c r="B523">
        <v>0</v>
      </c>
      <c r="C523">
        <v>22.052834000000001</v>
      </c>
      <c r="D523">
        <v>22.142676999999999</v>
      </c>
      <c r="E523">
        <f t="shared" si="8"/>
        <v>8.9842999999998341E-2</v>
      </c>
    </row>
    <row r="524" spans="1:5" x14ac:dyDescent="0.35">
      <c r="A524">
        <v>60.218795</v>
      </c>
      <c r="B524">
        <v>0</v>
      </c>
      <c r="C524">
        <v>22.052294</v>
      </c>
      <c r="D524">
        <v>22.143467000000001</v>
      </c>
      <c r="E524">
        <f t="shared" si="8"/>
        <v>9.1173000000001281E-2</v>
      </c>
    </row>
    <row r="525" spans="1:5" x14ac:dyDescent="0.35">
      <c r="A525">
        <v>60.337983000000001</v>
      </c>
      <c r="B525">
        <v>0</v>
      </c>
      <c r="C525">
        <v>22.052427000000002</v>
      </c>
      <c r="D525">
        <v>22.142427999999999</v>
      </c>
      <c r="E525">
        <f t="shared" si="8"/>
        <v>9.0000999999997333E-2</v>
      </c>
    </row>
    <row r="526" spans="1:5" x14ac:dyDescent="0.35">
      <c r="A526">
        <v>60.457878000000001</v>
      </c>
      <c r="B526">
        <v>0</v>
      </c>
      <c r="C526">
        <v>22.052236000000001</v>
      </c>
      <c r="D526">
        <v>22.143428</v>
      </c>
      <c r="E526">
        <f t="shared" si="8"/>
        <v>9.1191999999999496E-2</v>
      </c>
    </row>
    <row r="527" spans="1:5" x14ac:dyDescent="0.35">
      <c r="A527">
        <v>60.575423000000001</v>
      </c>
      <c r="B527">
        <v>0</v>
      </c>
      <c r="C527">
        <v>22.052817000000001</v>
      </c>
      <c r="D527">
        <v>22.142911999999999</v>
      </c>
      <c r="E527">
        <f t="shared" si="8"/>
        <v>9.0094999999998038E-2</v>
      </c>
    </row>
    <row r="528" spans="1:5" x14ac:dyDescent="0.35">
      <c r="A528">
        <v>60.691732000000002</v>
      </c>
      <c r="B528">
        <v>0</v>
      </c>
      <c r="C528">
        <v>22.051386999999998</v>
      </c>
      <c r="D528">
        <v>22.143384999999999</v>
      </c>
      <c r="E528">
        <f t="shared" si="8"/>
        <v>9.1998000000000246E-2</v>
      </c>
    </row>
    <row r="529" spans="1:5" x14ac:dyDescent="0.35">
      <c r="A529">
        <v>60.809145000000001</v>
      </c>
      <c r="B529">
        <v>0</v>
      </c>
      <c r="C529">
        <v>22.052500999999999</v>
      </c>
      <c r="D529">
        <v>22.143063000000001</v>
      </c>
      <c r="E529">
        <f t="shared" si="8"/>
        <v>9.056200000000203E-2</v>
      </c>
    </row>
    <row r="530" spans="1:5" x14ac:dyDescent="0.35">
      <c r="A530">
        <v>60.921388</v>
      </c>
      <c r="B530">
        <v>0</v>
      </c>
      <c r="C530">
        <v>22.052320999999999</v>
      </c>
      <c r="D530">
        <v>22.142983999999998</v>
      </c>
      <c r="E530">
        <f t="shared" si="8"/>
        <v>9.0662999999999272E-2</v>
      </c>
    </row>
    <row r="531" spans="1:5" x14ac:dyDescent="0.35">
      <c r="A531">
        <v>61.040562000000001</v>
      </c>
      <c r="B531">
        <v>0</v>
      </c>
      <c r="C531">
        <v>22.051196000000001</v>
      </c>
      <c r="D531">
        <v>22.142707999999999</v>
      </c>
      <c r="E531">
        <f t="shared" si="8"/>
        <v>9.1511999999998039E-2</v>
      </c>
    </row>
    <row r="532" spans="1:5" x14ac:dyDescent="0.35">
      <c r="A532">
        <v>61.159002000000001</v>
      </c>
      <c r="B532">
        <v>0</v>
      </c>
      <c r="C532">
        <v>22.052268000000002</v>
      </c>
      <c r="D532">
        <v>22.142378999999998</v>
      </c>
      <c r="E532">
        <f t="shared" si="8"/>
        <v>9.0110999999996721E-2</v>
      </c>
    </row>
    <row r="533" spans="1:5" x14ac:dyDescent="0.35">
      <c r="A533">
        <v>61.275942999999998</v>
      </c>
      <c r="B533">
        <v>0</v>
      </c>
      <c r="C533">
        <v>22.052437999999999</v>
      </c>
      <c r="D533">
        <v>22.143498999999998</v>
      </c>
      <c r="E533">
        <f t="shared" si="8"/>
        <v>9.1060999999999837E-2</v>
      </c>
    </row>
    <row r="534" spans="1:5" x14ac:dyDescent="0.35">
      <c r="A534">
        <v>61.393594999999998</v>
      </c>
      <c r="B534">
        <v>0</v>
      </c>
      <c r="C534">
        <v>22.053196</v>
      </c>
      <c r="D534">
        <v>22.143201999999999</v>
      </c>
      <c r="E534">
        <f t="shared" si="8"/>
        <v>9.000599999999892E-2</v>
      </c>
    </row>
    <row r="535" spans="1:5" x14ac:dyDescent="0.35">
      <c r="A535">
        <v>61.510126999999997</v>
      </c>
      <c r="B535">
        <v>0</v>
      </c>
      <c r="C535">
        <v>22.052495</v>
      </c>
      <c r="D535">
        <v>22.143543999999999</v>
      </c>
      <c r="E535">
        <f t="shared" si="8"/>
        <v>9.1048999999998159E-2</v>
      </c>
    </row>
    <row r="536" spans="1:5" x14ac:dyDescent="0.35">
      <c r="A536">
        <v>61.629361000000003</v>
      </c>
      <c r="B536">
        <v>0</v>
      </c>
      <c r="C536">
        <v>22.051891999999999</v>
      </c>
      <c r="D536">
        <v>22.142600999999999</v>
      </c>
      <c r="E536">
        <f t="shared" si="8"/>
        <v>9.0709000000000373E-2</v>
      </c>
    </row>
    <row r="537" spans="1:5" x14ac:dyDescent="0.35">
      <c r="A537">
        <v>61.746009000000001</v>
      </c>
      <c r="B537">
        <v>0</v>
      </c>
      <c r="C537">
        <v>22.052014</v>
      </c>
      <c r="D537">
        <v>22.142202999999999</v>
      </c>
      <c r="E537">
        <f t="shared" si="8"/>
        <v>9.0188999999998742E-2</v>
      </c>
    </row>
    <row r="538" spans="1:5" x14ac:dyDescent="0.35">
      <c r="A538">
        <v>61.864049000000001</v>
      </c>
      <c r="B538">
        <v>0</v>
      </c>
      <c r="C538">
        <v>22.052073</v>
      </c>
      <c r="D538">
        <v>22.142868</v>
      </c>
      <c r="E538">
        <f t="shared" si="8"/>
        <v>9.0794999999999959E-2</v>
      </c>
    </row>
    <row r="539" spans="1:5" x14ac:dyDescent="0.35">
      <c r="A539">
        <v>61.981966999999997</v>
      </c>
      <c r="B539">
        <v>0</v>
      </c>
      <c r="C539">
        <v>22.052012999999999</v>
      </c>
      <c r="D539">
        <v>22.142558999999999</v>
      </c>
      <c r="E539">
        <f t="shared" si="8"/>
        <v>9.0545999999999793E-2</v>
      </c>
    </row>
    <row r="540" spans="1:5" x14ac:dyDescent="0.35">
      <c r="A540">
        <v>62.098036999999998</v>
      </c>
      <c r="B540">
        <v>0</v>
      </c>
      <c r="C540">
        <v>22.050305000000002</v>
      </c>
      <c r="D540">
        <v>22.142061000000002</v>
      </c>
      <c r="E540">
        <f t="shared" si="8"/>
        <v>9.1756000000000171E-2</v>
      </c>
    </row>
    <row r="541" spans="1:5" x14ac:dyDescent="0.35">
      <c r="A541">
        <v>62.215888999999997</v>
      </c>
      <c r="B541">
        <v>0</v>
      </c>
      <c r="C541">
        <v>22.051273999999999</v>
      </c>
      <c r="D541">
        <v>22.142489000000001</v>
      </c>
      <c r="E541">
        <f t="shared" si="8"/>
        <v>9.1215000000001822E-2</v>
      </c>
    </row>
    <row r="542" spans="1:5" x14ac:dyDescent="0.35">
      <c r="A542">
        <v>62.330058000000001</v>
      </c>
      <c r="B542">
        <v>0</v>
      </c>
      <c r="C542">
        <v>22.051197999999999</v>
      </c>
      <c r="D542">
        <v>22.142575999999998</v>
      </c>
      <c r="E542">
        <f t="shared" si="8"/>
        <v>9.1377999999998849E-2</v>
      </c>
    </row>
    <row r="543" spans="1:5" x14ac:dyDescent="0.35">
      <c r="A543">
        <v>62.449807</v>
      </c>
      <c r="B543">
        <v>0</v>
      </c>
      <c r="C543">
        <v>22.051409</v>
      </c>
      <c r="D543">
        <v>22.142621999999999</v>
      </c>
      <c r="E543">
        <f t="shared" si="8"/>
        <v>9.1212999999999766E-2</v>
      </c>
    </row>
    <row r="544" spans="1:5" x14ac:dyDescent="0.35">
      <c r="A544">
        <v>62.564594999999997</v>
      </c>
      <c r="B544">
        <v>0</v>
      </c>
      <c r="C544">
        <v>22.051798999999999</v>
      </c>
      <c r="D544">
        <v>22.143001000000002</v>
      </c>
      <c r="E544">
        <f t="shared" si="8"/>
        <v>9.120200000000267E-2</v>
      </c>
    </row>
    <row r="545" spans="1:5" x14ac:dyDescent="0.35">
      <c r="A545">
        <v>62.675950999999998</v>
      </c>
      <c r="B545">
        <v>0</v>
      </c>
      <c r="C545">
        <v>22.051344</v>
      </c>
      <c r="D545">
        <v>22.142216999999999</v>
      </c>
      <c r="E545">
        <f t="shared" si="8"/>
        <v>9.0872999999998427E-2</v>
      </c>
    </row>
    <row r="546" spans="1:5" x14ac:dyDescent="0.35">
      <c r="A546">
        <v>62.794612000000001</v>
      </c>
      <c r="B546">
        <v>0</v>
      </c>
      <c r="C546">
        <v>22.051252000000002</v>
      </c>
      <c r="D546">
        <v>22.142289000000002</v>
      </c>
      <c r="E546">
        <f t="shared" si="8"/>
        <v>9.1037000000000035E-2</v>
      </c>
    </row>
    <row r="547" spans="1:5" x14ac:dyDescent="0.35">
      <c r="A547">
        <v>62.905619000000002</v>
      </c>
      <c r="B547">
        <v>0</v>
      </c>
      <c r="C547">
        <v>22.051413</v>
      </c>
      <c r="D547">
        <v>22.142631999999999</v>
      </c>
      <c r="E547">
        <f t="shared" si="8"/>
        <v>9.1218999999998829E-2</v>
      </c>
    </row>
    <row r="548" spans="1:5" x14ac:dyDescent="0.35">
      <c r="A548">
        <v>63.015762000000002</v>
      </c>
      <c r="B548">
        <v>0</v>
      </c>
      <c r="C548">
        <v>22.052862999999999</v>
      </c>
      <c r="D548">
        <v>22.142727000000001</v>
      </c>
      <c r="E548">
        <f t="shared" si="8"/>
        <v>8.9864000000002164E-2</v>
      </c>
    </row>
    <row r="549" spans="1:5" x14ac:dyDescent="0.35">
      <c r="A549">
        <v>63.129994000000003</v>
      </c>
      <c r="B549">
        <v>0</v>
      </c>
      <c r="C549">
        <v>22.051995999999999</v>
      </c>
      <c r="D549">
        <v>22.142398</v>
      </c>
      <c r="E549">
        <f t="shared" si="8"/>
        <v>9.0402000000000982E-2</v>
      </c>
    </row>
    <row r="550" spans="1:5" x14ac:dyDescent="0.35">
      <c r="A550">
        <v>63.241686999999999</v>
      </c>
      <c r="B550">
        <v>0</v>
      </c>
      <c r="C550">
        <v>22.050571999999999</v>
      </c>
      <c r="D550">
        <v>22.142251000000002</v>
      </c>
      <c r="E550">
        <f t="shared" si="8"/>
        <v>9.1679000000002731E-2</v>
      </c>
    </row>
    <row r="551" spans="1:5" x14ac:dyDescent="0.35">
      <c r="A551">
        <v>63.359718000000001</v>
      </c>
      <c r="B551">
        <v>0</v>
      </c>
      <c r="C551">
        <v>22.051257</v>
      </c>
      <c r="D551">
        <v>22.142541999999999</v>
      </c>
      <c r="E551">
        <f t="shared" si="8"/>
        <v>9.1284999999999172E-2</v>
      </c>
    </row>
    <row r="552" spans="1:5" x14ac:dyDescent="0.35">
      <c r="A552">
        <v>63.472262000000001</v>
      </c>
      <c r="B552">
        <v>0</v>
      </c>
      <c r="C552">
        <v>22.051760999999999</v>
      </c>
      <c r="D552">
        <v>22.142243000000001</v>
      </c>
      <c r="E552">
        <f t="shared" si="8"/>
        <v>9.0482000000001506E-2</v>
      </c>
    </row>
    <row r="553" spans="1:5" x14ac:dyDescent="0.35">
      <c r="A553">
        <v>63.590228000000003</v>
      </c>
      <c r="B553">
        <v>0</v>
      </c>
      <c r="C553">
        <v>22.050989999999999</v>
      </c>
      <c r="D553">
        <v>22.141375</v>
      </c>
      <c r="E553">
        <f t="shared" si="8"/>
        <v>9.038500000000127E-2</v>
      </c>
    </row>
    <row r="554" spans="1:5" x14ac:dyDescent="0.35">
      <c r="A554">
        <v>63.710166000000001</v>
      </c>
      <c r="B554">
        <v>0</v>
      </c>
      <c r="C554">
        <v>22.051489</v>
      </c>
      <c r="D554">
        <v>22.142175999999999</v>
      </c>
      <c r="E554">
        <f t="shared" si="8"/>
        <v>9.0686999999999074E-2</v>
      </c>
    </row>
    <row r="555" spans="1:5" x14ac:dyDescent="0.35">
      <c r="A555">
        <v>63.829825999999997</v>
      </c>
      <c r="B555">
        <v>0</v>
      </c>
      <c r="C555">
        <v>22.050850000000001</v>
      </c>
      <c r="D555">
        <v>22.141718999999998</v>
      </c>
      <c r="E555">
        <f t="shared" si="8"/>
        <v>9.0868999999997868E-2</v>
      </c>
    </row>
    <row r="556" spans="1:5" x14ac:dyDescent="0.35">
      <c r="A556">
        <v>63.945920999999998</v>
      </c>
      <c r="B556">
        <v>0</v>
      </c>
      <c r="C556">
        <v>22.051041999999999</v>
      </c>
      <c r="D556">
        <v>22.142741999999998</v>
      </c>
      <c r="E556">
        <f t="shared" si="8"/>
        <v>9.1699999999999449E-2</v>
      </c>
    </row>
    <row r="557" spans="1:5" x14ac:dyDescent="0.35">
      <c r="A557">
        <v>64.063434000000001</v>
      </c>
      <c r="B557">
        <v>0</v>
      </c>
      <c r="C557">
        <v>22.050753</v>
      </c>
      <c r="D557">
        <v>22.141681999999999</v>
      </c>
      <c r="E557">
        <f t="shared" si="8"/>
        <v>9.0928999999999149E-2</v>
      </c>
    </row>
    <row r="558" spans="1:5" x14ac:dyDescent="0.35">
      <c r="A558">
        <v>64.182659000000001</v>
      </c>
      <c r="B558">
        <v>0</v>
      </c>
      <c r="C558">
        <v>22.051466999999999</v>
      </c>
      <c r="D558">
        <v>22.141846999999999</v>
      </c>
      <c r="E558">
        <f t="shared" si="8"/>
        <v>9.0379999999999683E-2</v>
      </c>
    </row>
    <row r="559" spans="1:5" x14ac:dyDescent="0.35">
      <c r="A559">
        <v>64.301901999999998</v>
      </c>
      <c r="B559">
        <v>0</v>
      </c>
      <c r="C559">
        <v>22.050809000000001</v>
      </c>
      <c r="D559">
        <v>22.142330999999999</v>
      </c>
      <c r="E559">
        <f t="shared" si="8"/>
        <v>9.1521999999997661E-2</v>
      </c>
    </row>
    <row r="560" spans="1:5" x14ac:dyDescent="0.35">
      <c r="A560">
        <v>64.420250999999993</v>
      </c>
      <c r="B560">
        <v>0</v>
      </c>
      <c r="C560">
        <v>22.051874000000002</v>
      </c>
      <c r="D560">
        <v>22.142326000000001</v>
      </c>
      <c r="E560">
        <f t="shared" si="8"/>
        <v>9.0451999999999089E-2</v>
      </c>
    </row>
    <row r="561" spans="1:5" x14ac:dyDescent="0.35">
      <c r="A561">
        <v>64.538807000000006</v>
      </c>
      <c r="B561">
        <v>0</v>
      </c>
      <c r="C561">
        <v>22.051245999999999</v>
      </c>
      <c r="D561">
        <v>22.142378000000001</v>
      </c>
      <c r="E561">
        <f t="shared" si="8"/>
        <v>9.1132000000001767E-2</v>
      </c>
    </row>
    <row r="562" spans="1:5" x14ac:dyDescent="0.35">
      <c r="A562">
        <v>64.658113</v>
      </c>
      <c r="B562">
        <v>0</v>
      </c>
      <c r="C562">
        <v>22.05048</v>
      </c>
      <c r="D562">
        <v>22.141874999999999</v>
      </c>
      <c r="E562">
        <f t="shared" si="8"/>
        <v>9.1394999999998561E-2</v>
      </c>
    </row>
    <row r="563" spans="1:5" x14ac:dyDescent="0.35">
      <c r="A563">
        <v>64.775411000000005</v>
      </c>
      <c r="B563">
        <v>0</v>
      </c>
      <c r="C563">
        <v>22.050179</v>
      </c>
      <c r="D563">
        <v>22.142766999999999</v>
      </c>
      <c r="E563">
        <f t="shared" si="8"/>
        <v>9.2587999999999226E-2</v>
      </c>
    </row>
    <row r="564" spans="1:5" x14ac:dyDescent="0.35">
      <c r="A564">
        <v>64.894525999999999</v>
      </c>
      <c r="B564">
        <v>0</v>
      </c>
      <c r="C564">
        <v>22.050576</v>
      </c>
      <c r="D564">
        <v>22.141864000000002</v>
      </c>
      <c r="E564">
        <f t="shared" si="8"/>
        <v>9.1288000000002256E-2</v>
      </c>
    </row>
    <row r="565" spans="1:5" x14ac:dyDescent="0.35">
      <c r="A565">
        <v>65.010143999999997</v>
      </c>
      <c r="B565">
        <v>0</v>
      </c>
      <c r="C565">
        <v>22.051151000000001</v>
      </c>
      <c r="D565">
        <v>22.141127999999998</v>
      </c>
      <c r="E565">
        <f t="shared" si="8"/>
        <v>8.9976999999997531E-2</v>
      </c>
    </row>
    <row r="566" spans="1:5" x14ac:dyDescent="0.35">
      <c r="A566">
        <v>65.128102999999996</v>
      </c>
      <c r="B566">
        <v>0</v>
      </c>
      <c r="C566">
        <v>22.051444</v>
      </c>
      <c r="D566">
        <v>22.141195</v>
      </c>
      <c r="E566">
        <f t="shared" si="8"/>
        <v>8.9750999999999692E-2</v>
      </c>
    </row>
    <row r="567" spans="1:5" x14ac:dyDescent="0.35">
      <c r="A567">
        <v>65.245677999999998</v>
      </c>
      <c r="B567">
        <v>0</v>
      </c>
      <c r="C567">
        <v>22.050999999999998</v>
      </c>
      <c r="D567">
        <v>22.141764999999999</v>
      </c>
      <c r="E567">
        <f t="shared" si="8"/>
        <v>9.0765000000001095E-2</v>
      </c>
    </row>
    <row r="568" spans="1:5" x14ac:dyDescent="0.35">
      <c r="A568">
        <v>65.356727000000006</v>
      </c>
      <c r="B568">
        <v>0</v>
      </c>
      <c r="C568">
        <v>22.051038999999999</v>
      </c>
      <c r="D568">
        <v>22.141400000000001</v>
      </c>
      <c r="E568">
        <f t="shared" si="8"/>
        <v>9.0361000000001468E-2</v>
      </c>
    </row>
    <row r="569" spans="1:5" x14ac:dyDescent="0.35">
      <c r="A569">
        <v>65.469875000000002</v>
      </c>
      <c r="B569">
        <v>0</v>
      </c>
      <c r="C569">
        <v>22.051145000000002</v>
      </c>
      <c r="D569">
        <v>22.142074000000001</v>
      </c>
      <c r="E569">
        <f t="shared" si="8"/>
        <v>9.0928999999999149E-2</v>
      </c>
    </row>
    <row r="570" spans="1:5" x14ac:dyDescent="0.35">
      <c r="A570">
        <v>65.587191000000004</v>
      </c>
      <c r="B570">
        <v>0</v>
      </c>
      <c r="C570">
        <v>22.050452</v>
      </c>
      <c r="D570">
        <v>22.141428000000001</v>
      </c>
      <c r="E570">
        <f t="shared" si="8"/>
        <v>9.0976000000001278E-2</v>
      </c>
    </row>
    <row r="571" spans="1:5" x14ac:dyDescent="0.35">
      <c r="A571">
        <v>65.706751999999994</v>
      </c>
      <c r="B571">
        <v>0</v>
      </c>
      <c r="C571">
        <v>22.049063</v>
      </c>
      <c r="D571">
        <v>22.140853</v>
      </c>
      <c r="E571">
        <f t="shared" si="8"/>
        <v>9.1789999999999594E-2</v>
      </c>
    </row>
    <row r="572" spans="1:5" x14ac:dyDescent="0.35">
      <c r="A572">
        <v>65.824246000000002</v>
      </c>
      <c r="B572">
        <v>0</v>
      </c>
      <c r="C572">
        <v>22.050414</v>
      </c>
      <c r="D572">
        <v>22.141492</v>
      </c>
      <c r="E572">
        <f t="shared" si="8"/>
        <v>9.1077999999999548E-2</v>
      </c>
    </row>
    <row r="573" spans="1:5" x14ac:dyDescent="0.35">
      <c r="A573">
        <v>65.942255000000003</v>
      </c>
      <c r="B573">
        <v>0</v>
      </c>
      <c r="C573">
        <v>22.051393000000001</v>
      </c>
      <c r="D573">
        <v>22.141295</v>
      </c>
      <c r="E573">
        <f t="shared" si="8"/>
        <v>8.9901999999998594E-2</v>
      </c>
    </row>
    <row r="574" spans="1:5" x14ac:dyDescent="0.35">
      <c r="A574">
        <v>66.057086999999996</v>
      </c>
      <c r="B574">
        <v>0</v>
      </c>
      <c r="C574">
        <v>22.050450999999999</v>
      </c>
      <c r="D574">
        <v>22.141866</v>
      </c>
      <c r="E574">
        <f t="shared" si="8"/>
        <v>9.1415000000001356E-2</v>
      </c>
    </row>
    <row r="575" spans="1:5" x14ac:dyDescent="0.35">
      <c r="A575">
        <v>66.174252999999993</v>
      </c>
      <c r="B575">
        <v>0</v>
      </c>
      <c r="C575">
        <v>22.050664000000001</v>
      </c>
      <c r="D575">
        <v>22.141089999999998</v>
      </c>
      <c r="E575">
        <f t="shared" si="8"/>
        <v>9.0425999999997231E-2</v>
      </c>
    </row>
    <row r="576" spans="1:5" x14ac:dyDescent="0.35">
      <c r="A576">
        <v>66.283373999999995</v>
      </c>
      <c r="B576">
        <v>0</v>
      </c>
      <c r="C576">
        <v>22.050830999999999</v>
      </c>
      <c r="D576">
        <v>22.141838</v>
      </c>
      <c r="E576">
        <f t="shared" si="8"/>
        <v>9.100700000000117E-2</v>
      </c>
    </row>
    <row r="577" spans="1:5" x14ac:dyDescent="0.35">
      <c r="A577">
        <v>66.393793000000002</v>
      </c>
      <c r="B577">
        <v>0</v>
      </c>
      <c r="C577">
        <v>22.05057</v>
      </c>
      <c r="D577">
        <v>22.14218</v>
      </c>
      <c r="E577">
        <f t="shared" si="8"/>
        <v>9.1609999999999303E-2</v>
      </c>
    </row>
    <row r="578" spans="1:5" x14ac:dyDescent="0.35">
      <c r="A578">
        <v>66.511703999999995</v>
      </c>
      <c r="B578">
        <v>0</v>
      </c>
      <c r="C578">
        <v>22.050650999999998</v>
      </c>
      <c r="D578">
        <v>22.141299</v>
      </c>
      <c r="E578">
        <f t="shared" si="8"/>
        <v>9.0648000000001616E-2</v>
      </c>
    </row>
    <row r="579" spans="1:5" x14ac:dyDescent="0.35">
      <c r="A579">
        <v>66.630598000000006</v>
      </c>
      <c r="B579">
        <v>0</v>
      </c>
      <c r="C579">
        <v>22.051946000000001</v>
      </c>
      <c r="D579">
        <v>22.141635999999998</v>
      </c>
      <c r="E579">
        <f t="shared" ref="E579:E642" si="9">D579-C579</f>
        <v>8.9689999999997383E-2</v>
      </c>
    </row>
    <row r="580" spans="1:5" x14ac:dyDescent="0.35">
      <c r="A580">
        <v>66.743879000000007</v>
      </c>
      <c r="B580">
        <v>0</v>
      </c>
      <c r="C580">
        <v>22.051279999999998</v>
      </c>
      <c r="D580">
        <v>22.140926</v>
      </c>
      <c r="E580">
        <f t="shared" si="9"/>
        <v>8.9646000000001891E-2</v>
      </c>
    </row>
    <row r="581" spans="1:5" x14ac:dyDescent="0.35">
      <c r="A581">
        <v>66.858587</v>
      </c>
      <c r="B581">
        <v>0</v>
      </c>
      <c r="C581">
        <v>22.050536999999998</v>
      </c>
      <c r="D581">
        <v>22.141570999999999</v>
      </c>
      <c r="E581">
        <f t="shared" si="9"/>
        <v>9.1034000000000503E-2</v>
      </c>
    </row>
    <row r="582" spans="1:5" x14ac:dyDescent="0.35">
      <c r="A582">
        <v>66.972088999999997</v>
      </c>
      <c r="B582">
        <v>0</v>
      </c>
      <c r="C582">
        <v>22.049593000000002</v>
      </c>
      <c r="D582">
        <v>22.1419</v>
      </c>
      <c r="E582">
        <f t="shared" si="9"/>
        <v>9.2306999999998141E-2</v>
      </c>
    </row>
    <row r="583" spans="1:5" x14ac:dyDescent="0.35">
      <c r="A583">
        <v>67.083769000000004</v>
      </c>
      <c r="B583">
        <v>0</v>
      </c>
      <c r="C583">
        <v>22.050858000000002</v>
      </c>
      <c r="D583">
        <v>22.140540000000001</v>
      </c>
      <c r="E583">
        <f t="shared" si="9"/>
        <v>8.9681999999999817E-2</v>
      </c>
    </row>
    <row r="584" spans="1:5" x14ac:dyDescent="0.35">
      <c r="A584">
        <v>67.196798000000001</v>
      </c>
      <c r="B584">
        <v>0</v>
      </c>
      <c r="C584">
        <v>22.04917</v>
      </c>
      <c r="D584">
        <v>22.141743999999999</v>
      </c>
      <c r="E584">
        <f t="shared" si="9"/>
        <v>9.2573999999999046E-2</v>
      </c>
    </row>
    <row r="585" spans="1:5" x14ac:dyDescent="0.35">
      <c r="A585">
        <v>67.310169999999999</v>
      </c>
      <c r="B585">
        <v>0</v>
      </c>
      <c r="C585">
        <v>22.049492999999998</v>
      </c>
      <c r="D585">
        <v>22.141089000000001</v>
      </c>
      <c r="E585">
        <f t="shared" si="9"/>
        <v>9.1596000000002675E-2</v>
      </c>
    </row>
    <row r="586" spans="1:5" x14ac:dyDescent="0.35">
      <c r="A586">
        <v>67.426863999999995</v>
      </c>
      <c r="B586">
        <v>0</v>
      </c>
      <c r="C586">
        <v>22.049596999999999</v>
      </c>
      <c r="D586">
        <v>22.140823000000001</v>
      </c>
      <c r="E586">
        <f t="shared" si="9"/>
        <v>9.1226000000002472E-2</v>
      </c>
    </row>
    <row r="587" spans="1:5" x14ac:dyDescent="0.35">
      <c r="A587">
        <v>67.537227000000001</v>
      </c>
      <c r="B587">
        <v>0</v>
      </c>
      <c r="C587">
        <v>22.049726</v>
      </c>
      <c r="D587">
        <v>22.142163</v>
      </c>
      <c r="E587">
        <f t="shared" si="9"/>
        <v>9.2437000000000324E-2</v>
      </c>
    </row>
    <row r="588" spans="1:5" x14ac:dyDescent="0.35">
      <c r="A588">
        <v>67.653743000000006</v>
      </c>
      <c r="B588">
        <v>0</v>
      </c>
      <c r="C588">
        <v>22.049416000000001</v>
      </c>
      <c r="D588">
        <v>22.141302</v>
      </c>
      <c r="E588">
        <f t="shared" si="9"/>
        <v>9.1885999999998802E-2</v>
      </c>
    </row>
    <row r="589" spans="1:5" x14ac:dyDescent="0.35">
      <c r="A589">
        <v>67.772291999999993</v>
      </c>
      <c r="B589">
        <v>0</v>
      </c>
      <c r="C589">
        <v>22.049752999999999</v>
      </c>
      <c r="D589">
        <v>22.140281999999999</v>
      </c>
      <c r="E589">
        <f t="shared" si="9"/>
        <v>9.0529000000000082E-2</v>
      </c>
    </row>
    <row r="590" spans="1:5" x14ac:dyDescent="0.35">
      <c r="A590">
        <v>67.889221000000006</v>
      </c>
      <c r="B590">
        <v>0</v>
      </c>
      <c r="C590">
        <v>22.049627999999998</v>
      </c>
      <c r="D590">
        <v>22.140515000000001</v>
      </c>
      <c r="E590">
        <f t="shared" si="9"/>
        <v>9.0887000000002161E-2</v>
      </c>
    </row>
    <row r="591" spans="1:5" x14ac:dyDescent="0.35">
      <c r="A591">
        <v>68.006646000000003</v>
      </c>
      <c r="B591">
        <v>0</v>
      </c>
      <c r="C591">
        <v>22.050574000000001</v>
      </c>
      <c r="D591">
        <v>22.14002</v>
      </c>
      <c r="E591">
        <f t="shared" si="9"/>
        <v>8.9445999999998804E-2</v>
      </c>
    </row>
    <row r="592" spans="1:5" x14ac:dyDescent="0.35">
      <c r="A592">
        <v>68.123334</v>
      </c>
      <c r="B592">
        <v>0</v>
      </c>
      <c r="C592">
        <v>22.050255</v>
      </c>
      <c r="D592">
        <v>22.140328</v>
      </c>
      <c r="E592">
        <f t="shared" si="9"/>
        <v>9.0073000000000292E-2</v>
      </c>
    </row>
    <row r="593" spans="1:5" x14ac:dyDescent="0.35">
      <c r="A593">
        <v>68.241395999999995</v>
      </c>
      <c r="B593">
        <v>0</v>
      </c>
      <c r="C593">
        <v>22.049669999999999</v>
      </c>
      <c r="D593">
        <v>22.140332999999998</v>
      </c>
      <c r="E593">
        <f t="shared" si="9"/>
        <v>9.0662999999999272E-2</v>
      </c>
    </row>
    <row r="594" spans="1:5" x14ac:dyDescent="0.35">
      <c r="A594">
        <v>68.360074999999995</v>
      </c>
      <c r="B594">
        <v>0</v>
      </c>
      <c r="C594">
        <v>22.049828999999999</v>
      </c>
      <c r="D594">
        <v>22.140810999999999</v>
      </c>
      <c r="E594">
        <f t="shared" si="9"/>
        <v>9.098200000000034E-2</v>
      </c>
    </row>
    <row r="595" spans="1:5" x14ac:dyDescent="0.35">
      <c r="A595">
        <v>68.477846</v>
      </c>
      <c r="B595">
        <v>0</v>
      </c>
      <c r="C595">
        <v>22.049223999999999</v>
      </c>
      <c r="D595">
        <v>22.140926</v>
      </c>
      <c r="E595">
        <f t="shared" si="9"/>
        <v>9.1702000000001505E-2</v>
      </c>
    </row>
    <row r="596" spans="1:5" x14ac:dyDescent="0.35">
      <c r="A596">
        <v>68.597939999999994</v>
      </c>
      <c r="B596">
        <v>0</v>
      </c>
      <c r="C596">
        <v>22.051157</v>
      </c>
      <c r="D596">
        <v>22.140657000000001</v>
      </c>
      <c r="E596">
        <f t="shared" si="9"/>
        <v>8.9500000000001023E-2</v>
      </c>
    </row>
    <row r="597" spans="1:5" x14ac:dyDescent="0.35">
      <c r="A597">
        <v>68.715850000000003</v>
      </c>
      <c r="B597">
        <v>0</v>
      </c>
      <c r="C597">
        <v>22.048718999999998</v>
      </c>
      <c r="D597">
        <v>22.140726999999998</v>
      </c>
      <c r="E597">
        <f t="shared" si="9"/>
        <v>9.2007999999999868E-2</v>
      </c>
    </row>
    <row r="598" spans="1:5" x14ac:dyDescent="0.35">
      <c r="A598">
        <v>68.835234999999997</v>
      </c>
      <c r="B598">
        <v>0</v>
      </c>
      <c r="C598">
        <v>22.049336</v>
      </c>
      <c r="D598">
        <v>22.140747999999999</v>
      </c>
      <c r="E598">
        <f t="shared" si="9"/>
        <v>9.1411999999998272E-2</v>
      </c>
    </row>
    <row r="599" spans="1:5" x14ac:dyDescent="0.35">
      <c r="A599">
        <v>68.953104999999994</v>
      </c>
      <c r="B599">
        <v>0</v>
      </c>
      <c r="C599">
        <v>22.050166999999998</v>
      </c>
      <c r="D599">
        <v>22.140014000000001</v>
      </c>
      <c r="E599">
        <f t="shared" si="9"/>
        <v>8.9847000000002453E-2</v>
      </c>
    </row>
    <row r="600" spans="1:5" x14ac:dyDescent="0.35">
      <c r="A600">
        <v>69.063929000000002</v>
      </c>
      <c r="B600">
        <v>0</v>
      </c>
      <c r="C600">
        <v>22.049523000000001</v>
      </c>
      <c r="D600">
        <v>22.140518</v>
      </c>
      <c r="E600">
        <f t="shared" si="9"/>
        <v>9.0994999999999493E-2</v>
      </c>
    </row>
    <row r="601" spans="1:5" x14ac:dyDescent="0.35">
      <c r="A601">
        <v>69.181466</v>
      </c>
      <c r="B601">
        <v>0</v>
      </c>
      <c r="C601">
        <v>22.048888000000002</v>
      </c>
      <c r="D601">
        <v>22.140142999999998</v>
      </c>
      <c r="E601">
        <f t="shared" si="9"/>
        <v>9.1254999999996755E-2</v>
      </c>
    </row>
    <row r="602" spans="1:5" x14ac:dyDescent="0.35">
      <c r="A602">
        <v>69.296913000000004</v>
      </c>
      <c r="B602">
        <v>0</v>
      </c>
      <c r="C602">
        <v>22.050266000000001</v>
      </c>
      <c r="D602">
        <v>22.14057</v>
      </c>
      <c r="E602">
        <f t="shared" si="9"/>
        <v>9.0303999999999718E-2</v>
      </c>
    </row>
    <row r="603" spans="1:5" x14ac:dyDescent="0.35">
      <c r="A603">
        <v>69.409870999999995</v>
      </c>
      <c r="B603">
        <v>0</v>
      </c>
      <c r="C603">
        <v>22.047965000000001</v>
      </c>
      <c r="D603">
        <v>22.140711</v>
      </c>
      <c r="E603">
        <f t="shared" si="9"/>
        <v>9.2745999999998219E-2</v>
      </c>
    </row>
    <row r="604" spans="1:5" x14ac:dyDescent="0.35">
      <c r="A604">
        <v>69.518280000000004</v>
      </c>
      <c r="B604">
        <v>0</v>
      </c>
      <c r="C604">
        <v>22.049157000000001</v>
      </c>
      <c r="D604">
        <v>22.140847999999998</v>
      </c>
      <c r="E604">
        <f t="shared" si="9"/>
        <v>9.1690999999997302E-2</v>
      </c>
    </row>
    <row r="605" spans="1:5" x14ac:dyDescent="0.35">
      <c r="A605">
        <v>69.631214</v>
      </c>
      <c r="B605">
        <v>0</v>
      </c>
      <c r="C605">
        <v>22.048691000000002</v>
      </c>
      <c r="D605">
        <v>22.140526000000001</v>
      </c>
      <c r="E605">
        <f t="shared" si="9"/>
        <v>9.1834999999999667E-2</v>
      </c>
    </row>
    <row r="606" spans="1:5" x14ac:dyDescent="0.35">
      <c r="A606">
        <v>69.739789000000002</v>
      </c>
      <c r="B606">
        <v>0</v>
      </c>
      <c r="C606">
        <v>22.048957999999999</v>
      </c>
      <c r="D606">
        <v>22.140034</v>
      </c>
      <c r="E606">
        <f t="shared" si="9"/>
        <v>9.1076000000001045E-2</v>
      </c>
    </row>
    <row r="607" spans="1:5" x14ac:dyDescent="0.35">
      <c r="A607">
        <v>69.858121999999995</v>
      </c>
      <c r="B607">
        <v>0</v>
      </c>
      <c r="C607">
        <v>22.049077</v>
      </c>
      <c r="D607">
        <v>22.139355999999999</v>
      </c>
      <c r="E607">
        <f t="shared" si="9"/>
        <v>9.0278999999998888E-2</v>
      </c>
    </row>
    <row r="608" spans="1:5" x14ac:dyDescent="0.35">
      <c r="A608">
        <v>69.977767999999998</v>
      </c>
      <c r="B608">
        <v>0</v>
      </c>
      <c r="C608">
        <v>22.047239999999999</v>
      </c>
      <c r="D608">
        <v>22.139223000000001</v>
      </c>
      <c r="E608">
        <f t="shared" si="9"/>
        <v>9.198300000000259E-2</v>
      </c>
    </row>
    <row r="609" spans="1:5" x14ac:dyDescent="0.35">
      <c r="A609">
        <v>70.096205999999995</v>
      </c>
      <c r="B609">
        <v>0</v>
      </c>
      <c r="C609">
        <v>22.048631</v>
      </c>
      <c r="D609">
        <v>22.140226999999999</v>
      </c>
      <c r="E609">
        <f t="shared" si="9"/>
        <v>9.1595999999999123E-2</v>
      </c>
    </row>
    <row r="610" spans="1:5" x14ac:dyDescent="0.35">
      <c r="A610">
        <v>70.214543000000006</v>
      </c>
      <c r="B610">
        <v>0</v>
      </c>
      <c r="C610">
        <v>22.049558999999999</v>
      </c>
      <c r="D610">
        <v>22.139790000000001</v>
      </c>
      <c r="E610">
        <f t="shared" si="9"/>
        <v>9.0231000000002837E-2</v>
      </c>
    </row>
    <row r="611" spans="1:5" x14ac:dyDescent="0.35">
      <c r="A611">
        <v>70.332734000000002</v>
      </c>
      <c r="B611">
        <v>0</v>
      </c>
      <c r="C611">
        <v>22.048466999999999</v>
      </c>
      <c r="D611">
        <v>22.140196</v>
      </c>
      <c r="E611">
        <f t="shared" si="9"/>
        <v>9.1729000000000838E-2</v>
      </c>
    </row>
    <row r="612" spans="1:5" x14ac:dyDescent="0.35">
      <c r="A612">
        <v>70.450001</v>
      </c>
      <c r="B612">
        <v>0</v>
      </c>
      <c r="C612">
        <v>22.047052000000001</v>
      </c>
      <c r="D612">
        <v>22.139565000000001</v>
      </c>
      <c r="E612">
        <f t="shared" si="9"/>
        <v>9.2513000000000289E-2</v>
      </c>
    </row>
    <row r="613" spans="1:5" x14ac:dyDescent="0.35">
      <c r="A613">
        <v>70.566855000000004</v>
      </c>
      <c r="B613">
        <v>0</v>
      </c>
      <c r="C613">
        <v>22.047279</v>
      </c>
      <c r="D613">
        <v>22.139448999999999</v>
      </c>
      <c r="E613">
        <f t="shared" si="9"/>
        <v>9.2169999999999419E-2</v>
      </c>
    </row>
    <row r="614" spans="1:5" x14ac:dyDescent="0.35">
      <c r="A614">
        <v>70.682017999999999</v>
      </c>
      <c r="B614">
        <v>0</v>
      </c>
      <c r="C614">
        <v>22.048614000000001</v>
      </c>
      <c r="D614">
        <v>22.140578999999999</v>
      </c>
      <c r="E614">
        <f t="shared" si="9"/>
        <v>9.1964999999998298E-2</v>
      </c>
    </row>
    <row r="615" spans="1:5" x14ac:dyDescent="0.35">
      <c r="A615">
        <v>70.793768</v>
      </c>
      <c r="B615">
        <v>0</v>
      </c>
      <c r="C615">
        <v>22.048334000000001</v>
      </c>
      <c r="D615">
        <v>22.139253</v>
      </c>
      <c r="E615">
        <f t="shared" si="9"/>
        <v>9.0918999999999528E-2</v>
      </c>
    </row>
    <row r="616" spans="1:5" x14ac:dyDescent="0.35">
      <c r="A616">
        <v>70.910398999999998</v>
      </c>
      <c r="B616">
        <v>0</v>
      </c>
      <c r="C616">
        <v>22.049150999999998</v>
      </c>
      <c r="D616">
        <v>22.140177999999999</v>
      </c>
      <c r="E616">
        <f t="shared" si="9"/>
        <v>9.1027000000000413E-2</v>
      </c>
    </row>
    <row r="617" spans="1:5" x14ac:dyDescent="0.35">
      <c r="A617">
        <v>71.021258000000003</v>
      </c>
      <c r="B617">
        <v>0</v>
      </c>
      <c r="C617">
        <v>22.048089000000001</v>
      </c>
      <c r="D617">
        <v>22.139077</v>
      </c>
      <c r="E617">
        <f t="shared" si="9"/>
        <v>9.0987999999999403E-2</v>
      </c>
    </row>
    <row r="618" spans="1:5" x14ac:dyDescent="0.35">
      <c r="A618">
        <v>71.138315000000006</v>
      </c>
      <c r="B618">
        <v>0</v>
      </c>
      <c r="C618">
        <v>22.047984</v>
      </c>
      <c r="D618">
        <v>22.139431999999999</v>
      </c>
      <c r="E618">
        <f t="shared" si="9"/>
        <v>9.1447999999999752E-2</v>
      </c>
    </row>
    <row r="619" spans="1:5" x14ac:dyDescent="0.35">
      <c r="A619">
        <v>71.257030999999998</v>
      </c>
      <c r="B619">
        <v>0</v>
      </c>
      <c r="C619">
        <v>22.048842</v>
      </c>
      <c r="D619">
        <v>22.139672000000001</v>
      </c>
      <c r="E619">
        <f t="shared" si="9"/>
        <v>9.083000000000041E-2</v>
      </c>
    </row>
    <row r="620" spans="1:5" x14ac:dyDescent="0.35">
      <c r="A620">
        <v>71.375849000000002</v>
      </c>
      <c r="B620">
        <v>0</v>
      </c>
      <c r="C620">
        <v>22.048013999999998</v>
      </c>
      <c r="D620">
        <v>22.138878999999999</v>
      </c>
      <c r="E620">
        <f t="shared" si="9"/>
        <v>9.0865000000000862E-2</v>
      </c>
    </row>
    <row r="621" spans="1:5" x14ac:dyDescent="0.35">
      <c r="A621">
        <v>71.493964000000005</v>
      </c>
      <c r="B621">
        <v>0</v>
      </c>
      <c r="C621">
        <v>22.048234999999998</v>
      </c>
      <c r="D621">
        <v>22.139714000000001</v>
      </c>
      <c r="E621">
        <f t="shared" si="9"/>
        <v>9.1479000000003197E-2</v>
      </c>
    </row>
    <row r="622" spans="1:5" x14ac:dyDescent="0.35">
      <c r="A622">
        <v>71.610951</v>
      </c>
      <c r="B622">
        <v>0</v>
      </c>
      <c r="C622">
        <v>22.046790999999999</v>
      </c>
      <c r="D622">
        <v>22.138857000000002</v>
      </c>
      <c r="E622">
        <f t="shared" si="9"/>
        <v>9.2066000000002646E-2</v>
      </c>
    </row>
    <row r="623" spans="1:5" x14ac:dyDescent="0.35">
      <c r="A623">
        <v>71.720462999999995</v>
      </c>
      <c r="B623">
        <v>0</v>
      </c>
      <c r="C623">
        <v>22.047066999999998</v>
      </c>
      <c r="D623">
        <v>22.140250999999999</v>
      </c>
      <c r="E623">
        <f t="shared" si="9"/>
        <v>9.3184000000000822E-2</v>
      </c>
    </row>
    <row r="624" spans="1:5" x14ac:dyDescent="0.35">
      <c r="A624">
        <v>71.836696000000003</v>
      </c>
      <c r="B624">
        <v>0</v>
      </c>
      <c r="C624">
        <v>22.047671000000001</v>
      </c>
      <c r="D624">
        <v>22.139005999999998</v>
      </c>
      <c r="E624">
        <f t="shared" si="9"/>
        <v>9.1334999999997279E-2</v>
      </c>
    </row>
    <row r="625" spans="1:5" x14ac:dyDescent="0.35">
      <c r="A625">
        <v>71.956867000000003</v>
      </c>
      <c r="B625">
        <v>0</v>
      </c>
      <c r="C625">
        <v>22.048185</v>
      </c>
      <c r="D625">
        <v>22.138929000000001</v>
      </c>
      <c r="E625">
        <f t="shared" si="9"/>
        <v>9.0744000000000824E-2</v>
      </c>
    </row>
    <row r="626" spans="1:5" x14ac:dyDescent="0.35">
      <c r="A626">
        <v>72.074034999999995</v>
      </c>
      <c r="B626">
        <v>0</v>
      </c>
      <c r="C626">
        <v>22.046952999999998</v>
      </c>
      <c r="D626">
        <v>22.140308999999998</v>
      </c>
      <c r="E626">
        <f t="shared" si="9"/>
        <v>9.3355999999999995E-2</v>
      </c>
    </row>
    <row r="627" spans="1:5" x14ac:dyDescent="0.35">
      <c r="A627">
        <v>72.191993999999994</v>
      </c>
      <c r="B627">
        <v>0</v>
      </c>
      <c r="C627">
        <v>22.048484999999999</v>
      </c>
      <c r="D627">
        <v>22.139177</v>
      </c>
      <c r="E627">
        <f t="shared" si="9"/>
        <v>9.0692000000000661E-2</v>
      </c>
    </row>
    <row r="628" spans="1:5" x14ac:dyDescent="0.35">
      <c r="A628">
        <v>72.310188999999994</v>
      </c>
      <c r="B628">
        <v>0</v>
      </c>
      <c r="C628">
        <v>22.046551000000001</v>
      </c>
      <c r="D628">
        <v>22.139942999999999</v>
      </c>
      <c r="E628">
        <f t="shared" si="9"/>
        <v>9.3391999999997921E-2</v>
      </c>
    </row>
    <row r="629" spans="1:5" x14ac:dyDescent="0.35">
      <c r="A629">
        <v>72.428661000000005</v>
      </c>
      <c r="B629">
        <v>0</v>
      </c>
      <c r="C629">
        <v>22.048306</v>
      </c>
      <c r="D629">
        <v>22.139303000000002</v>
      </c>
      <c r="E629">
        <f t="shared" si="9"/>
        <v>9.0997000000001549E-2</v>
      </c>
    </row>
    <row r="630" spans="1:5" x14ac:dyDescent="0.35">
      <c r="A630">
        <v>72.547623999999999</v>
      </c>
      <c r="B630">
        <v>0</v>
      </c>
      <c r="C630">
        <v>22.047118999999999</v>
      </c>
      <c r="D630">
        <v>22.138916999999999</v>
      </c>
      <c r="E630">
        <f t="shared" si="9"/>
        <v>9.1798000000000712E-2</v>
      </c>
    </row>
    <row r="631" spans="1:5" x14ac:dyDescent="0.35">
      <c r="A631">
        <v>72.663694000000007</v>
      </c>
      <c r="B631">
        <v>0</v>
      </c>
      <c r="C631">
        <v>22.046021</v>
      </c>
      <c r="D631">
        <v>22.1388</v>
      </c>
      <c r="E631">
        <f t="shared" si="9"/>
        <v>9.2779000000000167E-2</v>
      </c>
    </row>
    <row r="632" spans="1:5" x14ac:dyDescent="0.35">
      <c r="A632">
        <v>72.780631</v>
      </c>
      <c r="B632">
        <v>0</v>
      </c>
      <c r="C632">
        <v>22.046955000000001</v>
      </c>
      <c r="D632">
        <v>22.138451</v>
      </c>
      <c r="E632">
        <f t="shared" si="9"/>
        <v>9.1495999999999356E-2</v>
      </c>
    </row>
    <row r="633" spans="1:5" x14ac:dyDescent="0.35">
      <c r="A633">
        <v>72.899638999999993</v>
      </c>
      <c r="B633">
        <v>0</v>
      </c>
      <c r="C633">
        <v>22.046019999999999</v>
      </c>
      <c r="D633">
        <v>22.138994</v>
      </c>
      <c r="E633">
        <f t="shared" si="9"/>
        <v>9.2974000000001666E-2</v>
      </c>
    </row>
    <row r="634" spans="1:5" x14ac:dyDescent="0.35">
      <c r="A634">
        <v>73.017763000000002</v>
      </c>
      <c r="B634">
        <v>0</v>
      </c>
      <c r="C634">
        <v>22.047307</v>
      </c>
      <c r="D634">
        <v>22.138894000000001</v>
      </c>
      <c r="E634">
        <f t="shared" si="9"/>
        <v>9.1587000000000529E-2</v>
      </c>
    </row>
    <row r="635" spans="1:5" x14ac:dyDescent="0.35">
      <c r="A635">
        <v>73.137855000000002</v>
      </c>
      <c r="B635">
        <v>0</v>
      </c>
      <c r="C635">
        <v>22.046939999999999</v>
      </c>
      <c r="D635">
        <v>22.138687000000001</v>
      </c>
      <c r="E635">
        <f t="shared" si="9"/>
        <v>9.1747000000001577E-2</v>
      </c>
    </row>
    <row r="636" spans="1:5" x14ac:dyDescent="0.35">
      <c r="A636">
        <v>73.254187000000002</v>
      </c>
      <c r="B636">
        <v>0</v>
      </c>
      <c r="C636">
        <v>22.047319000000002</v>
      </c>
      <c r="D636">
        <v>22.138594000000001</v>
      </c>
      <c r="E636">
        <f t="shared" si="9"/>
        <v>9.1274999999999551E-2</v>
      </c>
    </row>
    <row r="637" spans="1:5" x14ac:dyDescent="0.35">
      <c r="A637">
        <v>73.373491999999999</v>
      </c>
      <c r="B637">
        <v>0</v>
      </c>
      <c r="C637">
        <v>22.047381000000001</v>
      </c>
      <c r="D637">
        <v>22.139032</v>
      </c>
      <c r="E637">
        <f t="shared" si="9"/>
        <v>9.1650999999998817E-2</v>
      </c>
    </row>
    <row r="638" spans="1:5" x14ac:dyDescent="0.35">
      <c r="A638">
        <v>73.489621</v>
      </c>
      <c r="B638">
        <v>0</v>
      </c>
      <c r="C638">
        <v>22.047393</v>
      </c>
      <c r="D638">
        <v>22.138797</v>
      </c>
      <c r="E638">
        <f t="shared" si="9"/>
        <v>9.1404000000000707E-2</v>
      </c>
    </row>
    <row r="639" spans="1:5" x14ac:dyDescent="0.35">
      <c r="A639">
        <v>73.604737999999998</v>
      </c>
      <c r="B639">
        <v>0</v>
      </c>
      <c r="C639">
        <v>22.047968000000001</v>
      </c>
      <c r="D639">
        <v>22.138781000000002</v>
      </c>
      <c r="E639">
        <f t="shared" si="9"/>
        <v>9.0813000000000699E-2</v>
      </c>
    </row>
    <row r="640" spans="1:5" x14ac:dyDescent="0.35">
      <c r="A640">
        <v>73.725166999999999</v>
      </c>
      <c r="B640">
        <v>0</v>
      </c>
      <c r="C640">
        <v>22.047746</v>
      </c>
      <c r="D640">
        <v>22.138331000000001</v>
      </c>
      <c r="E640">
        <f t="shared" si="9"/>
        <v>9.0585000000000804E-2</v>
      </c>
    </row>
    <row r="641" spans="1:5" x14ac:dyDescent="0.35">
      <c r="A641">
        <v>73.845708000000002</v>
      </c>
      <c r="B641">
        <v>0</v>
      </c>
      <c r="C641">
        <v>22.047203</v>
      </c>
      <c r="D641">
        <v>22.138413</v>
      </c>
      <c r="E641">
        <f t="shared" si="9"/>
        <v>9.1210000000000235E-2</v>
      </c>
    </row>
    <row r="642" spans="1:5" x14ac:dyDescent="0.35">
      <c r="A642">
        <v>73.963699000000005</v>
      </c>
      <c r="B642">
        <v>0</v>
      </c>
      <c r="C642">
        <v>22.046994999999999</v>
      </c>
      <c r="D642">
        <v>22.139903</v>
      </c>
      <c r="E642">
        <f t="shared" si="9"/>
        <v>9.2908000000001323E-2</v>
      </c>
    </row>
    <row r="643" spans="1:5" x14ac:dyDescent="0.35">
      <c r="A643">
        <v>74.083979999999997</v>
      </c>
      <c r="B643">
        <v>0</v>
      </c>
      <c r="C643">
        <v>22.046780999999999</v>
      </c>
      <c r="D643">
        <v>22.139112999999998</v>
      </c>
      <c r="E643">
        <f t="shared" ref="E643:E706" si="10">D643-C643</f>
        <v>9.233199999999897E-2</v>
      </c>
    </row>
    <row r="644" spans="1:5" x14ac:dyDescent="0.35">
      <c r="A644">
        <v>74.204852000000002</v>
      </c>
      <c r="B644">
        <v>0</v>
      </c>
      <c r="C644">
        <v>22.046561000000001</v>
      </c>
      <c r="D644">
        <v>22.138031000000002</v>
      </c>
      <c r="E644">
        <f t="shared" si="10"/>
        <v>9.147000000000105E-2</v>
      </c>
    </row>
    <row r="645" spans="1:5" x14ac:dyDescent="0.35">
      <c r="A645">
        <v>74.320271000000005</v>
      </c>
      <c r="B645">
        <v>0</v>
      </c>
      <c r="C645">
        <v>22.045517</v>
      </c>
      <c r="D645">
        <v>22.138556000000001</v>
      </c>
      <c r="E645">
        <f t="shared" si="10"/>
        <v>9.3039000000000982E-2</v>
      </c>
    </row>
    <row r="646" spans="1:5" x14ac:dyDescent="0.35">
      <c r="A646">
        <v>74.431466999999998</v>
      </c>
      <c r="B646">
        <v>0</v>
      </c>
      <c r="C646">
        <v>22.047294000000001</v>
      </c>
      <c r="D646">
        <v>22.138718999999998</v>
      </c>
      <c r="E646">
        <f t="shared" si="10"/>
        <v>9.1424999999997425E-2</v>
      </c>
    </row>
    <row r="647" spans="1:5" x14ac:dyDescent="0.35">
      <c r="A647">
        <v>74.54956</v>
      </c>
      <c r="B647">
        <v>0</v>
      </c>
      <c r="C647">
        <v>22.046688</v>
      </c>
      <c r="D647">
        <v>22.137903999999999</v>
      </c>
      <c r="E647">
        <f t="shared" si="10"/>
        <v>9.1215999999999298E-2</v>
      </c>
    </row>
    <row r="648" spans="1:5" x14ac:dyDescent="0.35">
      <c r="A648">
        <v>74.663759999999996</v>
      </c>
      <c r="B648">
        <v>0</v>
      </c>
      <c r="C648">
        <v>22.046288000000001</v>
      </c>
      <c r="D648">
        <v>22.139002999999999</v>
      </c>
      <c r="E648">
        <f t="shared" si="10"/>
        <v>9.2714999999998327E-2</v>
      </c>
    </row>
    <row r="649" spans="1:5" x14ac:dyDescent="0.35">
      <c r="A649">
        <v>74.781420999999995</v>
      </c>
      <c r="B649">
        <v>0</v>
      </c>
      <c r="C649">
        <v>22.04683</v>
      </c>
      <c r="D649">
        <v>22.138114999999999</v>
      </c>
      <c r="E649">
        <f t="shared" si="10"/>
        <v>9.1284999999999172E-2</v>
      </c>
    </row>
    <row r="650" spans="1:5" x14ac:dyDescent="0.35">
      <c r="A650">
        <v>74.899843000000004</v>
      </c>
      <c r="B650">
        <v>0</v>
      </c>
      <c r="C650">
        <v>22.045687999999998</v>
      </c>
      <c r="D650">
        <v>22.137318</v>
      </c>
      <c r="E650">
        <f t="shared" si="10"/>
        <v>9.1630000000002099E-2</v>
      </c>
    </row>
    <row r="651" spans="1:5" x14ac:dyDescent="0.35">
      <c r="A651">
        <v>75.013679999999994</v>
      </c>
      <c r="B651">
        <v>0</v>
      </c>
      <c r="C651">
        <v>22.046538999999999</v>
      </c>
      <c r="D651">
        <v>22.137934000000001</v>
      </c>
      <c r="E651">
        <f t="shared" si="10"/>
        <v>9.1395000000002113E-2</v>
      </c>
    </row>
    <row r="652" spans="1:5" x14ac:dyDescent="0.35">
      <c r="A652">
        <v>75.128158999999997</v>
      </c>
      <c r="B652">
        <v>0</v>
      </c>
      <c r="C652">
        <v>22.046606000000001</v>
      </c>
      <c r="D652">
        <v>22.137708</v>
      </c>
      <c r="E652">
        <f t="shared" si="10"/>
        <v>9.110199999999935E-2</v>
      </c>
    </row>
    <row r="653" spans="1:5" x14ac:dyDescent="0.35">
      <c r="A653">
        <v>75.245357999999996</v>
      </c>
      <c r="B653">
        <v>0</v>
      </c>
      <c r="C653">
        <v>22.045562</v>
      </c>
      <c r="D653">
        <v>22.138404999999999</v>
      </c>
      <c r="E653">
        <f t="shared" si="10"/>
        <v>9.2842999999998455E-2</v>
      </c>
    </row>
    <row r="654" spans="1:5" x14ac:dyDescent="0.35">
      <c r="A654">
        <v>75.358255999999997</v>
      </c>
      <c r="B654">
        <v>0</v>
      </c>
      <c r="C654">
        <v>22.046437999999998</v>
      </c>
      <c r="D654">
        <v>22.136759999999999</v>
      </c>
      <c r="E654">
        <f t="shared" si="10"/>
        <v>9.0322000000000457E-2</v>
      </c>
    </row>
    <row r="655" spans="1:5" x14ac:dyDescent="0.35">
      <c r="A655">
        <v>75.475842</v>
      </c>
      <c r="B655">
        <v>0</v>
      </c>
      <c r="C655">
        <v>22.045394000000002</v>
      </c>
      <c r="D655">
        <v>22.138210999999998</v>
      </c>
      <c r="E655">
        <f t="shared" si="10"/>
        <v>9.2816999999996597E-2</v>
      </c>
    </row>
    <row r="656" spans="1:5" x14ac:dyDescent="0.35">
      <c r="A656">
        <v>75.584574000000003</v>
      </c>
      <c r="B656">
        <v>0</v>
      </c>
      <c r="C656">
        <v>22.044885000000001</v>
      </c>
      <c r="D656">
        <v>22.138314999999999</v>
      </c>
      <c r="E656">
        <f t="shared" si="10"/>
        <v>9.3429999999997904E-2</v>
      </c>
    </row>
    <row r="657" spans="1:5" x14ac:dyDescent="0.35">
      <c r="A657">
        <v>75.699584000000002</v>
      </c>
      <c r="B657">
        <v>0</v>
      </c>
      <c r="C657">
        <v>22.046016999999999</v>
      </c>
      <c r="D657">
        <v>22.139023999999999</v>
      </c>
      <c r="E657">
        <f t="shared" si="10"/>
        <v>9.3007000000000062E-2</v>
      </c>
    </row>
    <row r="658" spans="1:5" x14ac:dyDescent="0.35">
      <c r="A658">
        <v>75.810925999999995</v>
      </c>
      <c r="B658">
        <v>0</v>
      </c>
      <c r="C658">
        <v>22.046147999999999</v>
      </c>
      <c r="D658">
        <v>22.136845000000001</v>
      </c>
      <c r="E658">
        <f t="shared" si="10"/>
        <v>9.0697000000002248E-2</v>
      </c>
    </row>
    <row r="659" spans="1:5" x14ac:dyDescent="0.35">
      <c r="A659">
        <v>75.929479999999998</v>
      </c>
      <c r="B659">
        <v>0</v>
      </c>
      <c r="C659">
        <v>22.045254</v>
      </c>
      <c r="D659">
        <v>22.138434</v>
      </c>
      <c r="E659">
        <f t="shared" si="10"/>
        <v>9.3180000000000263E-2</v>
      </c>
    </row>
    <row r="660" spans="1:5" x14ac:dyDescent="0.35">
      <c r="A660">
        <v>76.043265000000005</v>
      </c>
      <c r="B660">
        <v>0</v>
      </c>
      <c r="C660">
        <v>22.045753999999999</v>
      </c>
      <c r="D660">
        <v>22.137585999999999</v>
      </c>
      <c r="E660">
        <f t="shared" si="10"/>
        <v>9.1832000000000136E-2</v>
      </c>
    </row>
    <row r="661" spans="1:5" x14ac:dyDescent="0.35">
      <c r="A661">
        <v>76.153923000000006</v>
      </c>
      <c r="B661">
        <v>0</v>
      </c>
      <c r="C661">
        <v>22.046292000000001</v>
      </c>
      <c r="D661">
        <v>22.138176000000001</v>
      </c>
      <c r="E661">
        <f t="shared" si="10"/>
        <v>9.1884000000000299E-2</v>
      </c>
    </row>
    <row r="662" spans="1:5" x14ac:dyDescent="0.35">
      <c r="A662">
        <v>76.272761000000003</v>
      </c>
      <c r="B662">
        <v>0</v>
      </c>
      <c r="C662">
        <v>22.046158999999999</v>
      </c>
      <c r="D662">
        <v>22.137381999999999</v>
      </c>
      <c r="E662">
        <f t="shared" si="10"/>
        <v>9.1222999999999388E-2</v>
      </c>
    </row>
    <row r="663" spans="1:5" x14ac:dyDescent="0.35">
      <c r="A663">
        <v>76.388442999999995</v>
      </c>
      <c r="B663">
        <v>0</v>
      </c>
      <c r="C663">
        <v>22.047018000000001</v>
      </c>
      <c r="D663">
        <v>22.138131999999999</v>
      </c>
      <c r="E663">
        <f t="shared" si="10"/>
        <v>9.1113999999997475E-2</v>
      </c>
    </row>
    <row r="664" spans="1:5" x14ac:dyDescent="0.35">
      <c r="A664">
        <v>76.499414000000002</v>
      </c>
      <c r="B664">
        <v>0</v>
      </c>
      <c r="C664">
        <v>22.045725999999998</v>
      </c>
      <c r="D664">
        <v>22.137149000000001</v>
      </c>
      <c r="E664">
        <f t="shared" si="10"/>
        <v>9.1423000000002475E-2</v>
      </c>
    </row>
    <row r="665" spans="1:5" x14ac:dyDescent="0.35">
      <c r="A665">
        <v>76.614413999999996</v>
      </c>
      <c r="B665">
        <v>0</v>
      </c>
      <c r="C665">
        <v>22.044689999999999</v>
      </c>
      <c r="D665">
        <v>22.137263999999998</v>
      </c>
      <c r="E665">
        <f t="shared" si="10"/>
        <v>9.2573999999999046E-2</v>
      </c>
    </row>
    <row r="666" spans="1:5" x14ac:dyDescent="0.35">
      <c r="A666">
        <v>76.732642999999996</v>
      </c>
      <c r="B666">
        <v>0</v>
      </c>
      <c r="C666">
        <v>22.046385999999998</v>
      </c>
      <c r="D666">
        <v>22.138287999999999</v>
      </c>
      <c r="E666">
        <f t="shared" si="10"/>
        <v>9.1902000000001038E-2</v>
      </c>
    </row>
    <row r="667" spans="1:5" x14ac:dyDescent="0.35">
      <c r="A667">
        <v>76.849632</v>
      </c>
      <c r="B667">
        <v>0</v>
      </c>
      <c r="C667">
        <v>22.046474</v>
      </c>
      <c r="D667">
        <v>22.137547000000001</v>
      </c>
      <c r="E667">
        <f t="shared" si="10"/>
        <v>9.1073000000001514E-2</v>
      </c>
    </row>
    <row r="668" spans="1:5" x14ac:dyDescent="0.35">
      <c r="A668">
        <v>76.962013999999996</v>
      </c>
      <c r="B668">
        <v>0</v>
      </c>
      <c r="C668">
        <v>22.044751999999999</v>
      </c>
      <c r="D668">
        <v>22.136063</v>
      </c>
      <c r="E668">
        <f t="shared" si="10"/>
        <v>9.131100000000103E-2</v>
      </c>
    </row>
    <row r="669" spans="1:5" x14ac:dyDescent="0.35">
      <c r="A669">
        <v>77.078726000000003</v>
      </c>
      <c r="B669">
        <v>0</v>
      </c>
      <c r="C669">
        <v>22.045095</v>
      </c>
      <c r="D669">
        <v>22.138183999999999</v>
      </c>
      <c r="E669">
        <f t="shared" si="10"/>
        <v>9.3088999999999089E-2</v>
      </c>
    </row>
    <row r="670" spans="1:5" x14ac:dyDescent="0.35">
      <c r="A670">
        <v>77.196899999999999</v>
      </c>
      <c r="B670">
        <v>0</v>
      </c>
      <c r="C670">
        <v>22.044709000000001</v>
      </c>
      <c r="D670">
        <v>22.137919</v>
      </c>
      <c r="E670">
        <f t="shared" si="10"/>
        <v>9.3209999999999127E-2</v>
      </c>
    </row>
    <row r="671" spans="1:5" x14ac:dyDescent="0.35">
      <c r="A671">
        <v>77.315835000000007</v>
      </c>
      <c r="B671">
        <v>0</v>
      </c>
      <c r="C671">
        <v>22.045477999999999</v>
      </c>
      <c r="D671">
        <v>22.138511000000001</v>
      </c>
      <c r="E671">
        <f t="shared" si="10"/>
        <v>9.303300000000192E-2</v>
      </c>
    </row>
    <row r="672" spans="1:5" x14ac:dyDescent="0.35">
      <c r="A672">
        <v>77.425970000000007</v>
      </c>
      <c r="B672">
        <v>0</v>
      </c>
      <c r="C672">
        <v>22.044744000000001</v>
      </c>
      <c r="D672">
        <v>22.136901000000002</v>
      </c>
      <c r="E672">
        <f t="shared" si="10"/>
        <v>9.2157000000000266E-2</v>
      </c>
    </row>
    <row r="673" spans="1:5" x14ac:dyDescent="0.35">
      <c r="A673">
        <v>77.537327000000005</v>
      </c>
      <c r="B673">
        <v>0</v>
      </c>
      <c r="C673">
        <v>22.044758999999999</v>
      </c>
      <c r="D673">
        <v>22.136679000000001</v>
      </c>
      <c r="E673">
        <f t="shared" si="10"/>
        <v>9.1920000000001778E-2</v>
      </c>
    </row>
    <row r="674" spans="1:5" x14ac:dyDescent="0.35">
      <c r="A674">
        <v>77.655837000000005</v>
      </c>
      <c r="B674">
        <v>0</v>
      </c>
      <c r="C674">
        <v>22.044528</v>
      </c>
      <c r="D674">
        <v>22.138348000000001</v>
      </c>
      <c r="E674">
        <f t="shared" si="10"/>
        <v>9.3820000000000903E-2</v>
      </c>
    </row>
    <row r="675" spans="1:5" x14ac:dyDescent="0.35">
      <c r="A675">
        <v>77.773767000000007</v>
      </c>
      <c r="B675">
        <v>0</v>
      </c>
      <c r="C675">
        <v>22.044029999999999</v>
      </c>
      <c r="D675">
        <v>22.137737999999999</v>
      </c>
      <c r="E675">
        <f t="shared" si="10"/>
        <v>9.3707999999999458E-2</v>
      </c>
    </row>
    <row r="676" spans="1:5" x14ac:dyDescent="0.35">
      <c r="A676">
        <v>77.88982</v>
      </c>
      <c r="B676">
        <v>0</v>
      </c>
      <c r="C676">
        <v>22.045822000000001</v>
      </c>
      <c r="D676">
        <v>22.138141000000001</v>
      </c>
      <c r="E676">
        <f t="shared" si="10"/>
        <v>9.2318999999999818E-2</v>
      </c>
    </row>
    <row r="677" spans="1:5" x14ac:dyDescent="0.35">
      <c r="A677">
        <v>78.000311999999994</v>
      </c>
      <c r="B677">
        <v>0</v>
      </c>
      <c r="C677">
        <v>22.042497999999998</v>
      </c>
      <c r="D677">
        <v>22.135776</v>
      </c>
      <c r="E677">
        <f t="shared" si="10"/>
        <v>9.3278000000001526E-2</v>
      </c>
    </row>
    <row r="678" spans="1:5" x14ac:dyDescent="0.35">
      <c r="A678">
        <v>78.107962999999998</v>
      </c>
      <c r="B678">
        <v>0</v>
      </c>
      <c r="C678">
        <v>22.045783</v>
      </c>
      <c r="D678">
        <v>22.137667</v>
      </c>
      <c r="E678">
        <f t="shared" si="10"/>
        <v>9.1884000000000299E-2</v>
      </c>
    </row>
    <row r="679" spans="1:5" x14ac:dyDescent="0.35">
      <c r="A679">
        <v>78.218022000000005</v>
      </c>
      <c r="B679">
        <v>0</v>
      </c>
      <c r="C679">
        <v>22.044589999999999</v>
      </c>
      <c r="D679">
        <v>22.136341999999999</v>
      </c>
      <c r="E679">
        <f t="shared" si="10"/>
        <v>9.1751999999999612E-2</v>
      </c>
    </row>
    <row r="680" spans="1:5" x14ac:dyDescent="0.35">
      <c r="A680">
        <v>78.334728999999996</v>
      </c>
      <c r="B680">
        <v>0</v>
      </c>
      <c r="C680">
        <v>22.043033999999999</v>
      </c>
      <c r="D680">
        <v>22.137450999999999</v>
      </c>
      <c r="E680">
        <f t="shared" si="10"/>
        <v>9.4416999999999973E-2</v>
      </c>
    </row>
    <row r="681" spans="1:5" x14ac:dyDescent="0.35">
      <c r="A681">
        <v>78.443642999999994</v>
      </c>
      <c r="B681">
        <v>0</v>
      </c>
      <c r="C681">
        <v>22.043016000000001</v>
      </c>
      <c r="D681">
        <v>22.135746999999999</v>
      </c>
      <c r="E681">
        <f t="shared" si="10"/>
        <v>9.273099999999701E-2</v>
      </c>
    </row>
    <row r="682" spans="1:5" x14ac:dyDescent="0.35">
      <c r="A682">
        <v>78.559313000000003</v>
      </c>
      <c r="B682">
        <v>0</v>
      </c>
      <c r="C682">
        <v>22.045563000000001</v>
      </c>
      <c r="D682">
        <v>22.138307000000001</v>
      </c>
      <c r="E682">
        <f t="shared" si="10"/>
        <v>9.2743999999999716E-2</v>
      </c>
    </row>
    <row r="683" spans="1:5" x14ac:dyDescent="0.35">
      <c r="A683">
        <v>78.670057999999997</v>
      </c>
      <c r="B683">
        <v>0</v>
      </c>
      <c r="C683">
        <v>22.042497000000001</v>
      </c>
      <c r="D683">
        <v>22.136989</v>
      </c>
      <c r="E683">
        <f t="shared" si="10"/>
        <v>9.449199999999891E-2</v>
      </c>
    </row>
    <row r="684" spans="1:5" x14ac:dyDescent="0.35">
      <c r="A684">
        <v>78.789461000000003</v>
      </c>
      <c r="B684">
        <v>0</v>
      </c>
      <c r="C684">
        <v>22.044855999999999</v>
      </c>
      <c r="D684">
        <v>22.136945000000001</v>
      </c>
      <c r="E684">
        <f t="shared" si="10"/>
        <v>9.208900000000142E-2</v>
      </c>
    </row>
    <row r="685" spans="1:5" x14ac:dyDescent="0.35">
      <c r="A685">
        <v>78.906808999999996</v>
      </c>
      <c r="B685">
        <v>0</v>
      </c>
      <c r="C685">
        <v>22.044376</v>
      </c>
      <c r="D685">
        <v>22.136310999999999</v>
      </c>
      <c r="E685">
        <f t="shared" si="10"/>
        <v>9.1934999999999434E-2</v>
      </c>
    </row>
    <row r="686" spans="1:5" x14ac:dyDescent="0.35">
      <c r="A686">
        <v>79.020286999999996</v>
      </c>
      <c r="B686">
        <v>0</v>
      </c>
      <c r="C686">
        <v>22.044674000000001</v>
      </c>
      <c r="D686">
        <v>22.136448000000001</v>
      </c>
      <c r="E686">
        <f t="shared" si="10"/>
        <v>9.177400000000091E-2</v>
      </c>
    </row>
    <row r="687" spans="1:5" x14ac:dyDescent="0.35">
      <c r="A687">
        <v>79.131358000000006</v>
      </c>
      <c r="B687">
        <v>0</v>
      </c>
      <c r="C687">
        <v>22.044851000000001</v>
      </c>
      <c r="D687">
        <v>22.137869999999999</v>
      </c>
      <c r="E687">
        <f t="shared" si="10"/>
        <v>9.3018999999998186E-2</v>
      </c>
    </row>
    <row r="688" spans="1:5" x14ac:dyDescent="0.35">
      <c r="A688">
        <v>79.239500000000007</v>
      </c>
      <c r="B688">
        <v>0</v>
      </c>
      <c r="C688">
        <v>22.043899</v>
      </c>
      <c r="D688">
        <v>22.135776</v>
      </c>
      <c r="E688">
        <f t="shared" si="10"/>
        <v>9.1877000000000209E-2</v>
      </c>
    </row>
    <row r="689" spans="1:5" x14ac:dyDescent="0.35">
      <c r="A689">
        <v>79.350910999999996</v>
      </c>
      <c r="B689">
        <v>0</v>
      </c>
      <c r="C689">
        <v>22.044567000000001</v>
      </c>
      <c r="D689">
        <v>22.137101999999999</v>
      </c>
      <c r="E689">
        <f t="shared" si="10"/>
        <v>9.2534999999998035E-2</v>
      </c>
    </row>
    <row r="690" spans="1:5" x14ac:dyDescent="0.35">
      <c r="A690">
        <v>79.461042000000006</v>
      </c>
      <c r="B690">
        <v>0</v>
      </c>
      <c r="C690">
        <v>22.044622</v>
      </c>
      <c r="D690">
        <v>22.135628000000001</v>
      </c>
      <c r="E690">
        <f t="shared" si="10"/>
        <v>9.1006000000000142E-2</v>
      </c>
    </row>
    <row r="691" spans="1:5" x14ac:dyDescent="0.35">
      <c r="A691">
        <v>79.578980000000001</v>
      </c>
      <c r="B691">
        <v>0</v>
      </c>
      <c r="C691">
        <v>22.045793</v>
      </c>
      <c r="D691">
        <v>22.137201999999998</v>
      </c>
      <c r="E691">
        <f t="shared" si="10"/>
        <v>9.1408999999998741E-2</v>
      </c>
    </row>
    <row r="692" spans="1:5" x14ac:dyDescent="0.35">
      <c r="A692">
        <v>79.685918000000001</v>
      </c>
      <c r="B692">
        <v>0</v>
      </c>
      <c r="C692">
        <v>22.044039999999999</v>
      </c>
      <c r="D692">
        <v>22.136362999999999</v>
      </c>
      <c r="E692">
        <f t="shared" si="10"/>
        <v>9.2323000000000377E-2</v>
      </c>
    </row>
    <row r="693" spans="1:5" x14ac:dyDescent="0.35">
      <c r="A693">
        <v>79.792856999999998</v>
      </c>
      <c r="B693">
        <v>0</v>
      </c>
      <c r="C693">
        <v>22.046551000000001</v>
      </c>
      <c r="D693">
        <v>22.136337999999999</v>
      </c>
      <c r="E693">
        <f t="shared" si="10"/>
        <v>8.9786999999997619E-2</v>
      </c>
    </row>
    <row r="694" spans="1:5" x14ac:dyDescent="0.35">
      <c r="A694">
        <v>79.901865000000001</v>
      </c>
      <c r="B694">
        <v>0</v>
      </c>
      <c r="C694">
        <v>22.046147999999999</v>
      </c>
      <c r="D694">
        <v>22.135680000000001</v>
      </c>
      <c r="E694">
        <f t="shared" si="10"/>
        <v>8.9532000000001943E-2</v>
      </c>
    </row>
    <row r="695" spans="1:5" x14ac:dyDescent="0.35">
      <c r="A695">
        <v>80.016542999999999</v>
      </c>
      <c r="B695">
        <v>0</v>
      </c>
      <c r="C695">
        <v>22.044979000000001</v>
      </c>
      <c r="D695">
        <v>22.135608999999999</v>
      </c>
      <c r="E695">
        <f t="shared" si="10"/>
        <v>9.0629999999997324E-2</v>
      </c>
    </row>
    <row r="696" spans="1:5" x14ac:dyDescent="0.35">
      <c r="A696">
        <v>80.130337999999995</v>
      </c>
      <c r="B696">
        <v>0</v>
      </c>
      <c r="C696">
        <v>22.045306</v>
      </c>
      <c r="D696">
        <v>22.134819</v>
      </c>
      <c r="E696">
        <f t="shared" si="10"/>
        <v>8.9513000000000176E-2</v>
      </c>
    </row>
    <row r="697" spans="1:5" x14ac:dyDescent="0.35">
      <c r="A697">
        <v>80.247580999999997</v>
      </c>
      <c r="B697">
        <v>0</v>
      </c>
      <c r="C697">
        <v>22.042732999999998</v>
      </c>
      <c r="D697">
        <v>22.135894</v>
      </c>
      <c r="E697">
        <f t="shared" si="10"/>
        <v>9.3161000000002048E-2</v>
      </c>
    </row>
    <row r="698" spans="1:5" x14ac:dyDescent="0.35">
      <c r="A698">
        <v>80.359195</v>
      </c>
      <c r="B698">
        <v>0</v>
      </c>
      <c r="C698">
        <v>22.042804</v>
      </c>
      <c r="D698">
        <v>22.137556</v>
      </c>
      <c r="E698">
        <f t="shared" si="10"/>
        <v>9.4751999999999725E-2</v>
      </c>
    </row>
    <row r="699" spans="1:5" x14ac:dyDescent="0.35">
      <c r="A699">
        <v>80.469047000000003</v>
      </c>
      <c r="B699">
        <v>0</v>
      </c>
      <c r="C699">
        <v>22.044962999999999</v>
      </c>
      <c r="D699">
        <v>22.136334999999999</v>
      </c>
      <c r="E699">
        <f t="shared" si="10"/>
        <v>9.1371999999999787E-2</v>
      </c>
    </row>
    <row r="700" spans="1:5" x14ac:dyDescent="0.35">
      <c r="A700">
        <v>80.587962000000005</v>
      </c>
      <c r="B700">
        <v>0</v>
      </c>
      <c r="C700">
        <v>22.044941000000001</v>
      </c>
      <c r="D700">
        <v>22.135877000000001</v>
      </c>
      <c r="E700">
        <f t="shared" si="10"/>
        <v>9.093599999999924E-2</v>
      </c>
    </row>
    <row r="701" spans="1:5" x14ac:dyDescent="0.35">
      <c r="A701">
        <v>80.706819999999993</v>
      </c>
      <c r="B701">
        <v>0</v>
      </c>
      <c r="C701">
        <v>22.042850000000001</v>
      </c>
      <c r="D701">
        <v>22.135964000000001</v>
      </c>
      <c r="E701">
        <f t="shared" si="10"/>
        <v>9.3113999999999919E-2</v>
      </c>
    </row>
    <row r="702" spans="1:5" x14ac:dyDescent="0.35">
      <c r="A702">
        <v>80.821612999999999</v>
      </c>
      <c r="B702">
        <v>0</v>
      </c>
      <c r="C702">
        <v>22.044011000000001</v>
      </c>
      <c r="D702">
        <v>22.134716999999998</v>
      </c>
      <c r="E702">
        <f t="shared" si="10"/>
        <v>9.0705999999997289E-2</v>
      </c>
    </row>
    <row r="703" spans="1:5" x14ac:dyDescent="0.35">
      <c r="A703">
        <v>80.939158000000006</v>
      </c>
      <c r="B703">
        <v>0</v>
      </c>
      <c r="C703">
        <v>22.043946999999999</v>
      </c>
      <c r="D703">
        <v>22.13599</v>
      </c>
      <c r="E703">
        <f t="shared" si="10"/>
        <v>9.2043000000000319E-2</v>
      </c>
    </row>
    <row r="704" spans="1:5" x14ac:dyDescent="0.35">
      <c r="A704">
        <v>81.049103000000002</v>
      </c>
      <c r="B704">
        <v>0</v>
      </c>
      <c r="C704">
        <v>22.043635999999999</v>
      </c>
      <c r="D704">
        <v>22.134053999999999</v>
      </c>
      <c r="E704">
        <f t="shared" si="10"/>
        <v>9.0417999999999665E-2</v>
      </c>
    </row>
    <row r="705" spans="1:5" x14ac:dyDescent="0.35">
      <c r="A705">
        <v>81.157041000000007</v>
      </c>
      <c r="B705">
        <v>0</v>
      </c>
      <c r="C705">
        <v>22.042762</v>
      </c>
      <c r="D705">
        <v>22.135762</v>
      </c>
      <c r="E705">
        <f t="shared" si="10"/>
        <v>9.2999999999999972E-2</v>
      </c>
    </row>
    <row r="706" spans="1:5" x14ac:dyDescent="0.35">
      <c r="A706">
        <v>81.262998999999994</v>
      </c>
      <c r="B706">
        <v>0</v>
      </c>
      <c r="C706">
        <v>22.044001000000002</v>
      </c>
      <c r="D706">
        <v>22.137513999999999</v>
      </c>
      <c r="E706">
        <f t="shared" si="10"/>
        <v>9.3512999999997959E-2</v>
      </c>
    </row>
    <row r="707" spans="1:5" x14ac:dyDescent="0.35">
      <c r="A707">
        <v>81.369938000000005</v>
      </c>
      <c r="B707">
        <v>0</v>
      </c>
      <c r="C707">
        <v>22.042407000000001</v>
      </c>
      <c r="D707">
        <v>22.136158000000002</v>
      </c>
      <c r="E707">
        <f t="shared" ref="E707:E770" si="11">D707-C707</f>
        <v>9.3751000000001028E-2</v>
      </c>
    </row>
    <row r="708" spans="1:5" x14ac:dyDescent="0.35">
      <c r="A708">
        <v>81.476877000000002</v>
      </c>
      <c r="B708">
        <v>0</v>
      </c>
      <c r="C708">
        <v>22.041611</v>
      </c>
      <c r="D708">
        <v>22.135981000000001</v>
      </c>
      <c r="E708">
        <f t="shared" si="11"/>
        <v>9.4370000000001397E-2</v>
      </c>
    </row>
    <row r="709" spans="1:5" x14ac:dyDescent="0.35">
      <c r="A709">
        <v>81.583816999999996</v>
      </c>
      <c r="B709">
        <v>0</v>
      </c>
      <c r="C709">
        <v>22.042325999999999</v>
      </c>
      <c r="D709">
        <v>22.135577999999999</v>
      </c>
      <c r="E709">
        <f t="shared" si="11"/>
        <v>9.3251999999999668E-2</v>
      </c>
    </row>
    <row r="710" spans="1:5" x14ac:dyDescent="0.35">
      <c r="A710">
        <v>81.689753999999994</v>
      </c>
      <c r="B710">
        <v>0</v>
      </c>
      <c r="C710">
        <v>22.041287000000001</v>
      </c>
      <c r="D710">
        <v>22.135930999999999</v>
      </c>
      <c r="E710">
        <f t="shared" si="11"/>
        <v>9.464399999999884E-2</v>
      </c>
    </row>
    <row r="711" spans="1:5" x14ac:dyDescent="0.35">
      <c r="A711">
        <v>81.796711000000002</v>
      </c>
      <c r="B711">
        <v>0</v>
      </c>
      <c r="C711">
        <v>22.042852</v>
      </c>
      <c r="D711">
        <v>22.136095000000001</v>
      </c>
      <c r="E711">
        <f t="shared" si="11"/>
        <v>9.3243000000001075E-2</v>
      </c>
    </row>
    <row r="712" spans="1:5" x14ac:dyDescent="0.35">
      <c r="A712">
        <v>81.903649999999999</v>
      </c>
      <c r="B712">
        <v>0</v>
      </c>
      <c r="C712">
        <v>22.041105000000002</v>
      </c>
      <c r="D712">
        <v>22.136782</v>
      </c>
      <c r="E712">
        <f t="shared" si="11"/>
        <v>9.5676999999998458E-2</v>
      </c>
    </row>
    <row r="713" spans="1:5" x14ac:dyDescent="0.35">
      <c r="A713">
        <v>82.010570999999999</v>
      </c>
      <c r="B713">
        <v>0</v>
      </c>
      <c r="C713">
        <v>22.043742000000002</v>
      </c>
      <c r="D713">
        <v>22.135349000000001</v>
      </c>
      <c r="E713">
        <f t="shared" si="11"/>
        <v>9.1606999999999772E-2</v>
      </c>
    </row>
    <row r="714" spans="1:5" x14ac:dyDescent="0.35">
      <c r="A714">
        <v>82.120290999999995</v>
      </c>
      <c r="B714">
        <v>0</v>
      </c>
      <c r="C714">
        <v>22.043654</v>
      </c>
      <c r="D714">
        <v>22.135307000000001</v>
      </c>
      <c r="E714">
        <f t="shared" si="11"/>
        <v>9.1653000000000873E-2</v>
      </c>
    </row>
    <row r="715" spans="1:5" x14ac:dyDescent="0.35">
      <c r="A715">
        <v>82.237249000000006</v>
      </c>
      <c r="B715">
        <v>0</v>
      </c>
      <c r="C715">
        <v>22.042266000000001</v>
      </c>
      <c r="D715">
        <v>22.135110999999998</v>
      </c>
      <c r="E715">
        <f t="shared" si="11"/>
        <v>9.2844999999996958E-2</v>
      </c>
    </row>
    <row r="716" spans="1:5" x14ac:dyDescent="0.35">
      <c r="A716">
        <v>82.350285999999997</v>
      </c>
      <c r="B716">
        <v>0</v>
      </c>
      <c r="C716">
        <v>22.042417</v>
      </c>
      <c r="D716">
        <v>22.135352000000001</v>
      </c>
      <c r="E716">
        <f t="shared" si="11"/>
        <v>9.2935000000000656E-2</v>
      </c>
    </row>
    <row r="717" spans="1:5" x14ac:dyDescent="0.35">
      <c r="A717">
        <v>82.468483000000006</v>
      </c>
      <c r="B717">
        <v>0</v>
      </c>
      <c r="C717">
        <v>22.041720999999999</v>
      </c>
      <c r="D717">
        <v>22.134855999999999</v>
      </c>
      <c r="E717">
        <f t="shared" si="11"/>
        <v>9.313500000000019E-2</v>
      </c>
    </row>
    <row r="718" spans="1:5" x14ac:dyDescent="0.35">
      <c r="A718">
        <v>82.586854000000002</v>
      </c>
      <c r="B718">
        <v>0</v>
      </c>
      <c r="C718">
        <v>22.042211999999999</v>
      </c>
      <c r="D718">
        <v>22.135514000000001</v>
      </c>
      <c r="E718">
        <f t="shared" si="11"/>
        <v>9.3302000000001328E-2</v>
      </c>
    </row>
    <row r="719" spans="1:5" x14ac:dyDescent="0.35">
      <c r="A719">
        <v>82.699387999999999</v>
      </c>
      <c r="B719">
        <v>0</v>
      </c>
      <c r="C719">
        <v>22.042629999999999</v>
      </c>
      <c r="D719">
        <v>22.135857999999999</v>
      </c>
      <c r="E719">
        <f t="shared" si="11"/>
        <v>9.3227999999999867E-2</v>
      </c>
    </row>
    <row r="720" spans="1:5" x14ac:dyDescent="0.35">
      <c r="A720">
        <v>82.810275000000004</v>
      </c>
      <c r="B720">
        <v>0</v>
      </c>
      <c r="C720">
        <v>22.041048</v>
      </c>
      <c r="D720">
        <v>22.135738</v>
      </c>
      <c r="E720">
        <f t="shared" si="11"/>
        <v>9.4689999999999941E-2</v>
      </c>
    </row>
    <row r="721" spans="1:5" x14ac:dyDescent="0.35">
      <c r="A721">
        <v>82.928359999999998</v>
      </c>
      <c r="B721">
        <v>0</v>
      </c>
      <c r="C721">
        <v>22.042577999999999</v>
      </c>
      <c r="D721">
        <v>22.1357</v>
      </c>
      <c r="E721">
        <f t="shared" si="11"/>
        <v>9.3122000000001037E-2</v>
      </c>
    </row>
    <row r="722" spans="1:5" x14ac:dyDescent="0.35">
      <c r="A722">
        <v>83.040724999999995</v>
      </c>
      <c r="B722">
        <v>0</v>
      </c>
      <c r="C722">
        <v>22.043225</v>
      </c>
      <c r="D722">
        <v>22.135096000000001</v>
      </c>
      <c r="E722">
        <f t="shared" si="11"/>
        <v>9.1871000000001146E-2</v>
      </c>
    </row>
    <row r="723" spans="1:5" x14ac:dyDescent="0.35">
      <c r="A723">
        <v>83.149894000000003</v>
      </c>
      <c r="B723">
        <v>0</v>
      </c>
      <c r="C723">
        <v>22.042342000000001</v>
      </c>
      <c r="D723">
        <v>22.135155999999998</v>
      </c>
      <c r="E723">
        <f t="shared" si="11"/>
        <v>9.2813999999997066E-2</v>
      </c>
    </row>
    <row r="724" spans="1:5" x14ac:dyDescent="0.35">
      <c r="A724">
        <v>83.265276</v>
      </c>
      <c r="B724">
        <v>0</v>
      </c>
      <c r="C724">
        <v>22.041847000000001</v>
      </c>
      <c r="D724">
        <v>22.136088000000001</v>
      </c>
      <c r="E724">
        <f t="shared" si="11"/>
        <v>9.4241000000000241E-2</v>
      </c>
    </row>
    <row r="725" spans="1:5" x14ac:dyDescent="0.35">
      <c r="A725">
        <v>83.385681000000005</v>
      </c>
      <c r="B725">
        <v>0</v>
      </c>
      <c r="C725">
        <v>22.042033</v>
      </c>
      <c r="D725">
        <v>22.135145999999999</v>
      </c>
      <c r="E725">
        <f t="shared" si="11"/>
        <v>9.3112999999998891E-2</v>
      </c>
    </row>
    <row r="726" spans="1:5" x14ac:dyDescent="0.35">
      <c r="A726">
        <v>83.504476999999994</v>
      </c>
      <c r="B726">
        <v>0</v>
      </c>
      <c r="C726">
        <v>22.041505000000001</v>
      </c>
      <c r="D726">
        <v>22.134495999999999</v>
      </c>
      <c r="E726">
        <f t="shared" si="11"/>
        <v>9.2990999999997825E-2</v>
      </c>
    </row>
    <row r="727" spans="1:5" x14ac:dyDescent="0.35">
      <c r="A727">
        <v>83.621623999999997</v>
      </c>
      <c r="B727">
        <v>0</v>
      </c>
      <c r="C727">
        <v>22.04149</v>
      </c>
      <c r="D727">
        <v>22.135608999999999</v>
      </c>
      <c r="E727">
        <f t="shared" si="11"/>
        <v>9.4118999999999176E-2</v>
      </c>
    </row>
    <row r="728" spans="1:5" x14ac:dyDescent="0.35">
      <c r="A728">
        <v>83.732286999999999</v>
      </c>
      <c r="B728">
        <v>0</v>
      </c>
      <c r="C728">
        <v>22.041353999999998</v>
      </c>
      <c r="D728">
        <v>22.135683</v>
      </c>
      <c r="E728">
        <f t="shared" si="11"/>
        <v>9.4329000000001884E-2</v>
      </c>
    </row>
    <row r="729" spans="1:5" x14ac:dyDescent="0.35">
      <c r="A729">
        <v>83.850389000000007</v>
      </c>
      <c r="B729">
        <v>0</v>
      </c>
      <c r="C729">
        <v>22.042477999999999</v>
      </c>
      <c r="D729">
        <v>22.134795</v>
      </c>
      <c r="E729">
        <f t="shared" si="11"/>
        <v>9.2317000000001315E-2</v>
      </c>
    </row>
    <row r="730" spans="1:5" x14ac:dyDescent="0.35">
      <c r="A730">
        <v>83.969903000000002</v>
      </c>
      <c r="B730">
        <v>0</v>
      </c>
      <c r="C730">
        <v>22.04185</v>
      </c>
      <c r="D730">
        <v>22.134457000000001</v>
      </c>
      <c r="E730">
        <f t="shared" si="11"/>
        <v>9.2607000000000994E-2</v>
      </c>
    </row>
    <row r="731" spans="1:5" x14ac:dyDescent="0.35">
      <c r="A731">
        <v>84.086354</v>
      </c>
      <c r="B731">
        <v>0</v>
      </c>
      <c r="C731">
        <v>22.041998</v>
      </c>
      <c r="D731">
        <v>22.134409000000002</v>
      </c>
      <c r="E731">
        <f t="shared" si="11"/>
        <v>9.2411000000002019E-2</v>
      </c>
    </row>
    <row r="732" spans="1:5" x14ac:dyDescent="0.35">
      <c r="A732">
        <v>84.204059000000001</v>
      </c>
      <c r="B732">
        <v>0</v>
      </c>
      <c r="C732">
        <v>22.041725</v>
      </c>
      <c r="D732">
        <v>22.134539</v>
      </c>
      <c r="E732">
        <f t="shared" si="11"/>
        <v>9.2814000000000618E-2</v>
      </c>
    </row>
    <row r="733" spans="1:5" x14ac:dyDescent="0.35">
      <c r="A733">
        <v>84.317346999999998</v>
      </c>
      <c r="B733">
        <v>0</v>
      </c>
      <c r="C733">
        <v>22.040998999999999</v>
      </c>
      <c r="D733">
        <v>22.134345</v>
      </c>
      <c r="E733">
        <f t="shared" si="11"/>
        <v>9.3346000000000373E-2</v>
      </c>
    </row>
    <row r="734" spans="1:5" x14ac:dyDescent="0.35">
      <c r="A734">
        <v>84.424909999999997</v>
      </c>
      <c r="B734">
        <v>0</v>
      </c>
      <c r="C734">
        <v>22.041522000000001</v>
      </c>
      <c r="D734">
        <v>22.134181999999999</v>
      </c>
      <c r="E734">
        <f t="shared" si="11"/>
        <v>9.2659999999998632E-2</v>
      </c>
    </row>
    <row r="735" spans="1:5" x14ac:dyDescent="0.35">
      <c r="A735">
        <v>84.534937999999997</v>
      </c>
      <c r="B735">
        <v>0</v>
      </c>
      <c r="C735">
        <v>22.040265000000002</v>
      </c>
      <c r="D735">
        <v>22.134245</v>
      </c>
      <c r="E735">
        <f t="shared" si="11"/>
        <v>9.3979999999998398E-2</v>
      </c>
    </row>
    <row r="736" spans="1:5" x14ac:dyDescent="0.35">
      <c r="A736">
        <v>84.654387999999997</v>
      </c>
      <c r="B736">
        <v>0</v>
      </c>
      <c r="C736">
        <v>22.041889999999999</v>
      </c>
      <c r="D736">
        <v>22.134381000000001</v>
      </c>
      <c r="E736">
        <f t="shared" si="11"/>
        <v>9.2491000000002543E-2</v>
      </c>
    </row>
    <row r="737" spans="1:5" x14ac:dyDescent="0.35">
      <c r="A737">
        <v>84.769103000000001</v>
      </c>
      <c r="B737">
        <v>0</v>
      </c>
      <c r="C737">
        <v>22.039995000000001</v>
      </c>
      <c r="D737">
        <v>22.134685000000001</v>
      </c>
      <c r="E737">
        <f t="shared" si="11"/>
        <v>9.4689999999999941E-2</v>
      </c>
    </row>
    <row r="738" spans="1:5" x14ac:dyDescent="0.35">
      <c r="A738">
        <v>84.884952999999996</v>
      </c>
      <c r="B738">
        <v>0</v>
      </c>
      <c r="C738">
        <v>22.041160999999999</v>
      </c>
      <c r="D738">
        <v>22.134381000000001</v>
      </c>
      <c r="E738">
        <f t="shared" si="11"/>
        <v>9.3220000000002301E-2</v>
      </c>
    </row>
    <row r="739" spans="1:5" x14ac:dyDescent="0.35">
      <c r="A739">
        <v>85.000883999999999</v>
      </c>
      <c r="B739">
        <v>0</v>
      </c>
      <c r="C739">
        <v>22.040984000000002</v>
      </c>
      <c r="D739">
        <v>22.134537000000002</v>
      </c>
      <c r="E739">
        <f t="shared" si="11"/>
        <v>9.3552999999999997E-2</v>
      </c>
    </row>
    <row r="740" spans="1:5" x14ac:dyDescent="0.35">
      <c r="A740">
        <v>85.109178999999997</v>
      </c>
      <c r="B740">
        <v>0</v>
      </c>
      <c r="C740">
        <v>22.041118000000001</v>
      </c>
      <c r="D740">
        <v>22.134367000000001</v>
      </c>
      <c r="E740">
        <f t="shared" si="11"/>
        <v>9.3249000000000137E-2</v>
      </c>
    </row>
    <row r="741" spans="1:5" x14ac:dyDescent="0.35">
      <c r="A741">
        <v>85.224740999999995</v>
      </c>
      <c r="B741">
        <v>0</v>
      </c>
      <c r="C741">
        <v>22.040801999999999</v>
      </c>
      <c r="D741">
        <v>22.134029999999999</v>
      </c>
      <c r="E741">
        <f t="shared" si="11"/>
        <v>9.3227999999999867E-2</v>
      </c>
    </row>
    <row r="742" spans="1:5" x14ac:dyDescent="0.35">
      <c r="A742">
        <v>85.343361999999999</v>
      </c>
      <c r="B742">
        <v>0</v>
      </c>
      <c r="C742">
        <v>22.040299000000001</v>
      </c>
      <c r="D742">
        <v>22.133468000000001</v>
      </c>
      <c r="E742">
        <f t="shared" si="11"/>
        <v>9.3168999999999613E-2</v>
      </c>
    </row>
    <row r="743" spans="1:5" x14ac:dyDescent="0.35">
      <c r="A743">
        <v>85.454053999999999</v>
      </c>
      <c r="B743">
        <v>0</v>
      </c>
      <c r="C743">
        <v>22.040023000000001</v>
      </c>
      <c r="D743">
        <v>22.134264000000002</v>
      </c>
      <c r="E743">
        <f t="shared" si="11"/>
        <v>9.4241000000000241E-2</v>
      </c>
    </row>
    <row r="744" spans="1:5" x14ac:dyDescent="0.35">
      <c r="A744">
        <v>85.566137999999995</v>
      </c>
      <c r="B744">
        <v>0</v>
      </c>
      <c r="C744">
        <v>22.040479000000001</v>
      </c>
      <c r="D744">
        <v>22.134440999999999</v>
      </c>
      <c r="E744">
        <f t="shared" si="11"/>
        <v>9.3961999999997659E-2</v>
      </c>
    </row>
    <row r="745" spans="1:5" x14ac:dyDescent="0.35">
      <c r="A745">
        <v>85.683299000000005</v>
      </c>
      <c r="B745">
        <v>0</v>
      </c>
      <c r="C745">
        <v>22.040887000000001</v>
      </c>
      <c r="D745">
        <v>22.134601</v>
      </c>
      <c r="E745">
        <f t="shared" si="11"/>
        <v>9.3713999999998521E-2</v>
      </c>
    </row>
    <row r="746" spans="1:5" x14ac:dyDescent="0.35">
      <c r="A746">
        <v>85.797269</v>
      </c>
      <c r="B746">
        <v>0</v>
      </c>
      <c r="C746">
        <v>22.040217999999999</v>
      </c>
      <c r="D746">
        <v>22.133732999999999</v>
      </c>
      <c r="E746">
        <f t="shared" si="11"/>
        <v>9.3515000000000015E-2</v>
      </c>
    </row>
    <row r="747" spans="1:5" x14ac:dyDescent="0.35">
      <c r="A747">
        <v>85.915924000000004</v>
      </c>
      <c r="B747">
        <v>0</v>
      </c>
      <c r="C747">
        <v>22.040410999999999</v>
      </c>
      <c r="D747">
        <v>22.133768</v>
      </c>
      <c r="E747">
        <f t="shared" si="11"/>
        <v>9.3357000000001022E-2</v>
      </c>
    </row>
    <row r="748" spans="1:5" x14ac:dyDescent="0.35">
      <c r="A748">
        <v>86.035657999999998</v>
      </c>
      <c r="B748">
        <v>0</v>
      </c>
      <c r="C748">
        <v>22.040016000000001</v>
      </c>
      <c r="D748">
        <v>22.133562000000001</v>
      </c>
      <c r="E748">
        <f t="shared" si="11"/>
        <v>9.3545999999999907E-2</v>
      </c>
    </row>
    <row r="749" spans="1:5" x14ac:dyDescent="0.35">
      <c r="A749">
        <v>86.153158000000005</v>
      </c>
      <c r="B749">
        <v>0</v>
      </c>
      <c r="C749">
        <v>22.040619</v>
      </c>
      <c r="D749">
        <v>22.134384000000001</v>
      </c>
      <c r="E749">
        <f t="shared" si="11"/>
        <v>9.3765000000001208E-2</v>
      </c>
    </row>
    <row r="750" spans="1:5" x14ac:dyDescent="0.35">
      <c r="A750">
        <v>86.265882000000005</v>
      </c>
      <c r="B750">
        <v>0</v>
      </c>
      <c r="C750">
        <v>22.040959999999998</v>
      </c>
      <c r="D750">
        <v>22.133970000000001</v>
      </c>
      <c r="E750">
        <f t="shared" si="11"/>
        <v>9.3010000000003146E-2</v>
      </c>
    </row>
    <row r="751" spans="1:5" x14ac:dyDescent="0.35">
      <c r="A751">
        <v>86.375401999999994</v>
      </c>
      <c r="B751">
        <v>0</v>
      </c>
      <c r="C751">
        <v>22.041008000000001</v>
      </c>
      <c r="D751">
        <v>22.134022999999999</v>
      </c>
      <c r="E751">
        <f t="shared" si="11"/>
        <v>9.3014999999997627E-2</v>
      </c>
    </row>
    <row r="752" spans="1:5" x14ac:dyDescent="0.35">
      <c r="A752">
        <v>86.495244999999997</v>
      </c>
      <c r="B752">
        <v>0</v>
      </c>
      <c r="C752">
        <v>22.040932000000002</v>
      </c>
      <c r="D752">
        <v>22.133662000000001</v>
      </c>
      <c r="E752">
        <f t="shared" si="11"/>
        <v>9.2729999999999535E-2</v>
      </c>
    </row>
    <row r="753" spans="1:5" x14ac:dyDescent="0.35">
      <c r="A753">
        <v>86.613185000000001</v>
      </c>
      <c r="B753">
        <v>0</v>
      </c>
      <c r="C753">
        <v>22.040911000000001</v>
      </c>
      <c r="D753">
        <v>22.134101000000001</v>
      </c>
      <c r="E753">
        <f t="shared" si="11"/>
        <v>9.3189999999999884E-2</v>
      </c>
    </row>
    <row r="754" spans="1:5" x14ac:dyDescent="0.35">
      <c r="A754">
        <v>86.730694</v>
      </c>
      <c r="B754">
        <v>0</v>
      </c>
      <c r="C754">
        <v>22.039451</v>
      </c>
      <c r="D754">
        <v>22.132943000000001</v>
      </c>
      <c r="E754">
        <f t="shared" si="11"/>
        <v>9.3492000000001241E-2</v>
      </c>
    </row>
    <row r="755" spans="1:5" x14ac:dyDescent="0.35">
      <c r="A755">
        <v>86.840901000000002</v>
      </c>
      <c r="B755">
        <v>0</v>
      </c>
      <c r="C755">
        <v>22.039314999999998</v>
      </c>
      <c r="D755">
        <v>22.133873999999999</v>
      </c>
      <c r="E755">
        <f t="shared" si="11"/>
        <v>9.4559000000000282E-2</v>
      </c>
    </row>
    <row r="756" spans="1:5" x14ac:dyDescent="0.35">
      <c r="A756">
        <v>86.954466999999994</v>
      </c>
      <c r="B756">
        <v>0</v>
      </c>
      <c r="C756">
        <v>22.039847999999999</v>
      </c>
      <c r="D756">
        <v>22.134215999999999</v>
      </c>
      <c r="E756">
        <f t="shared" si="11"/>
        <v>9.4367999999999341E-2</v>
      </c>
    </row>
    <row r="757" spans="1:5" x14ac:dyDescent="0.35">
      <c r="A757">
        <v>87.072235000000006</v>
      </c>
      <c r="B757">
        <v>0</v>
      </c>
      <c r="C757">
        <v>22.040115</v>
      </c>
      <c r="D757">
        <v>22.13336</v>
      </c>
      <c r="E757">
        <f t="shared" si="11"/>
        <v>9.3244999999999578E-2</v>
      </c>
    </row>
    <row r="758" spans="1:5" x14ac:dyDescent="0.35">
      <c r="A758">
        <v>87.189662999999996</v>
      </c>
      <c r="B758">
        <v>0</v>
      </c>
      <c r="C758">
        <v>22.039583</v>
      </c>
      <c r="D758">
        <v>22.133175999999999</v>
      </c>
      <c r="E758">
        <f t="shared" si="11"/>
        <v>9.3592999999998483E-2</v>
      </c>
    </row>
    <row r="759" spans="1:5" x14ac:dyDescent="0.35">
      <c r="A759">
        <v>87.308267999999998</v>
      </c>
      <c r="B759">
        <v>0</v>
      </c>
      <c r="C759">
        <v>22.039338000000001</v>
      </c>
      <c r="D759">
        <v>22.133868</v>
      </c>
      <c r="E759">
        <f t="shared" si="11"/>
        <v>9.4529999999998893E-2</v>
      </c>
    </row>
    <row r="760" spans="1:5" x14ac:dyDescent="0.35">
      <c r="A760">
        <v>87.420321000000001</v>
      </c>
      <c r="B760">
        <v>0</v>
      </c>
      <c r="C760">
        <v>22.039852</v>
      </c>
      <c r="D760">
        <v>22.132788999999999</v>
      </c>
      <c r="E760">
        <f t="shared" si="11"/>
        <v>9.2936999999999159E-2</v>
      </c>
    </row>
    <row r="761" spans="1:5" x14ac:dyDescent="0.35">
      <c r="A761">
        <v>87.536665999999997</v>
      </c>
      <c r="B761">
        <v>0</v>
      </c>
      <c r="C761">
        <v>22.040078999999999</v>
      </c>
      <c r="D761">
        <v>22.133403000000001</v>
      </c>
      <c r="E761">
        <f t="shared" si="11"/>
        <v>9.3324000000002627E-2</v>
      </c>
    </row>
    <row r="762" spans="1:5" x14ac:dyDescent="0.35">
      <c r="A762">
        <v>87.648278000000005</v>
      </c>
      <c r="B762">
        <v>0</v>
      </c>
      <c r="C762">
        <v>22.040649999999999</v>
      </c>
      <c r="D762">
        <v>22.134205999999999</v>
      </c>
      <c r="E762">
        <f t="shared" si="11"/>
        <v>9.3555999999999528E-2</v>
      </c>
    </row>
    <row r="763" spans="1:5" x14ac:dyDescent="0.35">
      <c r="A763">
        <v>87.769070999999997</v>
      </c>
      <c r="B763">
        <v>0</v>
      </c>
      <c r="C763">
        <v>22.039717</v>
      </c>
      <c r="D763">
        <v>22.133171000000001</v>
      </c>
      <c r="E763">
        <f t="shared" si="11"/>
        <v>9.3454000000001258E-2</v>
      </c>
    </row>
    <row r="764" spans="1:5" x14ac:dyDescent="0.35">
      <c r="A764">
        <v>87.884075999999993</v>
      </c>
      <c r="B764">
        <v>0</v>
      </c>
      <c r="C764">
        <v>22.040890999999998</v>
      </c>
      <c r="D764">
        <v>22.133503999999999</v>
      </c>
      <c r="E764">
        <f t="shared" si="11"/>
        <v>9.2613000000000056E-2</v>
      </c>
    </row>
    <row r="765" spans="1:5" x14ac:dyDescent="0.35">
      <c r="A765">
        <v>87.998099999999994</v>
      </c>
      <c r="B765">
        <v>0</v>
      </c>
      <c r="C765">
        <v>22.041291000000001</v>
      </c>
      <c r="D765">
        <v>22.131798</v>
      </c>
      <c r="E765">
        <f t="shared" si="11"/>
        <v>9.0506999999998783E-2</v>
      </c>
    </row>
    <row r="766" spans="1:5" x14ac:dyDescent="0.35">
      <c r="A766">
        <v>88.114654999999999</v>
      </c>
      <c r="B766">
        <v>0</v>
      </c>
      <c r="C766">
        <v>22.038326999999999</v>
      </c>
      <c r="D766">
        <v>22.132577999999999</v>
      </c>
      <c r="E766">
        <f t="shared" si="11"/>
        <v>9.4250999999999863E-2</v>
      </c>
    </row>
    <row r="767" spans="1:5" x14ac:dyDescent="0.35">
      <c r="A767">
        <v>88.224836999999994</v>
      </c>
      <c r="B767">
        <v>0</v>
      </c>
      <c r="C767">
        <v>22.039148999999998</v>
      </c>
      <c r="D767">
        <v>22.133310999999999</v>
      </c>
      <c r="E767">
        <f t="shared" si="11"/>
        <v>9.4162000000000745E-2</v>
      </c>
    </row>
    <row r="768" spans="1:5" x14ac:dyDescent="0.35">
      <c r="A768">
        <v>88.339020000000005</v>
      </c>
      <c r="B768">
        <v>0</v>
      </c>
      <c r="C768">
        <v>22.039065000000001</v>
      </c>
      <c r="D768">
        <v>22.132894</v>
      </c>
      <c r="E768">
        <f t="shared" si="11"/>
        <v>9.3828999999999496E-2</v>
      </c>
    </row>
    <row r="769" spans="1:5" x14ac:dyDescent="0.35">
      <c r="A769">
        <v>88.450918000000001</v>
      </c>
      <c r="B769">
        <v>0</v>
      </c>
      <c r="C769">
        <v>22.038466</v>
      </c>
      <c r="D769">
        <v>22.132963</v>
      </c>
      <c r="E769">
        <f t="shared" si="11"/>
        <v>9.4497000000000497E-2</v>
      </c>
    </row>
    <row r="770" spans="1:5" x14ac:dyDescent="0.35">
      <c r="A770">
        <v>88.570233000000002</v>
      </c>
      <c r="B770">
        <v>0</v>
      </c>
      <c r="C770">
        <v>22.038754999999998</v>
      </c>
      <c r="D770">
        <v>22.132560000000002</v>
      </c>
      <c r="E770">
        <f t="shared" si="11"/>
        <v>9.3805000000003247E-2</v>
      </c>
    </row>
    <row r="771" spans="1:5" x14ac:dyDescent="0.35">
      <c r="A771">
        <v>88.688698000000002</v>
      </c>
      <c r="B771">
        <v>0</v>
      </c>
      <c r="C771">
        <v>22.037213999999999</v>
      </c>
      <c r="D771">
        <v>22.132864999999999</v>
      </c>
      <c r="E771">
        <f t="shared" ref="E771:E834" si="12">D771-C771</f>
        <v>9.5651000000000153E-2</v>
      </c>
    </row>
    <row r="772" spans="1:5" x14ac:dyDescent="0.35">
      <c r="A772">
        <v>88.807646000000005</v>
      </c>
      <c r="B772">
        <v>0</v>
      </c>
      <c r="C772">
        <v>22.038999</v>
      </c>
      <c r="D772">
        <v>22.133489999999998</v>
      </c>
      <c r="E772">
        <f t="shared" si="12"/>
        <v>9.4490999999997882E-2</v>
      </c>
    </row>
    <row r="773" spans="1:5" x14ac:dyDescent="0.35">
      <c r="A773">
        <v>88.921473000000006</v>
      </c>
      <c r="B773">
        <v>0</v>
      </c>
      <c r="C773">
        <v>22.037731000000001</v>
      </c>
      <c r="D773">
        <v>22.133734</v>
      </c>
      <c r="E773">
        <f t="shared" si="12"/>
        <v>9.6002999999999616E-2</v>
      </c>
    </row>
    <row r="774" spans="1:5" x14ac:dyDescent="0.35">
      <c r="A774">
        <v>89.038996999999995</v>
      </c>
      <c r="B774">
        <v>0</v>
      </c>
      <c r="C774">
        <v>22.037239</v>
      </c>
      <c r="D774">
        <v>22.132545</v>
      </c>
      <c r="E774">
        <f t="shared" si="12"/>
        <v>9.5306000000000779E-2</v>
      </c>
    </row>
    <row r="775" spans="1:5" x14ac:dyDescent="0.35">
      <c r="A775">
        <v>89.156238999999999</v>
      </c>
      <c r="B775">
        <v>0</v>
      </c>
      <c r="C775">
        <v>22.037773999999999</v>
      </c>
      <c r="D775">
        <v>22.133254999999998</v>
      </c>
      <c r="E775">
        <f t="shared" si="12"/>
        <v>9.5480999999999483E-2</v>
      </c>
    </row>
    <row r="776" spans="1:5" x14ac:dyDescent="0.35">
      <c r="A776">
        <v>89.269527999999994</v>
      </c>
      <c r="B776">
        <v>0</v>
      </c>
      <c r="C776">
        <v>22.038107</v>
      </c>
      <c r="D776">
        <v>22.133334000000001</v>
      </c>
      <c r="E776">
        <f t="shared" si="12"/>
        <v>9.5227000000001283E-2</v>
      </c>
    </row>
    <row r="777" spans="1:5" x14ac:dyDescent="0.35">
      <c r="A777">
        <v>89.380594000000002</v>
      </c>
      <c r="B777">
        <v>0</v>
      </c>
      <c r="C777">
        <v>22.040175999999999</v>
      </c>
      <c r="D777">
        <v>22.134056000000001</v>
      </c>
      <c r="E777">
        <f t="shared" si="12"/>
        <v>9.3880000000002184E-2</v>
      </c>
    </row>
    <row r="778" spans="1:5" x14ac:dyDescent="0.35">
      <c r="A778">
        <v>89.497594000000007</v>
      </c>
      <c r="B778">
        <v>0</v>
      </c>
      <c r="C778">
        <v>22.041136000000002</v>
      </c>
      <c r="D778">
        <v>22.132124000000001</v>
      </c>
      <c r="E778">
        <f t="shared" si="12"/>
        <v>9.0987999999999403E-2</v>
      </c>
    </row>
    <row r="779" spans="1:5" x14ac:dyDescent="0.35">
      <c r="A779">
        <v>89.614911000000006</v>
      </c>
      <c r="B779">
        <v>0</v>
      </c>
      <c r="C779">
        <v>22.039327</v>
      </c>
      <c r="D779">
        <v>22.132173999999999</v>
      </c>
      <c r="E779">
        <f t="shared" si="12"/>
        <v>9.2846999999999014E-2</v>
      </c>
    </row>
    <row r="780" spans="1:5" x14ac:dyDescent="0.35">
      <c r="A780">
        <v>89.726830000000007</v>
      </c>
      <c r="B780">
        <v>0</v>
      </c>
      <c r="C780">
        <v>22.039719000000002</v>
      </c>
      <c r="D780">
        <v>22.132384999999999</v>
      </c>
      <c r="E780">
        <f t="shared" si="12"/>
        <v>9.2665999999997695E-2</v>
      </c>
    </row>
    <row r="781" spans="1:5" x14ac:dyDescent="0.35">
      <c r="A781">
        <v>89.837998999999996</v>
      </c>
      <c r="B781">
        <v>0</v>
      </c>
      <c r="C781">
        <v>22.039323</v>
      </c>
      <c r="D781">
        <v>22.132396</v>
      </c>
      <c r="E781">
        <f t="shared" si="12"/>
        <v>9.3073000000000405E-2</v>
      </c>
    </row>
    <row r="782" spans="1:5" x14ac:dyDescent="0.35">
      <c r="A782">
        <v>89.956293000000002</v>
      </c>
      <c r="B782">
        <v>0</v>
      </c>
      <c r="C782">
        <v>22.038913999999998</v>
      </c>
      <c r="D782">
        <v>22.13269</v>
      </c>
      <c r="E782">
        <f t="shared" si="12"/>
        <v>9.3776000000001858E-2</v>
      </c>
    </row>
    <row r="783" spans="1:5" x14ac:dyDescent="0.35">
      <c r="A783">
        <v>90.073798999999994</v>
      </c>
      <c r="B783">
        <v>0</v>
      </c>
      <c r="C783">
        <v>22.040044999999999</v>
      </c>
      <c r="D783">
        <v>22.131990999999999</v>
      </c>
      <c r="E783">
        <f t="shared" si="12"/>
        <v>9.1946000000000083E-2</v>
      </c>
    </row>
    <row r="784" spans="1:5" x14ac:dyDescent="0.35">
      <c r="A784">
        <v>90.188910000000007</v>
      </c>
      <c r="B784">
        <v>0</v>
      </c>
      <c r="C784">
        <v>22.038508</v>
      </c>
      <c r="D784">
        <v>22.131533999999998</v>
      </c>
      <c r="E784">
        <f t="shared" si="12"/>
        <v>9.3025999999998277E-2</v>
      </c>
    </row>
    <row r="785" spans="1:5" x14ac:dyDescent="0.35">
      <c r="A785">
        <v>90.299177</v>
      </c>
      <c r="B785">
        <v>0</v>
      </c>
      <c r="C785">
        <v>22.038188999999999</v>
      </c>
      <c r="D785">
        <v>22.133150000000001</v>
      </c>
      <c r="E785">
        <f t="shared" si="12"/>
        <v>9.4961000000001405E-2</v>
      </c>
    </row>
    <row r="786" spans="1:5" x14ac:dyDescent="0.35">
      <c r="A786">
        <v>90.408721</v>
      </c>
      <c r="B786">
        <v>0</v>
      </c>
      <c r="C786">
        <v>22.038589000000002</v>
      </c>
      <c r="D786">
        <v>22.133527000000001</v>
      </c>
      <c r="E786">
        <f t="shared" si="12"/>
        <v>9.4937999999999079E-2</v>
      </c>
    </row>
    <row r="787" spans="1:5" x14ac:dyDescent="0.35">
      <c r="A787">
        <v>90.523585999999995</v>
      </c>
      <c r="B787">
        <v>0</v>
      </c>
      <c r="C787">
        <v>22.037534000000001</v>
      </c>
      <c r="D787">
        <v>22.132548</v>
      </c>
      <c r="E787">
        <f t="shared" si="12"/>
        <v>9.5013999999999044E-2</v>
      </c>
    </row>
    <row r="788" spans="1:5" x14ac:dyDescent="0.35">
      <c r="A788">
        <v>90.642115000000004</v>
      </c>
      <c r="B788">
        <v>0</v>
      </c>
      <c r="C788">
        <v>22.038188999999999</v>
      </c>
      <c r="D788">
        <v>22.132232999999999</v>
      </c>
      <c r="E788">
        <f t="shared" si="12"/>
        <v>9.4044000000000239E-2</v>
      </c>
    </row>
    <row r="789" spans="1:5" x14ac:dyDescent="0.35">
      <c r="A789">
        <v>90.758478999999994</v>
      </c>
      <c r="B789">
        <v>0</v>
      </c>
      <c r="C789">
        <v>22.038519999999998</v>
      </c>
      <c r="D789">
        <v>22.132186999999998</v>
      </c>
      <c r="E789">
        <f t="shared" si="12"/>
        <v>9.3666999999999945E-2</v>
      </c>
    </row>
    <row r="790" spans="1:5" x14ac:dyDescent="0.35">
      <c r="A790">
        <v>90.875138000000007</v>
      </c>
      <c r="B790">
        <v>0</v>
      </c>
      <c r="C790">
        <v>22.035578999999998</v>
      </c>
      <c r="D790">
        <v>22.132007999999999</v>
      </c>
      <c r="E790">
        <f t="shared" si="12"/>
        <v>9.6429000000000542E-2</v>
      </c>
    </row>
    <row r="791" spans="1:5" x14ac:dyDescent="0.35">
      <c r="A791">
        <v>90.987770999999995</v>
      </c>
      <c r="B791">
        <v>0</v>
      </c>
      <c r="C791">
        <v>22.036151</v>
      </c>
      <c r="D791">
        <v>22.132998000000001</v>
      </c>
      <c r="E791">
        <f t="shared" si="12"/>
        <v>9.6847000000000349E-2</v>
      </c>
    </row>
    <row r="792" spans="1:5" x14ac:dyDescent="0.35">
      <c r="A792">
        <v>91.102500000000006</v>
      </c>
      <c r="B792">
        <v>0</v>
      </c>
      <c r="C792">
        <v>22.038741000000002</v>
      </c>
      <c r="D792">
        <v>22.132186999999998</v>
      </c>
      <c r="E792">
        <f t="shared" si="12"/>
        <v>9.3445999999996587E-2</v>
      </c>
    </row>
    <row r="793" spans="1:5" x14ac:dyDescent="0.35">
      <c r="A793">
        <v>91.219339000000005</v>
      </c>
      <c r="B793">
        <v>0</v>
      </c>
      <c r="C793">
        <v>22.036674999999999</v>
      </c>
      <c r="D793">
        <v>22.132133</v>
      </c>
      <c r="E793">
        <f t="shared" si="12"/>
        <v>9.5458000000000709E-2</v>
      </c>
    </row>
    <row r="794" spans="1:5" x14ac:dyDescent="0.35">
      <c r="A794">
        <v>91.338122999999996</v>
      </c>
      <c r="B794">
        <v>0</v>
      </c>
      <c r="C794">
        <v>22.039756000000001</v>
      </c>
      <c r="D794">
        <v>22.131726</v>
      </c>
      <c r="E794">
        <f t="shared" si="12"/>
        <v>9.1969999999999885E-2</v>
      </c>
    </row>
    <row r="795" spans="1:5" x14ac:dyDescent="0.35">
      <c r="A795">
        <v>91.458423999999994</v>
      </c>
      <c r="B795">
        <v>0</v>
      </c>
      <c r="C795">
        <v>22.036239999999999</v>
      </c>
      <c r="D795">
        <v>22.131435</v>
      </c>
      <c r="E795">
        <f t="shared" si="12"/>
        <v>9.5195000000000363E-2</v>
      </c>
    </row>
    <row r="796" spans="1:5" x14ac:dyDescent="0.35">
      <c r="A796">
        <v>91.577731999999997</v>
      </c>
      <c r="B796">
        <v>0</v>
      </c>
      <c r="C796">
        <v>22.037022</v>
      </c>
      <c r="D796">
        <v>22.132076999999999</v>
      </c>
      <c r="E796">
        <f t="shared" si="12"/>
        <v>9.5054999999998557E-2</v>
      </c>
    </row>
    <row r="797" spans="1:5" x14ac:dyDescent="0.35">
      <c r="A797">
        <v>91.692460999999994</v>
      </c>
      <c r="B797">
        <v>0</v>
      </c>
      <c r="C797">
        <v>22.039977</v>
      </c>
      <c r="D797">
        <v>22.132545</v>
      </c>
      <c r="E797">
        <f t="shared" si="12"/>
        <v>9.2567999999999984E-2</v>
      </c>
    </row>
    <row r="798" spans="1:5" x14ac:dyDescent="0.35">
      <c r="A798">
        <v>91.801396999999994</v>
      </c>
      <c r="B798">
        <v>0</v>
      </c>
      <c r="C798">
        <v>22.038309000000002</v>
      </c>
      <c r="D798">
        <v>22.130756000000002</v>
      </c>
      <c r="E798">
        <f t="shared" si="12"/>
        <v>9.2446999999999946E-2</v>
      </c>
    </row>
    <row r="799" spans="1:5" x14ac:dyDescent="0.35">
      <c r="A799">
        <v>91.918280999999993</v>
      </c>
      <c r="B799">
        <v>0</v>
      </c>
      <c r="C799">
        <v>22.037277</v>
      </c>
      <c r="D799">
        <v>22.131349</v>
      </c>
      <c r="E799">
        <f t="shared" si="12"/>
        <v>9.40720000000006E-2</v>
      </c>
    </row>
    <row r="800" spans="1:5" x14ac:dyDescent="0.35">
      <c r="A800">
        <v>92.037155999999996</v>
      </c>
      <c r="B800">
        <v>0</v>
      </c>
      <c r="C800">
        <v>22.038537999999999</v>
      </c>
      <c r="D800">
        <v>22.132747999999999</v>
      </c>
      <c r="E800">
        <f t="shared" si="12"/>
        <v>9.4210000000000349E-2</v>
      </c>
    </row>
    <row r="801" spans="1:5" x14ac:dyDescent="0.35">
      <c r="A801">
        <v>92.152133000000006</v>
      </c>
      <c r="B801">
        <v>0</v>
      </c>
      <c r="C801">
        <v>22.038312999999999</v>
      </c>
      <c r="D801">
        <v>22.132100000000001</v>
      </c>
      <c r="E801">
        <f t="shared" si="12"/>
        <v>9.3787000000002507E-2</v>
      </c>
    </row>
    <row r="802" spans="1:5" x14ac:dyDescent="0.35">
      <c r="A802">
        <v>92.271061000000003</v>
      </c>
      <c r="B802">
        <v>0</v>
      </c>
      <c r="C802">
        <v>22.039154</v>
      </c>
      <c r="D802">
        <v>22.131602000000001</v>
      </c>
      <c r="E802">
        <f t="shared" si="12"/>
        <v>9.2448000000000974E-2</v>
      </c>
    </row>
    <row r="803" spans="1:5" x14ac:dyDescent="0.35">
      <c r="A803">
        <v>92.389433999999994</v>
      </c>
      <c r="B803">
        <v>0</v>
      </c>
      <c r="C803">
        <v>22.038295999999999</v>
      </c>
      <c r="D803">
        <v>22.131245</v>
      </c>
      <c r="E803">
        <f t="shared" si="12"/>
        <v>9.2949000000000837E-2</v>
      </c>
    </row>
    <row r="804" spans="1:5" x14ac:dyDescent="0.35">
      <c r="A804">
        <v>92.508737999999994</v>
      </c>
      <c r="B804">
        <v>0</v>
      </c>
      <c r="C804">
        <v>22.036524</v>
      </c>
      <c r="D804">
        <v>22.132034999999998</v>
      </c>
      <c r="E804">
        <f t="shared" si="12"/>
        <v>9.5510999999998347E-2</v>
      </c>
    </row>
    <row r="805" spans="1:5" x14ac:dyDescent="0.35">
      <c r="A805">
        <v>92.624707999999998</v>
      </c>
      <c r="B805">
        <v>0</v>
      </c>
      <c r="C805">
        <v>22.037790000000001</v>
      </c>
      <c r="D805">
        <v>22.132819000000001</v>
      </c>
      <c r="E805">
        <f t="shared" si="12"/>
        <v>9.5029000000000252E-2</v>
      </c>
    </row>
    <row r="806" spans="1:5" x14ac:dyDescent="0.35">
      <c r="A806">
        <v>92.736468000000002</v>
      </c>
      <c r="B806">
        <v>0</v>
      </c>
      <c r="C806">
        <v>22.038898</v>
      </c>
      <c r="D806">
        <v>22.132178</v>
      </c>
      <c r="E806">
        <f t="shared" si="12"/>
        <v>9.328000000000003E-2</v>
      </c>
    </row>
    <row r="807" spans="1:5" x14ac:dyDescent="0.35">
      <c r="A807">
        <v>92.856217999999998</v>
      </c>
      <c r="B807">
        <v>0</v>
      </c>
      <c r="C807">
        <v>22.038466</v>
      </c>
      <c r="D807">
        <v>22.132118999999999</v>
      </c>
      <c r="E807">
        <f t="shared" si="12"/>
        <v>9.3652999999999764E-2</v>
      </c>
    </row>
    <row r="808" spans="1:5" x14ac:dyDescent="0.35">
      <c r="A808">
        <v>92.975804999999994</v>
      </c>
      <c r="B808">
        <v>0</v>
      </c>
      <c r="C808">
        <v>22.037893</v>
      </c>
      <c r="D808">
        <v>22.131412000000001</v>
      </c>
      <c r="E808">
        <f t="shared" si="12"/>
        <v>9.3519000000000574E-2</v>
      </c>
    </row>
    <row r="809" spans="1:5" x14ac:dyDescent="0.35">
      <c r="A809">
        <v>93.095459000000005</v>
      </c>
      <c r="B809">
        <v>0</v>
      </c>
      <c r="C809">
        <v>22.037859999999998</v>
      </c>
      <c r="D809">
        <v>22.131903000000001</v>
      </c>
      <c r="E809">
        <f t="shared" si="12"/>
        <v>9.4043000000002763E-2</v>
      </c>
    </row>
    <row r="810" spans="1:5" x14ac:dyDescent="0.35">
      <c r="A810">
        <v>93.212239999999994</v>
      </c>
      <c r="B810">
        <v>0</v>
      </c>
      <c r="C810">
        <v>22.037022</v>
      </c>
      <c r="D810">
        <v>22.131558999999999</v>
      </c>
      <c r="E810">
        <f t="shared" si="12"/>
        <v>9.4536999999998983E-2</v>
      </c>
    </row>
    <row r="811" spans="1:5" x14ac:dyDescent="0.35">
      <c r="A811">
        <v>93.330715999999995</v>
      </c>
      <c r="B811">
        <v>0</v>
      </c>
      <c r="C811">
        <v>22.036004999999999</v>
      </c>
      <c r="D811">
        <v>22.131378000000002</v>
      </c>
      <c r="E811">
        <f t="shared" si="12"/>
        <v>9.5373000000002151E-2</v>
      </c>
    </row>
    <row r="812" spans="1:5" x14ac:dyDescent="0.35">
      <c r="A812">
        <v>93.448143000000002</v>
      </c>
      <c r="B812">
        <v>0</v>
      </c>
      <c r="C812">
        <v>22.035201000000001</v>
      </c>
      <c r="D812">
        <v>22.132648</v>
      </c>
      <c r="E812">
        <f t="shared" si="12"/>
        <v>9.7446999999998951E-2</v>
      </c>
    </row>
    <row r="813" spans="1:5" x14ac:dyDescent="0.35">
      <c r="A813">
        <v>93.560423999999998</v>
      </c>
      <c r="B813">
        <v>0</v>
      </c>
      <c r="C813">
        <v>22.035954</v>
      </c>
      <c r="D813">
        <v>22.132543999999999</v>
      </c>
      <c r="E813">
        <f t="shared" si="12"/>
        <v>9.6589999999999065E-2</v>
      </c>
    </row>
    <row r="814" spans="1:5" x14ac:dyDescent="0.35">
      <c r="A814">
        <v>93.680696999999995</v>
      </c>
      <c r="B814">
        <v>0</v>
      </c>
      <c r="C814">
        <v>22.03867</v>
      </c>
      <c r="D814">
        <v>22.13204</v>
      </c>
      <c r="E814">
        <f t="shared" si="12"/>
        <v>9.3370000000000175E-2</v>
      </c>
    </row>
    <row r="815" spans="1:5" x14ac:dyDescent="0.35">
      <c r="A815">
        <v>93.796569000000005</v>
      </c>
      <c r="B815">
        <v>0</v>
      </c>
      <c r="C815">
        <v>22.038222999999999</v>
      </c>
      <c r="D815">
        <v>22.131273</v>
      </c>
      <c r="E815">
        <f t="shared" si="12"/>
        <v>9.3050000000001631E-2</v>
      </c>
    </row>
    <row r="816" spans="1:5" x14ac:dyDescent="0.35">
      <c r="A816">
        <v>93.914485999999997</v>
      </c>
      <c r="B816">
        <v>0</v>
      </c>
      <c r="C816">
        <v>22.038032999999999</v>
      </c>
      <c r="D816">
        <v>22.131170000000001</v>
      </c>
      <c r="E816">
        <f t="shared" si="12"/>
        <v>9.3137000000002246E-2</v>
      </c>
    </row>
    <row r="817" spans="1:5" x14ac:dyDescent="0.35">
      <c r="A817">
        <v>94.033475999999993</v>
      </c>
      <c r="B817">
        <v>0</v>
      </c>
      <c r="C817">
        <v>22.037265999999999</v>
      </c>
      <c r="D817">
        <v>22.130946999999999</v>
      </c>
      <c r="E817">
        <f t="shared" si="12"/>
        <v>9.3681000000000125E-2</v>
      </c>
    </row>
    <row r="818" spans="1:5" x14ac:dyDescent="0.35">
      <c r="A818">
        <v>94.149687999999998</v>
      </c>
      <c r="B818">
        <v>0</v>
      </c>
      <c r="C818">
        <v>22.037633</v>
      </c>
      <c r="D818">
        <v>22.131253000000001</v>
      </c>
      <c r="E818">
        <f t="shared" si="12"/>
        <v>9.3620000000001369E-2</v>
      </c>
    </row>
    <row r="819" spans="1:5" x14ac:dyDescent="0.35">
      <c r="A819">
        <v>94.268196000000003</v>
      </c>
      <c r="B819">
        <v>0</v>
      </c>
      <c r="C819">
        <v>22.036871999999999</v>
      </c>
      <c r="D819">
        <v>22.131471999999999</v>
      </c>
      <c r="E819">
        <f t="shared" si="12"/>
        <v>9.4599999999999795E-2</v>
      </c>
    </row>
    <row r="820" spans="1:5" x14ac:dyDescent="0.35">
      <c r="A820">
        <v>94.389863000000005</v>
      </c>
      <c r="B820">
        <v>0</v>
      </c>
      <c r="C820">
        <v>22.036099</v>
      </c>
      <c r="D820">
        <v>22.130901000000001</v>
      </c>
      <c r="E820">
        <f t="shared" si="12"/>
        <v>9.4802000000001385E-2</v>
      </c>
    </row>
    <row r="821" spans="1:5" x14ac:dyDescent="0.35">
      <c r="A821">
        <v>94.506787000000003</v>
      </c>
      <c r="B821">
        <v>0</v>
      </c>
      <c r="C821">
        <v>22.036446999999999</v>
      </c>
      <c r="D821">
        <v>22.131931999999999</v>
      </c>
      <c r="E821">
        <f t="shared" si="12"/>
        <v>9.5485000000000042E-2</v>
      </c>
    </row>
    <row r="822" spans="1:5" x14ac:dyDescent="0.35">
      <c r="A822">
        <v>94.618562999999995</v>
      </c>
      <c r="B822">
        <v>0</v>
      </c>
      <c r="C822">
        <v>22.037445000000002</v>
      </c>
      <c r="D822">
        <v>22.131644000000001</v>
      </c>
      <c r="E822">
        <f t="shared" si="12"/>
        <v>9.41989999999997E-2</v>
      </c>
    </row>
    <row r="823" spans="1:5" x14ac:dyDescent="0.35">
      <c r="A823">
        <v>94.727906000000004</v>
      </c>
      <c r="B823">
        <v>0</v>
      </c>
      <c r="C823">
        <v>22.037939000000001</v>
      </c>
      <c r="D823">
        <v>22.129677999999998</v>
      </c>
      <c r="E823">
        <f t="shared" si="12"/>
        <v>9.1738999999996906E-2</v>
      </c>
    </row>
    <row r="824" spans="1:5" x14ac:dyDescent="0.35">
      <c r="A824">
        <v>94.848052999999993</v>
      </c>
      <c r="B824">
        <v>0</v>
      </c>
      <c r="C824">
        <v>22.035737999999998</v>
      </c>
      <c r="D824">
        <v>22.131599000000001</v>
      </c>
      <c r="E824">
        <f t="shared" si="12"/>
        <v>9.5861000000002861E-2</v>
      </c>
    </row>
    <row r="825" spans="1:5" x14ac:dyDescent="0.35">
      <c r="A825">
        <v>94.966902000000005</v>
      </c>
      <c r="B825">
        <v>0</v>
      </c>
      <c r="C825">
        <v>22.036697</v>
      </c>
      <c r="D825">
        <v>22.130827</v>
      </c>
      <c r="E825">
        <f t="shared" si="12"/>
        <v>9.4129999999999825E-2</v>
      </c>
    </row>
    <row r="826" spans="1:5" x14ac:dyDescent="0.35">
      <c r="A826">
        <v>95.082130000000006</v>
      </c>
      <c r="B826">
        <v>0</v>
      </c>
      <c r="C826">
        <v>22.036940999999999</v>
      </c>
      <c r="D826">
        <v>22.131492999999999</v>
      </c>
      <c r="E826">
        <f t="shared" si="12"/>
        <v>9.4552000000000191E-2</v>
      </c>
    </row>
    <row r="827" spans="1:5" x14ac:dyDescent="0.35">
      <c r="A827">
        <v>95.192627000000002</v>
      </c>
      <c r="B827">
        <v>0</v>
      </c>
      <c r="C827">
        <v>22.036422000000002</v>
      </c>
      <c r="D827">
        <v>22.131468000000002</v>
      </c>
      <c r="E827">
        <f t="shared" si="12"/>
        <v>9.5045999999999964E-2</v>
      </c>
    </row>
    <row r="828" spans="1:5" x14ac:dyDescent="0.35">
      <c r="A828">
        <v>95.309616000000005</v>
      </c>
      <c r="B828">
        <v>0</v>
      </c>
      <c r="C828">
        <v>22.036913999999999</v>
      </c>
      <c r="D828">
        <v>22.132090000000002</v>
      </c>
      <c r="E828">
        <f t="shared" si="12"/>
        <v>9.5176000000002148E-2</v>
      </c>
    </row>
    <row r="829" spans="1:5" x14ac:dyDescent="0.35">
      <c r="A829">
        <v>95.425083999999998</v>
      </c>
      <c r="B829">
        <v>0</v>
      </c>
      <c r="C829">
        <v>22.037063</v>
      </c>
      <c r="D829">
        <v>22.130859999999998</v>
      </c>
      <c r="E829">
        <f t="shared" si="12"/>
        <v>9.3796999999998576E-2</v>
      </c>
    </row>
    <row r="830" spans="1:5" x14ac:dyDescent="0.35">
      <c r="A830">
        <v>95.544264999999996</v>
      </c>
      <c r="B830">
        <v>0</v>
      </c>
      <c r="C830">
        <v>22.036019</v>
      </c>
      <c r="D830">
        <v>22.130877999999999</v>
      </c>
      <c r="E830">
        <f t="shared" si="12"/>
        <v>9.4858999999999583E-2</v>
      </c>
    </row>
    <row r="831" spans="1:5" x14ac:dyDescent="0.35">
      <c r="A831">
        <v>95.661517000000003</v>
      </c>
      <c r="B831">
        <v>0</v>
      </c>
      <c r="C831">
        <v>22.03518</v>
      </c>
      <c r="D831">
        <v>22.131350999999999</v>
      </c>
      <c r="E831">
        <f t="shared" si="12"/>
        <v>9.617099999999823E-2</v>
      </c>
    </row>
    <row r="832" spans="1:5" x14ac:dyDescent="0.35">
      <c r="A832">
        <v>95.778439000000006</v>
      </c>
      <c r="B832">
        <v>0</v>
      </c>
      <c r="C832">
        <v>22.035706999999999</v>
      </c>
      <c r="D832">
        <v>22.131081999999999</v>
      </c>
      <c r="E832">
        <f t="shared" si="12"/>
        <v>9.5375000000000654E-2</v>
      </c>
    </row>
    <row r="833" spans="1:5" x14ac:dyDescent="0.35">
      <c r="A833">
        <v>95.890108999999995</v>
      </c>
      <c r="B833">
        <v>0</v>
      </c>
      <c r="C833">
        <v>22.036384000000002</v>
      </c>
      <c r="D833">
        <v>22.131516000000001</v>
      </c>
      <c r="E833">
        <f t="shared" si="12"/>
        <v>9.513199999999955E-2</v>
      </c>
    </row>
    <row r="834" spans="1:5" x14ac:dyDescent="0.35">
      <c r="A834">
        <v>96.010846999999998</v>
      </c>
      <c r="B834">
        <v>0</v>
      </c>
      <c r="C834">
        <v>22.037689</v>
      </c>
      <c r="D834">
        <v>22.130890000000001</v>
      </c>
      <c r="E834">
        <f t="shared" si="12"/>
        <v>9.3201000000000533E-2</v>
      </c>
    </row>
    <row r="835" spans="1:5" x14ac:dyDescent="0.35">
      <c r="A835">
        <v>96.128549000000007</v>
      </c>
      <c r="B835">
        <v>0</v>
      </c>
      <c r="C835">
        <v>22.036704</v>
      </c>
      <c r="D835">
        <v>22.130337000000001</v>
      </c>
      <c r="E835">
        <f t="shared" ref="E835:E898" si="13">D835-C835</f>
        <v>9.3633000000000521E-2</v>
      </c>
    </row>
    <row r="836" spans="1:5" x14ac:dyDescent="0.35">
      <c r="A836">
        <v>96.245721000000003</v>
      </c>
      <c r="B836">
        <v>0</v>
      </c>
      <c r="C836">
        <v>22.036387000000001</v>
      </c>
      <c r="D836">
        <v>22.130749000000002</v>
      </c>
      <c r="E836">
        <f t="shared" si="13"/>
        <v>9.4362000000000279E-2</v>
      </c>
    </row>
    <row r="837" spans="1:5" x14ac:dyDescent="0.35">
      <c r="A837">
        <v>96.358136000000002</v>
      </c>
      <c r="B837">
        <v>0</v>
      </c>
      <c r="C837">
        <v>22.037251999999999</v>
      </c>
      <c r="D837">
        <v>22.131701</v>
      </c>
      <c r="E837">
        <f t="shared" si="13"/>
        <v>9.4449000000000893E-2</v>
      </c>
    </row>
    <row r="838" spans="1:5" x14ac:dyDescent="0.35">
      <c r="A838">
        <v>96.473562000000001</v>
      </c>
      <c r="B838">
        <v>0</v>
      </c>
      <c r="C838">
        <v>22.03613</v>
      </c>
      <c r="D838">
        <v>22.130013000000002</v>
      </c>
      <c r="E838">
        <f t="shared" si="13"/>
        <v>9.3883000000001715E-2</v>
      </c>
    </row>
    <row r="839" spans="1:5" x14ac:dyDescent="0.35">
      <c r="A839">
        <v>96.582188000000002</v>
      </c>
      <c r="B839">
        <v>0</v>
      </c>
      <c r="C839">
        <v>22.035214</v>
      </c>
      <c r="D839">
        <v>22.130582</v>
      </c>
      <c r="E839">
        <f t="shared" si="13"/>
        <v>9.5368000000000563E-2</v>
      </c>
    </row>
    <row r="840" spans="1:5" x14ac:dyDescent="0.35">
      <c r="A840">
        <v>96.698415999999995</v>
      </c>
      <c r="B840">
        <v>0</v>
      </c>
      <c r="C840">
        <v>22.034773999999999</v>
      </c>
      <c r="D840">
        <v>22.130994000000001</v>
      </c>
      <c r="E840">
        <f t="shared" si="13"/>
        <v>9.6220000000002415E-2</v>
      </c>
    </row>
    <row r="841" spans="1:5" x14ac:dyDescent="0.35">
      <c r="A841">
        <v>96.816777999999999</v>
      </c>
      <c r="B841">
        <v>0</v>
      </c>
      <c r="C841">
        <v>22.035692999999998</v>
      </c>
      <c r="D841">
        <v>22.131056000000001</v>
      </c>
      <c r="E841">
        <f t="shared" si="13"/>
        <v>9.5363000000002529E-2</v>
      </c>
    </row>
    <row r="842" spans="1:5" x14ac:dyDescent="0.35">
      <c r="A842">
        <v>96.935558</v>
      </c>
      <c r="B842">
        <v>0</v>
      </c>
      <c r="C842">
        <v>22.035526000000001</v>
      </c>
      <c r="D842">
        <v>22.130220000000001</v>
      </c>
      <c r="E842">
        <f t="shared" si="13"/>
        <v>9.46940000000005E-2</v>
      </c>
    </row>
    <row r="843" spans="1:5" x14ac:dyDescent="0.35">
      <c r="A843">
        <v>97.052436999999998</v>
      </c>
      <c r="B843">
        <v>0</v>
      </c>
      <c r="C843">
        <v>22.036290999999999</v>
      </c>
      <c r="D843">
        <v>22.130732999999999</v>
      </c>
      <c r="E843">
        <f t="shared" si="13"/>
        <v>9.4442000000000803E-2</v>
      </c>
    </row>
    <row r="844" spans="1:5" x14ac:dyDescent="0.35">
      <c r="A844">
        <v>97.163807000000006</v>
      </c>
      <c r="B844">
        <v>0</v>
      </c>
      <c r="C844">
        <v>22.036000000000001</v>
      </c>
      <c r="D844">
        <v>22.130671</v>
      </c>
      <c r="E844">
        <f t="shared" si="13"/>
        <v>9.4670999999998173E-2</v>
      </c>
    </row>
    <row r="845" spans="1:5" x14ac:dyDescent="0.35">
      <c r="A845">
        <v>97.280632999999995</v>
      </c>
      <c r="B845">
        <v>0</v>
      </c>
      <c r="C845">
        <v>22.035867</v>
      </c>
      <c r="D845">
        <v>22.130683999999999</v>
      </c>
      <c r="E845">
        <f t="shared" si="13"/>
        <v>9.4816999999999041E-2</v>
      </c>
    </row>
    <row r="846" spans="1:5" x14ac:dyDescent="0.35">
      <c r="A846">
        <v>97.389508000000006</v>
      </c>
      <c r="B846">
        <v>0</v>
      </c>
      <c r="C846">
        <v>22.036083000000001</v>
      </c>
      <c r="D846">
        <v>22.130707000000001</v>
      </c>
      <c r="E846">
        <f t="shared" si="13"/>
        <v>9.4623999999999597E-2</v>
      </c>
    </row>
    <row r="847" spans="1:5" x14ac:dyDescent="0.35">
      <c r="A847">
        <v>97.501396</v>
      </c>
      <c r="B847">
        <v>0</v>
      </c>
      <c r="C847">
        <v>22.036762</v>
      </c>
      <c r="D847">
        <v>22.129729000000001</v>
      </c>
      <c r="E847">
        <f t="shared" si="13"/>
        <v>9.2967000000001576E-2</v>
      </c>
    </row>
    <row r="848" spans="1:5" x14ac:dyDescent="0.35">
      <c r="A848">
        <v>97.618032999999997</v>
      </c>
      <c r="B848">
        <v>0</v>
      </c>
      <c r="C848">
        <v>22.036377999999999</v>
      </c>
      <c r="D848">
        <v>22.130842999999999</v>
      </c>
      <c r="E848">
        <f t="shared" si="13"/>
        <v>9.4464999999999577E-2</v>
      </c>
    </row>
    <row r="849" spans="1:5" x14ac:dyDescent="0.35">
      <c r="A849">
        <v>97.737375</v>
      </c>
      <c r="B849">
        <v>0</v>
      </c>
      <c r="C849">
        <v>22.035305000000001</v>
      </c>
      <c r="D849">
        <v>22.130253</v>
      </c>
      <c r="E849">
        <f t="shared" si="13"/>
        <v>9.49479999999987E-2</v>
      </c>
    </row>
    <row r="850" spans="1:5" x14ac:dyDescent="0.35">
      <c r="A850">
        <v>97.853213999999994</v>
      </c>
      <c r="B850">
        <v>0</v>
      </c>
      <c r="C850">
        <v>22.034617999999998</v>
      </c>
      <c r="D850">
        <v>22.130486000000001</v>
      </c>
      <c r="E850">
        <f t="shared" si="13"/>
        <v>9.5868000000002951E-2</v>
      </c>
    </row>
    <row r="851" spans="1:5" x14ac:dyDescent="0.35">
      <c r="A851">
        <v>97.963414</v>
      </c>
      <c r="B851">
        <v>0</v>
      </c>
      <c r="C851">
        <v>22.035885</v>
      </c>
      <c r="D851">
        <v>22.130392000000001</v>
      </c>
      <c r="E851">
        <f t="shared" si="13"/>
        <v>9.4507000000000119E-2</v>
      </c>
    </row>
    <row r="852" spans="1:5" x14ac:dyDescent="0.35">
      <c r="A852">
        <v>98.081895000000003</v>
      </c>
      <c r="B852">
        <v>0</v>
      </c>
      <c r="C852">
        <v>22.035734999999999</v>
      </c>
      <c r="D852">
        <v>22.129362</v>
      </c>
      <c r="E852">
        <f t="shared" si="13"/>
        <v>9.3627000000001459E-2</v>
      </c>
    </row>
    <row r="853" spans="1:5" x14ac:dyDescent="0.35">
      <c r="A853">
        <v>98.199582000000007</v>
      </c>
      <c r="B853">
        <v>0</v>
      </c>
      <c r="C853">
        <v>22.035349</v>
      </c>
      <c r="D853">
        <v>22.130447</v>
      </c>
      <c r="E853">
        <f t="shared" si="13"/>
        <v>9.5098000000000127E-2</v>
      </c>
    </row>
    <row r="854" spans="1:5" x14ac:dyDescent="0.35">
      <c r="A854">
        <v>98.318484999999995</v>
      </c>
      <c r="B854">
        <v>0</v>
      </c>
      <c r="C854">
        <v>22.035126999999999</v>
      </c>
      <c r="D854">
        <v>22.129695000000002</v>
      </c>
      <c r="E854">
        <f t="shared" si="13"/>
        <v>9.4568000000002428E-2</v>
      </c>
    </row>
    <row r="855" spans="1:5" x14ac:dyDescent="0.35">
      <c r="A855">
        <v>98.433362000000002</v>
      </c>
      <c r="B855">
        <v>0</v>
      </c>
      <c r="C855">
        <v>22.035119999999999</v>
      </c>
      <c r="D855">
        <v>22.129964000000001</v>
      </c>
      <c r="E855">
        <f t="shared" si="13"/>
        <v>9.4844000000001927E-2</v>
      </c>
    </row>
    <row r="856" spans="1:5" x14ac:dyDescent="0.35">
      <c r="A856">
        <v>98.550528999999997</v>
      </c>
      <c r="B856">
        <v>0</v>
      </c>
      <c r="C856">
        <v>22.035001000000001</v>
      </c>
      <c r="D856">
        <v>22.130379999999999</v>
      </c>
      <c r="E856">
        <f t="shared" si="13"/>
        <v>9.537899999999766E-2</v>
      </c>
    </row>
    <row r="857" spans="1:5" x14ac:dyDescent="0.35">
      <c r="A857">
        <v>98.661345999999995</v>
      </c>
      <c r="B857">
        <v>0</v>
      </c>
      <c r="C857">
        <v>22.035456</v>
      </c>
      <c r="D857">
        <v>22.129771000000002</v>
      </c>
      <c r="E857">
        <f t="shared" si="13"/>
        <v>9.4315000000001703E-2</v>
      </c>
    </row>
    <row r="858" spans="1:5" x14ac:dyDescent="0.35">
      <c r="A858">
        <v>98.772948999999997</v>
      </c>
      <c r="B858">
        <v>0</v>
      </c>
      <c r="C858">
        <v>22.034061999999999</v>
      </c>
      <c r="D858">
        <v>22.129366000000001</v>
      </c>
      <c r="E858">
        <f t="shared" si="13"/>
        <v>9.5304000000002276E-2</v>
      </c>
    </row>
    <row r="859" spans="1:5" x14ac:dyDescent="0.35">
      <c r="A859">
        <v>98.889760999999993</v>
      </c>
      <c r="B859">
        <v>0</v>
      </c>
      <c r="C859">
        <v>22.035395000000001</v>
      </c>
      <c r="D859">
        <v>22.130690999999999</v>
      </c>
      <c r="E859">
        <f t="shared" si="13"/>
        <v>9.5295999999997605E-2</v>
      </c>
    </row>
    <row r="860" spans="1:5" x14ac:dyDescent="0.35">
      <c r="A860">
        <v>99.000151000000002</v>
      </c>
      <c r="B860">
        <v>0</v>
      </c>
      <c r="C860">
        <v>22.034738000000001</v>
      </c>
      <c r="D860">
        <v>22.130309</v>
      </c>
      <c r="E860">
        <f t="shared" si="13"/>
        <v>9.5570999999999628E-2</v>
      </c>
    </row>
    <row r="861" spans="1:5" x14ac:dyDescent="0.35">
      <c r="A861">
        <v>99.109367000000006</v>
      </c>
      <c r="B861">
        <v>0</v>
      </c>
      <c r="C861">
        <v>22.035121</v>
      </c>
      <c r="D861">
        <v>22.129255000000001</v>
      </c>
      <c r="E861">
        <f t="shared" si="13"/>
        <v>9.4134000000000384E-2</v>
      </c>
    </row>
    <row r="862" spans="1:5" x14ac:dyDescent="0.35">
      <c r="A862">
        <v>99.223844999999997</v>
      </c>
      <c r="B862">
        <v>0</v>
      </c>
      <c r="C862">
        <v>22.035367000000001</v>
      </c>
      <c r="D862">
        <v>22.130042</v>
      </c>
      <c r="E862">
        <f t="shared" si="13"/>
        <v>9.4674999999998732E-2</v>
      </c>
    </row>
    <row r="863" spans="1:5" x14ac:dyDescent="0.35">
      <c r="A863">
        <v>99.34402</v>
      </c>
      <c r="B863">
        <v>0</v>
      </c>
      <c r="C863">
        <v>22.034326</v>
      </c>
      <c r="D863">
        <v>22.130030999999999</v>
      </c>
      <c r="E863">
        <f t="shared" si="13"/>
        <v>9.5704999999998819E-2</v>
      </c>
    </row>
    <row r="864" spans="1:5" x14ac:dyDescent="0.35">
      <c r="A864">
        <v>99.463222999999999</v>
      </c>
      <c r="B864">
        <v>0</v>
      </c>
      <c r="C864">
        <v>22.034026000000001</v>
      </c>
      <c r="D864">
        <v>22.130251000000001</v>
      </c>
      <c r="E864">
        <f t="shared" si="13"/>
        <v>9.6225000000000449E-2</v>
      </c>
    </row>
    <row r="865" spans="1:5" x14ac:dyDescent="0.35">
      <c r="A865">
        <v>99.581534000000005</v>
      </c>
      <c r="B865">
        <v>0</v>
      </c>
      <c r="C865">
        <v>22.035895</v>
      </c>
      <c r="D865">
        <v>22.129954999999999</v>
      </c>
      <c r="E865">
        <f t="shared" si="13"/>
        <v>9.4059999999998922E-2</v>
      </c>
    </row>
    <row r="866" spans="1:5" x14ac:dyDescent="0.35">
      <c r="A866">
        <v>99.698689000000002</v>
      </c>
      <c r="B866">
        <v>0</v>
      </c>
      <c r="C866">
        <v>22.034413000000001</v>
      </c>
      <c r="D866">
        <v>22.129059999999999</v>
      </c>
      <c r="E866">
        <f t="shared" si="13"/>
        <v>9.4646999999998371E-2</v>
      </c>
    </row>
    <row r="867" spans="1:5" x14ac:dyDescent="0.35">
      <c r="A867">
        <v>99.820632000000003</v>
      </c>
      <c r="B867">
        <v>0</v>
      </c>
      <c r="C867">
        <v>22.034865</v>
      </c>
      <c r="D867">
        <v>22.129912000000001</v>
      </c>
      <c r="E867">
        <f t="shared" si="13"/>
        <v>9.5047000000000992E-2</v>
      </c>
    </row>
    <row r="868" spans="1:5" x14ac:dyDescent="0.35">
      <c r="A868">
        <v>99.937220999999994</v>
      </c>
      <c r="B868">
        <v>0</v>
      </c>
      <c r="C868">
        <v>22.035568999999999</v>
      </c>
      <c r="D868">
        <v>22.129643999999999</v>
      </c>
      <c r="E868">
        <f t="shared" si="13"/>
        <v>9.4075000000000131E-2</v>
      </c>
    </row>
    <row r="869" spans="1:5" x14ac:dyDescent="0.35">
      <c r="A869">
        <v>100.04788499999999</v>
      </c>
      <c r="B869">
        <v>0</v>
      </c>
      <c r="C869">
        <v>22.036275</v>
      </c>
      <c r="D869">
        <v>22.129595999999999</v>
      </c>
      <c r="E869">
        <f t="shared" si="13"/>
        <v>9.3320999999999543E-2</v>
      </c>
    </row>
    <row r="870" spans="1:5" x14ac:dyDescent="0.35">
      <c r="A870">
        <v>100.16430699999999</v>
      </c>
      <c r="B870">
        <v>0</v>
      </c>
      <c r="C870">
        <v>22.035038</v>
      </c>
      <c r="D870">
        <v>22.129035999999999</v>
      </c>
      <c r="E870">
        <f t="shared" si="13"/>
        <v>9.3997999999999138E-2</v>
      </c>
    </row>
    <row r="871" spans="1:5" x14ac:dyDescent="0.35">
      <c r="A871">
        <v>100.283557</v>
      </c>
      <c r="B871">
        <v>0</v>
      </c>
      <c r="C871">
        <v>22.035719</v>
      </c>
      <c r="D871">
        <v>22.129581000000002</v>
      </c>
      <c r="E871">
        <f t="shared" si="13"/>
        <v>9.3862000000001444E-2</v>
      </c>
    </row>
    <row r="872" spans="1:5" x14ac:dyDescent="0.35">
      <c r="A872">
        <v>100.401073</v>
      </c>
      <c r="B872">
        <v>0</v>
      </c>
      <c r="C872">
        <v>22.035366</v>
      </c>
      <c r="D872">
        <v>22.129192</v>
      </c>
      <c r="E872">
        <f t="shared" si="13"/>
        <v>9.3825999999999965E-2</v>
      </c>
    </row>
    <row r="873" spans="1:5" x14ac:dyDescent="0.35">
      <c r="A873">
        <v>100.51954499999999</v>
      </c>
      <c r="B873">
        <v>0</v>
      </c>
      <c r="C873">
        <v>22.034192999999998</v>
      </c>
      <c r="D873">
        <v>22.128640000000001</v>
      </c>
      <c r="E873">
        <f t="shared" si="13"/>
        <v>9.444700000000239E-2</v>
      </c>
    </row>
    <row r="874" spans="1:5" x14ac:dyDescent="0.35">
      <c r="A874">
        <v>100.62946700000001</v>
      </c>
      <c r="B874">
        <v>0</v>
      </c>
      <c r="C874">
        <v>22.033586</v>
      </c>
      <c r="D874">
        <v>22.129259999999999</v>
      </c>
      <c r="E874">
        <f t="shared" si="13"/>
        <v>9.5673999999998927E-2</v>
      </c>
    </row>
    <row r="875" spans="1:5" x14ac:dyDescent="0.35">
      <c r="A875">
        <v>100.74417099999999</v>
      </c>
      <c r="B875">
        <v>0</v>
      </c>
      <c r="C875">
        <v>22.034652000000001</v>
      </c>
      <c r="D875">
        <v>22.129048000000001</v>
      </c>
      <c r="E875">
        <f t="shared" si="13"/>
        <v>9.4395999999999702E-2</v>
      </c>
    </row>
    <row r="876" spans="1:5" x14ac:dyDescent="0.35">
      <c r="A876">
        <v>100.863635</v>
      </c>
      <c r="B876">
        <v>0</v>
      </c>
      <c r="C876">
        <v>22.036557999999999</v>
      </c>
      <c r="D876">
        <v>22.129152000000001</v>
      </c>
      <c r="E876">
        <f t="shared" si="13"/>
        <v>9.2594000000001841E-2</v>
      </c>
    </row>
    <row r="877" spans="1:5" x14ac:dyDescent="0.35">
      <c r="A877">
        <v>100.978734</v>
      </c>
      <c r="B877">
        <v>0</v>
      </c>
      <c r="C877">
        <v>22.033041000000001</v>
      </c>
      <c r="D877">
        <v>22.128941000000001</v>
      </c>
      <c r="E877">
        <f t="shared" si="13"/>
        <v>9.5900000000000318E-2</v>
      </c>
    </row>
    <row r="878" spans="1:5" x14ac:dyDescent="0.35">
      <c r="A878">
        <v>101.095884</v>
      </c>
      <c r="B878">
        <v>0</v>
      </c>
      <c r="C878">
        <v>22.036587000000001</v>
      </c>
      <c r="D878">
        <v>22.129017999999999</v>
      </c>
      <c r="E878">
        <f t="shared" si="13"/>
        <v>9.2430999999997709E-2</v>
      </c>
    </row>
    <row r="879" spans="1:5" x14ac:dyDescent="0.35">
      <c r="A879">
        <v>101.208668</v>
      </c>
      <c r="B879">
        <v>0</v>
      </c>
      <c r="C879">
        <v>22.035920000000001</v>
      </c>
      <c r="D879">
        <v>22.129422999999999</v>
      </c>
      <c r="E879">
        <f t="shared" si="13"/>
        <v>9.3502999999998337E-2</v>
      </c>
    </row>
    <row r="880" spans="1:5" x14ac:dyDescent="0.35">
      <c r="A880">
        <v>101.318017</v>
      </c>
      <c r="B880">
        <v>0</v>
      </c>
      <c r="C880">
        <v>22.036604000000001</v>
      </c>
      <c r="D880">
        <v>22.128914999999999</v>
      </c>
      <c r="E880">
        <f t="shared" si="13"/>
        <v>9.23109999999987E-2</v>
      </c>
    </row>
    <row r="881" spans="1:5" x14ac:dyDescent="0.35">
      <c r="A881">
        <v>101.436566</v>
      </c>
      <c r="B881">
        <v>0</v>
      </c>
      <c r="C881">
        <v>22.033427</v>
      </c>
      <c r="D881">
        <v>22.128515</v>
      </c>
      <c r="E881">
        <f t="shared" si="13"/>
        <v>9.5088000000000505E-2</v>
      </c>
    </row>
    <row r="882" spans="1:5" x14ac:dyDescent="0.35">
      <c r="A882">
        <v>101.553862</v>
      </c>
      <c r="B882">
        <v>0</v>
      </c>
      <c r="C882">
        <v>22.035746</v>
      </c>
      <c r="D882">
        <v>22.129373000000001</v>
      </c>
      <c r="E882">
        <f t="shared" si="13"/>
        <v>9.3627000000001459E-2</v>
      </c>
    </row>
    <row r="883" spans="1:5" x14ac:dyDescent="0.35">
      <c r="A883">
        <v>101.66564099999999</v>
      </c>
      <c r="B883">
        <v>0</v>
      </c>
      <c r="C883">
        <v>22.033221999999999</v>
      </c>
      <c r="D883">
        <v>22.129545</v>
      </c>
      <c r="E883">
        <f t="shared" si="13"/>
        <v>9.6323000000001713E-2</v>
      </c>
    </row>
    <row r="884" spans="1:5" x14ac:dyDescent="0.35">
      <c r="A884">
        <v>101.782526</v>
      </c>
      <c r="B884">
        <v>0</v>
      </c>
      <c r="C884">
        <v>22.034388</v>
      </c>
      <c r="D884">
        <v>22.129360999999999</v>
      </c>
      <c r="E884">
        <f t="shared" si="13"/>
        <v>9.497299999999953E-2</v>
      </c>
    </row>
    <row r="885" spans="1:5" x14ac:dyDescent="0.35">
      <c r="A885">
        <v>101.90028599999999</v>
      </c>
      <c r="B885">
        <v>0</v>
      </c>
      <c r="C885">
        <v>22.034172000000002</v>
      </c>
      <c r="D885">
        <v>22.129178</v>
      </c>
      <c r="E885">
        <f t="shared" si="13"/>
        <v>9.5005999999997925E-2</v>
      </c>
    </row>
    <row r="886" spans="1:5" x14ac:dyDescent="0.35">
      <c r="A886">
        <v>102.012103</v>
      </c>
      <c r="B886">
        <v>0</v>
      </c>
      <c r="C886">
        <v>22.034144999999999</v>
      </c>
      <c r="D886">
        <v>22.129095</v>
      </c>
      <c r="E886">
        <f t="shared" si="13"/>
        <v>9.4950000000000756E-2</v>
      </c>
    </row>
    <row r="887" spans="1:5" x14ac:dyDescent="0.35">
      <c r="A887">
        <v>102.130388</v>
      </c>
      <c r="B887">
        <v>0</v>
      </c>
      <c r="C887">
        <v>22.035731999999999</v>
      </c>
      <c r="D887">
        <v>22.129403</v>
      </c>
      <c r="E887">
        <f t="shared" si="13"/>
        <v>9.3671000000000504E-2</v>
      </c>
    </row>
    <row r="888" spans="1:5" x14ac:dyDescent="0.35">
      <c r="A888">
        <v>102.250371</v>
      </c>
      <c r="B888">
        <v>0</v>
      </c>
      <c r="C888">
        <v>22.033866</v>
      </c>
      <c r="D888">
        <v>22.128516999999999</v>
      </c>
      <c r="E888">
        <f t="shared" si="13"/>
        <v>9.465099999999893E-2</v>
      </c>
    </row>
    <row r="889" spans="1:5" x14ac:dyDescent="0.35">
      <c r="A889">
        <v>102.369893</v>
      </c>
      <c r="B889">
        <v>0</v>
      </c>
      <c r="C889">
        <v>22.033073000000002</v>
      </c>
      <c r="D889">
        <v>22.128532</v>
      </c>
      <c r="E889">
        <f t="shared" si="13"/>
        <v>9.5458999999998184E-2</v>
      </c>
    </row>
    <row r="890" spans="1:5" x14ac:dyDescent="0.35">
      <c r="A890">
        <v>102.486329</v>
      </c>
      <c r="B890">
        <v>0</v>
      </c>
      <c r="C890">
        <v>22.035354000000002</v>
      </c>
      <c r="D890">
        <v>22.129000000000001</v>
      </c>
      <c r="E890">
        <f t="shared" si="13"/>
        <v>9.3645999999999674E-2</v>
      </c>
    </row>
    <row r="891" spans="1:5" x14ac:dyDescent="0.35">
      <c r="A891">
        <v>102.60453699999999</v>
      </c>
      <c r="B891">
        <v>0</v>
      </c>
      <c r="C891">
        <v>22.035337999999999</v>
      </c>
      <c r="D891">
        <v>22.128761000000001</v>
      </c>
      <c r="E891">
        <f t="shared" si="13"/>
        <v>9.3423000000001366E-2</v>
      </c>
    </row>
    <row r="892" spans="1:5" x14ac:dyDescent="0.35">
      <c r="A892">
        <v>102.715568</v>
      </c>
      <c r="B892">
        <v>0</v>
      </c>
      <c r="C892">
        <v>22.035636</v>
      </c>
      <c r="D892">
        <v>22.128786000000002</v>
      </c>
      <c r="E892">
        <f t="shared" si="13"/>
        <v>9.3150000000001398E-2</v>
      </c>
    </row>
    <row r="893" spans="1:5" x14ac:dyDescent="0.35">
      <c r="A893">
        <v>102.829606</v>
      </c>
      <c r="B893">
        <v>0</v>
      </c>
      <c r="C893">
        <v>22.035648999999999</v>
      </c>
      <c r="D893">
        <v>22.128775999999998</v>
      </c>
      <c r="E893">
        <f t="shared" si="13"/>
        <v>9.3126999999999072E-2</v>
      </c>
    </row>
    <row r="894" spans="1:5" x14ac:dyDescent="0.35">
      <c r="A894">
        <v>102.938838</v>
      </c>
      <c r="B894">
        <v>0</v>
      </c>
      <c r="C894">
        <v>22.033511000000001</v>
      </c>
      <c r="D894">
        <v>22.128102999999999</v>
      </c>
      <c r="E894">
        <f t="shared" si="13"/>
        <v>9.4591999999998677E-2</v>
      </c>
    </row>
    <row r="895" spans="1:5" x14ac:dyDescent="0.35">
      <c r="A895">
        <v>103.058547</v>
      </c>
      <c r="B895">
        <v>0</v>
      </c>
      <c r="C895">
        <v>22.03322</v>
      </c>
      <c r="D895">
        <v>22.128330999999999</v>
      </c>
      <c r="E895">
        <f t="shared" si="13"/>
        <v>9.5110999999999279E-2</v>
      </c>
    </row>
    <row r="896" spans="1:5" x14ac:dyDescent="0.35">
      <c r="A896">
        <v>103.17631299999999</v>
      </c>
      <c r="B896">
        <v>0</v>
      </c>
      <c r="C896">
        <v>22.034037999999999</v>
      </c>
      <c r="D896">
        <v>22.129116</v>
      </c>
      <c r="E896">
        <f t="shared" si="13"/>
        <v>9.5078000000000884E-2</v>
      </c>
    </row>
    <row r="897" spans="1:5" x14ac:dyDescent="0.35">
      <c r="A897">
        <v>103.29482</v>
      </c>
      <c r="B897">
        <v>0</v>
      </c>
      <c r="C897">
        <v>22.033721</v>
      </c>
      <c r="D897">
        <v>22.128342</v>
      </c>
      <c r="E897">
        <f t="shared" si="13"/>
        <v>9.4621000000000066E-2</v>
      </c>
    </row>
    <row r="898" spans="1:5" x14ac:dyDescent="0.35">
      <c r="A898">
        <v>103.409831</v>
      </c>
      <c r="B898">
        <v>0</v>
      </c>
      <c r="C898">
        <v>22.035283</v>
      </c>
      <c r="D898">
        <v>22.127803</v>
      </c>
      <c r="E898">
        <f t="shared" si="13"/>
        <v>9.252000000000038E-2</v>
      </c>
    </row>
    <row r="899" spans="1:5" x14ac:dyDescent="0.35">
      <c r="A899">
        <v>103.522896</v>
      </c>
      <c r="B899">
        <v>0</v>
      </c>
      <c r="C899">
        <v>22.033573000000001</v>
      </c>
      <c r="D899">
        <v>22.128128</v>
      </c>
      <c r="E899">
        <f t="shared" ref="E899:E962" si="14">D899-C899</f>
        <v>9.4554999999999723E-2</v>
      </c>
    </row>
    <row r="900" spans="1:5" x14ac:dyDescent="0.35">
      <c r="A900">
        <v>103.642111</v>
      </c>
      <c r="B900">
        <v>0</v>
      </c>
      <c r="C900">
        <v>22.033214000000001</v>
      </c>
      <c r="D900">
        <v>22.12743</v>
      </c>
      <c r="E900">
        <f t="shared" si="14"/>
        <v>9.4215999999999411E-2</v>
      </c>
    </row>
    <row r="901" spans="1:5" x14ac:dyDescent="0.35">
      <c r="A901">
        <v>103.755049</v>
      </c>
      <c r="B901">
        <v>0</v>
      </c>
      <c r="C901">
        <v>22.033244</v>
      </c>
      <c r="D901">
        <v>22.127690999999999</v>
      </c>
      <c r="E901">
        <f t="shared" si="14"/>
        <v>9.4446999999998837E-2</v>
      </c>
    </row>
    <row r="902" spans="1:5" x14ac:dyDescent="0.35">
      <c r="A902">
        <v>103.874155</v>
      </c>
      <c r="B902">
        <v>0</v>
      </c>
      <c r="C902">
        <v>22.033498999999999</v>
      </c>
      <c r="D902">
        <v>22.128571000000001</v>
      </c>
      <c r="E902">
        <f t="shared" si="14"/>
        <v>9.5072000000001822E-2</v>
      </c>
    </row>
    <row r="903" spans="1:5" x14ac:dyDescent="0.35">
      <c r="A903">
        <v>103.987397</v>
      </c>
      <c r="B903">
        <v>0</v>
      </c>
      <c r="C903">
        <v>22.032364999999999</v>
      </c>
      <c r="D903">
        <v>22.127763999999999</v>
      </c>
      <c r="E903">
        <f t="shared" si="14"/>
        <v>9.5399000000000456E-2</v>
      </c>
    </row>
    <row r="904" spans="1:5" x14ac:dyDescent="0.35">
      <c r="A904">
        <v>104.100934</v>
      </c>
      <c r="B904">
        <v>0</v>
      </c>
      <c r="C904">
        <v>22.034171000000001</v>
      </c>
      <c r="D904">
        <v>22.128081000000002</v>
      </c>
      <c r="E904">
        <f t="shared" si="14"/>
        <v>9.3910000000001048E-2</v>
      </c>
    </row>
    <row r="905" spans="1:5" x14ac:dyDescent="0.35">
      <c r="A905">
        <v>104.21384999999999</v>
      </c>
      <c r="B905">
        <v>0</v>
      </c>
      <c r="C905">
        <v>22.032499999999999</v>
      </c>
      <c r="D905">
        <v>22.127321999999999</v>
      </c>
      <c r="E905">
        <f t="shared" si="14"/>
        <v>9.4822000000000628E-2</v>
      </c>
    </row>
    <row r="906" spans="1:5" x14ac:dyDescent="0.35">
      <c r="A906">
        <v>104.332334</v>
      </c>
      <c r="B906">
        <v>0</v>
      </c>
      <c r="C906">
        <v>22.033808000000001</v>
      </c>
      <c r="D906">
        <v>22.128011000000001</v>
      </c>
      <c r="E906">
        <f t="shared" si="14"/>
        <v>9.4203000000000259E-2</v>
      </c>
    </row>
    <row r="907" spans="1:5" x14ac:dyDescent="0.35">
      <c r="A907">
        <v>104.44867000000001</v>
      </c>
      <c r="B907">
        <v>0</v>
      </c>
      <c r="C907">
        <v>22.033859</v>
      </c>
      <c r="D907">
        <v>22.127331000000002</v>
      </c>
      <c r="E907">
        <f t="shared" si="14"/>
        <v>9.3472000000001998E-2</v>
      </c>
    </row>
    <row r="908" spans="1:5" x14ac:dyDescent="0.35">
      <c r="A908">
        <v>104.565816</v>
      </c>
      <c r="B908">
        <v>0</v>
      </c>
      <c r="C908">
        <v>22.034058000000002</v>
      </c>
      <c r="D908">
        <v>22.128430999999999</v>
      </c>
      <c r="E908">
        <f t="shared" si="14"/>
        <v>9.4372999999997376E-2</v>
      </c>
    </row>
    <row r="909" spans="1:5" x14ac:dyDescent="0.35">
      <c r="A909">
        <v>104.68489099999999</v>
      </c>
      <c r="B909">
        <v>0</v>
      </c>
      <c r="C909">
        <v>22.032751000000001</v>
      </c>
      <c r="D909">
        <v>22.128048</v>
      </c>
      <c r="E909">
        <f t="shared" si="14"/>
        <v>9.5296999999998633E-2</v>
      </c>
    </row>
    <row r="910" spans="1:5" x14ac:dyDescent="0.35">
      <c r="A910">
        <v>104.801856</v>
      </c>
      <c r="B910">
        <v>0</v>
      </c>
      <c r="C910">
        <v>22.030486</v>
      </c>
      <c r="D910">
        <v>22.127839999999999</v>
      </c>
      <c r="E910">
        <f t="shared" si="14"/>
        <v>9.7353999999999274E-2</v>
      </c>
    </row>
    <row r="911" spans="1:5" x14ac:dyDescent="0.35">
      <c r="A911">
        <v>104.92010000000001</v>
      </c>
      <c r="B911">
        <v>0</v>
      </c>
      <c r="C911">
        <v>22.031770000000002</v>
      </c>
      <c r="D911">
        <v>22.127863000000001</v>
      </c>
      <c r="E911">
        <f t="shared" si="14"/>
        <v>9.6092999999999762E-2</v>
      </c>
    </row>
    <row r="912" spans="1:5" x14ac:dyDescent="0.35">
      <c r="A912">
        <v>105.032735</v>
      </c>
      <c r="B912">
        <v>0</v>
      </c>
      <c r="C912">
        <v>22.032097</v>
      </c>
      <c r="D912">
        <v>22.127234999999999</v>
      </c>
      <c r="E912">
        <f t="shared" si="14"/>
        <v>9.5137999999998613E-2</v>
      </c>
    </row>
    <row r="913" spans="1:5" x14ac:dyDescent="0.35">
      <c r="A913">
        <v>105.144717</v>
      </c>
      <c r="B913">
        <v>0</v>
      </c>
      <c r="C913">
        <v>22.032160000000001</v>
      </c>
      <c r="D913">
        <v>22.127146</v>
      </c>
      <c r="E913">
        <f t="shared" si="14"/>
        <v>9.4985999999998683E-2</v>
      </c>
    </row>
    <row r="914" spans="1:5" x14ac:dyDescent="0.35">
      <c r="A914">
        <v>105.262125</v>
      </c>
      <c r="B914">
        <v>0</v>
      </c>
      <c r="C914">
        <v>22.033214000000001</v>
      </c>
      <c r="D914">
        <v>22.127821000000001</v>
      </c>
      <c r="E914">
        <f t="shared" si="14"/>
        <v>9.4606999999999886E-2</v>
      </c>
    </row>
    <row r="915" spans="1:5" x14ac:dyDescent="0.35">
      <c r="A915">
        <v>105.373347</v>
      </c>
      <c r="B915">
        <v>0</v>
      </c>
      <c r="C915">
        <v>22.031506</v>
      </c>
      <c r="D915">
        <v>22.127078999999998</v>
      </c>
      <c r="E915">
        <f t="shared" si="14"/>
        <v>9.5572999999998132E-2</v>
      </c>
    </row>
    <row r="916" spans="1:5" x14ac:dyDescent="0.35">
      <c r="A916">
        <v>105.49285500000001</v>
      </c>
      <c r="B916">
        <v>0</v>
      </c>
      <c r="C916">
        <v>22.031901000000001</v>
      </c>
      <c r="D916">
        <v>22.128007</v>
      </c>
      <c r="E916">
        <f t="shared" si="14"/>
        <v>9.6105999999998915E-2</v>
      </c>
    </row>
    <row r="917" spans="1:5" x14ac:dyDescent="0.35">
      <c r="A917">
        <v>105.60975000000001</v>
      </c>
      <c r="B917">
        <v>0</v>
      </c>
      <c r="C917">
        <v>22.032858999999998</v>
      </c>
      <c r="D917">
        <v>22.127406000000001</v>
      </c>
      <c r="E917">
        <f t="shared" si="14"/>
        <v>9.4547000000002157E-2</v>
      </c>
    </row>
    <row r="918" spans="1:5" x14ac:dyDescent="0.35">
      <c r="A918">
        <v>105.728455</v>
      </c>
      <c r="B918">
        <v>0</v>
      </c>
      <c r="C918">
        <v>22.032495000000001</v>
      </c>
      <c r="D918">
        <v>22.127507999999999</v>
      </c>
      <c r="E918">
        <f t="shared" si="14"/>
        <v>9.5012999999998016E-2</v>
      </c>
    </row>
    <row r="919" spans="1:5" x14ac:dyDescent="0.35">
      <c r="A919">
        <v>105.844802</v>
      </c>
      <c r="B919">
        <v>0</v>
      </c>
      <c r="C919">
        <v>22.033006</v>
      </c>
      <c r="D919">
        <v>22.127625999999999</v>
      </c>
      <c r="E919">
        <f t="shared" si="14"/>
        <v>9.4619999999999038E-2</v>
      </c>
    </row>
    <row r="920" spans="1:5" x14ac:dyDescent="0.35">
      <c r="A920">
        <v>105.963482</v>
      </c>
      <c r="B920">
        <v>0</v>
      </c>
      <c r="C920">
        <v>22.030657999999999</v>
      </c>
      <c r="D920">
        <v>22.127296999999999</v>
      </c>
      <c r="E920">
        <f t="shared" si="14"/>
        <v>9.6638999999999697E-2</v>
      </c>
    </row>
    <row r="921" spans="1:5" x14ac:dyDescent="0.35">
      <c r="A921">
        <v>106.073699</v>
      </c>
      <c r="B921">
        <v>0</v>
      </c>
      <c r="C921">
        <v>22.033244</v>
      </c>
      <c r="D921">
        <v>22.127558000000001</v>
      </c>
      <c r="E921">
        <f t="shared" si="14"/>
        <v>9.4314000000000675E-2</v>
      </c>
    </row>
    <row r="922" spans="1:5" x14ac:dyDescent="0.35">
      <c r="A922">
        <v>106.18396300000001</v>
      </c>
      <c r="B922">
        <v>0</v>
      </c>
      <c r="C922">
        <v>22.031217999999999</v>
      </c>
      <c r="D922">
        <v>22.127189000000001</v>
      </c>
      <c r="E922">
        <f t="shared" si="14"/>
        <v>9.5971000000002249E-2</v>
      </c>
    </row>
    <row r="923" spans="1:5" x14ac:dyDescent="0.35">
      <c r="A923">
        <v>106.29934299999999</v>
      </c>
      <c r="B923">
        <v>0</v>
      </c>
      <c r="C923">
        <v>22.031673999999999</v>
      </c>
      <c r="D923">
        <v>22.127541000000001</v>
      </c>
      <c r="E923">
        <f t="shared" si="14"/>
        <v>9.5867000000001923E-2</v>
      </c>
    </row>
    <row r="924" spans="1:5" x14ac:dyDescent="0.35">
      <c r="A924">
        <v>106.411956</v>
      </c>
      <c r="B924">
        <v>0</v>
      </c>
      <c r="C924">
        <v>22.030763</v>
      </c>
      <c r="D924">
        <v>22.127437</v>
      </c>
      <c r="E924">
        <f t="shared" si="14"/>
        <v>9.6674000000000149E-2</v>
      </c>
    </row>
    <row r="925" spans="1:5" x14ac:dyDescent="0.35">
      <c r="A925">
        <v>106.529321</v>
      </c>
      <c r="B925">
        <v>0</v>
      </c>
      <c r="C925">
        <v>22.032539</v>
      </c>
      <c r="D925">
        <v>22.127600000000001</v>
      </c>
      <c r="E925">
        <f t="shared" si="14"/>
        <v>9.5061000000001172E-2</v>
      </c>
    </row>
    <row r="926" spans="1:5" x14ac:dyDescent="0.35">
      <c r="A926">
        <v>106.646826</v>
      </c>
      <c r="B926">
        <v>0</v>
      </c>
      <c r="C926">
        <v>22.031853000000002</v>
      </c>
      <c r="D926">
        <v>22.127932000000001</v>
      </c>
      <c r="E926">
        <f t="shared" si="14"/>
        <v>9.6078999999999581E-2</v>
      </c>
    </row>
    <row r="927" spans="1:5" x14ac:dyDescent="0.35">
      <c r="A927">
        <v>106.760876</v>
      </c>
      <c r="B927">
        <v>0</v>
      </c>
      <c r="C927">
        <v>22.031814000000001</v>
      </c>
      <c r="D927">
        <v>22.126991</v>
      </c>
      <c r="E927">
        <f t="shared" si="14"/>
        <v>9.5176999999999623E-2</v>
      </c>
    </row>
    <row r="928" spans="1:5" x14ac:dyDescent="0.35">
      <c r="A928">
        <v>106.86985199999999</v>
      </c>
      <c r="B928">
        <v>0</v>
      </c>
      <c r="C928">
        <v>22.030768999999999</v>
      </c>
      <c r="D928">
        <v>22.126988000000001</v>
      </c>
      <c r="E928">
        <f t="shared" si="14"/>
        <v>9.6219000000001387E-2</v>
      </c>
    </row>
    <row r="929" spans="1:5" x14ac:dyDescent="0.35">
      <c r="A929">
        <v>106.986628</v>
      </c>
      <c r="B929">
        <v>0</v>
      </c>
      <c r="C929">
        <v>22.030778999999999</v>
      </c>
      <c r="D929">
        <v>22.127907</v>
      </c>
      <c r="E929">
        <f t="shared" si="14"/>
        <v>9.7128000000001435E-2</v>
      </c>
    </row>
    <row r="930" spans="1:5" x14ac:dyDescent="0.35">
      <c r="A930">
        <v>107.10663599999999</v>
      </c>
      <c r="B930">
        <v>0</v>
      </c>
      <c r="C930">
        <v>22.031455000000001</v>
      </c>
      <c r="D930">
        <v>22.126808</v>
      </c>
      <c r="E930">
        <f t="shared" si="14"/>
        <v>9.5352999999999355E-2</v>
      </c>
    </row>
    <row r="931" spans="1:5" x14ac:dyDescent="0.35">
      <c r="A931">
        <v>107.226855</v>
      </c>
      <c r="B931">
        <v>0</v>
      </c>
      <c r="C931">
        <v>22.030125999999999</v>
      </c>
      <c r="D931">
        <v>22.127044000000001</v>
      </c>
      <c r="E931">
        <f t="shared" si="14"/>
        <v>9.691800000000228E-2</v>
      </c>
    </row>
    <row r="932" spans="1:5" x14ac:dyDescent="0.35">
      <c r="A932">
        <v>107.34219400000001</v>
      </c>
      <c r="B932">
        <v>0</v>
      </c>
      <c r="C932">
        <v>22.031779</v>
      </c>
      <c r="D932">
        <v>22.127203999999999</v>
      </c>
      <c r="E932">
        <f t="shared" si="14"/>
        <v>9.5424999999998761E-2</v>
      </c>
    </row>
    <row r="933" spans="1:5" x14ac:dyDescent="0.35">
      <c r="A933">
        <v>107.45430399999999</v>
      </c>
      <c r="B933">
        <v>0</v>
      </c>
      <c r="C933">
        <v>22.032523000000001</v>
      </c>
      <c r="D933">
        <v>22.127199000000001</v>
      </c>
      <c r="E933">
        <f t="shared" si="14"/>
        <v>9.467599999999976E-2</v>
      </c>
    </row>
    <row r="934" spans="1:5" x14ac:dyDescent="0.35">
      <c r="A934">
        <v>107.567615</v>
      </c>
      <c r="B934">
        <v>0</v>
      </c>
      <c r="C934">
        <v>22.032183</v>
      </c>
      <c r="D934">
        <v>22.127056</v>
      </c>
      <c r="E934">
        <f t="shared" si="14"/>
        <v>9.4872999999999763E-2</v>
      </c>
    </row>
    <row r="935" spans="1:5" x14ac:dyDescent="0.35">
      <c r="A935">
        <v>107.68237000000001</v>
      </c>
      <c r="B935">
        <v>0</v>
      </c>
      <c r="C935">
        <v>22.030697</v>
      </c>
      <c r="D935">
        <v>22.126842</v>
      </c>
      <c r="E935">
        <f t="shared" si="14"/>
        <v>9.6144999999999925E-2</v>
      </c>
    </row>
    <row r="936" spans="1:5" x14ac:dyDescent="0.35">
      <c r="A936">
        <v>107.797515</v>
      </c>
      <c r="B936">
        <v>0</v>
      </c>
      <c r="C936">
        <v>22.030639000000001</v>
      </c>
      <c r="D936">
        <v>22.127175999999999</v>
      </c>
      <c r="E936">
        <f t="shared" si="14"/>
        <v>9.6536999999997875E-2</v>
      </c>
    </row>
    <row r="937" spans="1:5" x14ac:dyDescent="0.35">
      <c r="A937">
        <v>107.907172</v>
      </c>
      <c r="B937">
        <v>0</v>
      </c>
      <c r="C937">
        <v>22.032677</v>
      </c>
      <c r="D937">
        <v>22.12725</v>
      </c>
      <c r="E937">
        <f t="shared" si="14"/>
        <v>9.4573000000000462E-2</v>
      </c>
    </row>
    <row r="938" spans="1:5" x14ac:dyDescent="0.35">
      <c r="A938">
        <v>108.026544</v>
      </c>
      <c r="B938">
        <v>0</v>
      </c>
      <c r="C938">
        <v>22.030594000000001</v>
      </c>
      <c r="D938">
        <v>22.126172</v>
      </c>
      <c r="E938">
        <f t="shared" si="14"/>
        <v>9.5577999999999719E-2</v>
      </c>
    </row>
    <row r="939" spans="1:5" x14ac:dyDescent="0.35">
      <c r="A939">
        <v>108.143483</v>
      </c>
      <c r="B939">
        <v>0</v>
      </c>
      <c r="C939">
        <v>22.029997999999999</v>
      </c>
      <c r="D939">
        <v>22.126688000000001</v>
      </c>
      <c r="E939">
        <f t="shared" si="14"/>
        <v>9.6690000000002385E-2</v>
      </c>
    </row>
    <row r="940" spans="1:5" x14ac:dyDescent="0.35">
      <c r="A940">
        <v>108.25384200000001</v>
      </c>
      <c r="B940">
        <v>0</v>
      </c>
      <c r="C940">
        <v>22.030739000000001</v>
      </c>
      <c r="D940">
        <v>22.126467000000002</v>
      </c>
      <c r="E940">
        <f t="shared" si="14"/>
        <v>9.5728000000001146E-2</v>
      </c>
    </row>
    <row r="941" spans="1:5" x14ac:dyDescent="0.35">
      <c r="A941">
        <v>108.361366</v>
      </c>
      <c r="B941">
        <v>0</v>
      </c>
      <c r="C941">
        <v>22.031694999999999</v>
      </c>
      <c r="D941">
        <v>22.126733999999999</v>
      </c>
      <c r="E941">
        <f t="shared" si="14"/>
        <v>9.5038999999999874E-2</v>
      </c>
    </row>
    <row r="942" spans="1:5" x14ac:dyDescent="0.35">
      <c r="A942">
        <v>108.475109</v>
      </c>
      <c r="B942">
        <v>0</v>
      </c>
      <c r="C942">
        <v>22.030926999999998</v>
      </c>
      <c r="D942">
        <v>22.126484000000001</v>
      </c>
      <c r="E942">
        <f t="shared" si="14"/>
        <v>9.5557000000003001E-2</v>
      </c>
    </row>
    <row r="943" spans="1:5" x14ac:dyDescent="0.35">
      <c r="A943">
        <v>108.59311099999999</v>
      </c>
      <c r="B943">
        <v>0</v>
      </c>
      <c r="C943">
        <v>22.029886999999999</v>
      </c>
      <c r="D943">
        <v>22.126365</v>
      </c>
      <c r="E943">
        <f t="shared" si="14"/>
        <v>9.6478000000001174E-2</v>
      </c>
    </row>
    <row r="944" spans="1:5" x14ac:dyDescent="0.35">
      <c r="A944">
        <v>108.705685</v>
      </c>
      <c r="B944">
        <v>0</v>
      </c>
      <c r="C944">
        <v>22.029446</v>
      </c>
      <c r="D944">
        <v>22.126608999999998</v>
      </c>
      <c r="E944">
        <f t="shared" si="14"/>
        <v>9.7162999999998334E-2</v>
      </c>
    </row>
    <row r="945" spans="1:5" x14ac:dyDescent="0.35">
      <c r="A945">
        <v>108.82023599999999</v>
      </c>
      <c r="B945">
        <v>0</v>
      </c>
      <c r="C945">
        <v>22.031096000000002</v>
      </c>
      <c r="D945">
        <v>22.126909999999999</v>
      </c>
      <c r="E945">
        <f t="shared" si="14"/>
        <v>9.5813999999997179E-2</v>
      </c>
    </row>
    <row r="946" spans="1:5" x14ac:dyDescent="0.35">
      <c r="A946">
        <v>108.940326</v>
      </c>
      <c r="B946">
        <v>0</v>
      </c>
      <c r="C946">
        <v>22.030535</v>
      </c>
      <c r="D946">
        <v>22.125955999999999</v>
      </c>
      <c r="E946">
        <f t="shared" si="14"/>
        <v>9.5420999999998202E-2</v>
      </c>
    </row>
    <row r="947" spans="1:5" x14ac:dyDescent="0.35">
      <c r="A947">
        <v>109.05117300000001</v>
      </c>
      <c r="B947">
        <v>0</v>
      </c>
      <c r="C947">
        <v>22.029872000000001</v>
      </c>
      <c r="D947">
        <v>22.126584000000001</v>
      </c>
      <c r="E947">
        <f t="shared" si="14"/>
        <v>9.6712000000000131E-2</v>
      </c>
    </row>
    <row r="948" spans="1:5" x14ac:dyDescent="0.35">
      <c r="A948">
        <v>109.16163899999999</v>
      </c>
      <c r="B948">
        <v>0</v>
      </c>
      <c r="C948">
        <v>22.030010999999998</v>
      </c>
      <c r="D948">
        <v>22.126587000000001</v>
      </c>
      <c r="E948">
        <f t="shared" si="14"/>
        <v>9.6576000000002438E-2</v>
      </c>
    </row>
    <row r="949" spans="1:5" x14ac:dyDescent="0.35">
      <c r="A949">
        <v>109.270915</v>
      </c>
      <c r="B949">
        <v>0</v>
      </c>
      <c r="C949">
        <v>22.031123999999998</v>
      </c>
      <c r="D949">
        <v>22.126650999999999</v>
      </c>
      <c r="E949">
        <f t="shared" si="14"/>
        <v>9.5527000000000584E-2</v>
      </c>
    </row>
    <row r="950" spans="1:5" x14ac:dyDescent="0.35">
      <c r="A950">
        <v>109.386822</v>
      </c>
      <c r="B950">
        <v>0</v>
      </c>
      <c r="C950">
        <v>22.029266</v>
      </c>
      <c r="D950">
        <v>22.126604</v>
      </c>
      <c r="E950">
        <f t="shared" si="14"/>
        <v>9.7338000000000591E-2</v>
      </c>
    </row>
    <row r="951" spans="1:5" x14ac:dyDescent="0.35">
      <c r="A951">
        <v>109.498895</v>
      </c>
      <c r="B951">
        <v>0</v>
      </c>
      <c r="C951">
        <v>22.032240999999999</v>
      </c>
      <c r="D951">
        <v>22.126411000000001</v>
      </c>
      <c r="E951">
        <f t="shared" si="14"/>
        <v>9.4170000000001863E-2</v>
      </c>
    </row>
    <row r="952" spans="1:5" x14ac:dyDescent="0.35">
      <c r="A952">
        <v>109.605313</v>
      </c>
      <c r="B952">
        <v>0</v>
      </c>
      <c r="C952">
        <v>22.030231000000001</v>
      </c>
      <c r="D952">
        <v>22.125598</v>
      </c>
      <c r="E952">
        <f t="shared" si="14"/>
        <v>9.5366999999999535E-2</v>
      </c>
    </row>
    <row r="953" spans="1:5" x14ac:dyDescent="0.35">
      <c r="A953">
        <v>109.714296</v>
      </c>
      <c r="B953">
        <v>0</v>
      </c>
      <c r="C953">
        <v>22.030002</v>
      </c>
      <c r="D953">
        <v>22.126622999999999</v>
      </c>
      <c r="E953">
        <f t="shared" si="14"/>
        <v>9.6620999999998958E-2</v>
      </c>
    </row>
    <row r="954" spans="1:5" x14ac:dyDescent="0.35">
      <c r="A954">
        <v>109.830915</v>
      </c>
      <c r="B954">
        <v>0</v>
      </c>
      <c r="C954">
        <v>22.030401999999999</v>
      </c>
      <c r="D954">
        <v>22.126287000000001</v>
      </c>
      <c r="E954">
        <f t="shared" si="14"/>
        <v>9.5885000000002663E-2</v>
      </c>
    </row>
    <row r="955" spans="1:5" x14ac:dyDescent="0.35">
      <c r="A955">
        <v>109.94755000000001</v>
      </c>
      <c r="B955">
        <v>0</v>
      </c>
      <c r="C955">
        <v>22.029612</v>
      </c>
      <c r="D955">
        <v>22.125957</v>
      </c>
      <c r="E955">
        <f t="shared" si="14"/>
        <v>9.6344999999999459E-2</v>
      </c>
    </row>
    <row r="956" spans="1:5" x14ac:dyDescent="0.35">
      <c r="A956">
        <v>110.06012699999999</v>
      </c>
      <c r="B956">
        <v>0</v>
      </c>
      <c r="C956">
        <v>22.030892000000001</v>
      </c>
      <c r="D956">
        <v>22.126093000000001</v>
      </c>
      <c r="E956">
        <f t="shared" si="14"/>
        <v>9.5200999999999425E-2</v>
      </c>
    </row>
    <row r="957" spans="1:5" x14ac:dyDescent="0.35">
      <c r="A957">
        <v>110.178832</v>
      </c>
      <c r="B957">
        <v>0</v>
      </c>
      <c r="C957">
        <v>22.030028000000001</v>
      </c>
      <c r="D957">
        <v>22.125921999999999</v>
      </c>
      <c r="E957">
        <f t="shared" si="14"/>
        <v>9.5893999999997703E-2</v>
      </c>
    </row>
    <row r="958" spans="1:5" x14ac:dyDescent="0.35">
      <c r="A958">
        <v>110.290446</v>
      </c>
      <c r="B958">
        <v>0</v>
      </c>
      <c r="C958">
        <v>22.029959000000002</v>
      </c>
      <c r="D958">
        <v>22.126073000000002</v>
      </c>
      <c r="E958">
        <f t="shared" si="14"/>
        <v>9.6114000000000033E-2</v>
      </c>
    </row>
    <row r="959" spans="1:5" x14ac:dyDescent="0.35">
      <c r="A959">
        <v>110.40760400000001</v>
      </c>
      <c r="B959">
        <v>0</v>
      </c>
      <c r="C959">
        <v>22.029968</v>
      </c>
      <c r="D959">
        <v>22.126588000000002</v>
      </c>
      <c r="E959">
        <f t="shared" si="14"/>
        <v>9.6620000000001482E-2</v>
      </c>
    </row>
    <row r="960" spans="1:5" x14ac:dyDescent="0.35">
      <c r="A960">
        <v>110.524835</v>
      </c>
      <c r="B960">
        <v>0</v>
      </c>
      <c r="C960">
        <v>22.030152000000001</v>
      </c>
      <c r="D960">
        <v>22.126249000000001</v>
      </c>
      <c r="E960">
        <f t="shared" si="14"/>
        <v>9.6097000000000321E-2</v>
      </c>
    </row>
    <row r="961" spans="1:5" x14ac:dyDescent="0.35">
      <c r="A961">
        <v>110.63453</v>
      </c>
      <c r="B961">
        <v>0</v>
      </c>
      <c r="C961">
        <v>22.030062999999998</v>
      </c>
      <c r="D961">
        <v>22.126113</v>
      </c>
      <c r="E961">
        <f t="shared" si="14"/>
        <v>9.6050000000001745E-2</v>
      </c>
    </row>
    <row r="962" spans="1:5" x14ac:dyDescent="0.35">
      <c r="A962">
        <v>110.742921</v>
      </c>
      <c r="B962">
        <v>0</v>
      </c>
      <c r="C962">
        <v>22.028555999999998</v>
      </c>
      <c r="D962">
        <v>22.126275</v>
      </c>
      <c r="E962">
        <f t="shared" si="14"/>
        <v>9.7719000000001444E-2</v>
      </c>
    </row>
    <row r="963" spans="1:5" x14ac:dyDescent="0.35">
      <c r="A963">
        <v>110.859601</v>
      </c>
      <c r="B963">
        <v>0</v>
      </c>
      <c r="C963">
        <v>22.029845999999999</v>
      </c>
      <c r="D963">
        <v>22.126059000000001</v>
      </c>
      <c r="E963">
        <f t="shared" ref="E963:E1026" si="15">D963-C963</f>
        <v>9.6213000000002324E-2</v>
      </c>
    </row>
    <row r="964" spans="1:5" x14ac:dyDescent="0.35">
      <c r="A964">
        <v>110.975876</v>
      </c>
      <c r="B964">
        <v>0</v>
      </c>
      <c r="C964">
        <v>22.030260999999999</v>
      </c>
      <c r="D964">
        <v>22.125354000000002</v>
      </c>
      <c r="E964">
        <f t="shared" si="15"/>
        <v>9.5093000000002093E-2</v>
      </c>
    </row>
    <row r="965" spans="1:5" x14ac:dyDescent="0.35">
      <c r="A965">
        <v>111.094863</v>
      </c>
      <c r="B965">
        <v>0</v>
      </c>
      <c r="C965">
        <v>22.029544000000001</v>
      </c>
      <c r="D965">
        <v>22.125900000000001</v>
      </c>
      <c r="E965">
        <f t="shared" si="15"/>
        <v>9.6356000000000108E-2</v>
      </c>
    </row>
    <row r="966" spans="1:5" x14ac:dyDescent="0.35">
      <c r="A966">
        <v>111.212029</v>
      </c>
      <c r="B966">
        <v>0</v>
      </c>
      <c r="C966">
        <v>22.030939</v>
      </c>
      <c r="D966">
        <v>22.126138000000001</v>
      </c>
      <c r="E966">
        <f t="shared" si="15"/>
        <v>9.5199000000000922E-2</v>
      </c>
    </row>
    <row r="967" spans="1:5" x14ac:dyDescent="0.35">
      <c r="A967">
        <v>111.329138</v>
      </c>
      <c r="B967">
        <v>0</v>
      </c>
      <c r="C967">
        <v>22.029221</v>
      </c>
      <c r="D967">
        <v>22.125260999999998</v>
      </c>
      <c r="E967">
        <f t="shared" si="15"/>
        <v>9.6039999999998571E-2</v>
      </c>
    </row>
    <row r="968" spans="1:5" x14ac:dyDescent="0.35">
      <c r="A968">
        <v>111.448851</v>
      </c>
      <c r="B968">
        <v>0</v>
      </c>
      <c r="C968">
        <v>22.028780999999999</v>
      </c>
      <c r="D968">
        <v>22.125882000000001</v>
      </c>
      <c r="E968">
        <f t="shared" si="15"/>
        <v>9.7101000000002102E-2</v>
      </c>
    </row>
    <row r="969" spans="1:5" x14ac:dyDescent="0.35">
      <c r="A969">
        <v>111.564311</v>
      </c>
      <c r="B969">
        <v>0</v>
      </c>
      <c r="C969">
        <v>22.029987999999999</v>
      </c>
      <c r="D969">
        <v>22.125865000000001</v>
      </c>
      <c r="E969">
        <f t="shared" si="15"/>
        <v>9.5877000000001544E-2</v>
      </c>
    </row>
    <row r="970" spans="1:5" x14ac:dyDescent="0.35">
      <c r="A970">
        <v>111.674406</v>
      </c>
      <c r="B970">
        <v>0</v>
      </c>
      <c r="C970">
        <v>22.030352000000001</v>
      </c>
      <c r="D970">
        <v>22.125150999999999</v>
      </c>
      <c r="E970">
        <f t="shared" si="15"/>
        <v>9.4798999999998301E-2</v>
      </c>
    </row>
    <row r="971" spans="1:5" x14ac:dyDescent="0.35">
      <c r="A971">
        <v>111.794102</v>
      </c>
      <c r="B971">
        <v>0</v>
      </c>
      <c r="C971">
        <v>22.030557000000002</v>
      </c>
      <c r="D971">
        <v>22.125647000000001</v>
      </c>
      <c r="E971">
        <f t="shared" si="15"/>
        <v>9.5089999999999009E-2</v>
      </c>
    </row>
    <row r="972" spans="1:5" x14ac:dyDescent="0.35">
      <c r="A972">
        <v>111.91172899999999</v>
      </c>
      <c r="B972">
        <v>0</v>
      </c>
      <c r="C972">
        <v>22.029851000000001</v>
      </c>
      <c r="D972">
        <v>22.125367000000001</v>
      </c>
      <c r="E972">
        <f t="shared" si="15"/>
        <v>9.5515999999999934E-2</v>
      </c>
    </row>
    <row r="973" spans="1:5" x14ac:dyDescent="0.35">
      <c r="A973">
        <v>112.03036899999999</v>
      </c>
      <c r="B973">
        <v>0</v>
      </c>
      <c r="C973">
        <v>22.031044000000001</v>
      </c>
      <c r="D973">
        <v>22.125952000000002</v>
      </c>
      <c r="E973">
        <f t="shared" si="15"/>
        <v>9.4908000000000214E-2</v>
      </c>
    </row>
    <row r="974" spans="1:5" x14ac:dyDescent="0.35">
      <c r="A974">
        <v>112.14904799999999</v>
      </c>
      <c r="B974">
        <v>0</v>
      </c>
      <c r="C974">
        <v>22.030335000000001</v>
      </c>
      <c r="D974">
        <v>22.125354999999999</v>
      </c>
      <c r="E974">
        <f t="shared" si="15"/>
        <v>9.5019999999998106E-2</v>
      </c>
    </row>
    <row r="975" spans="1:5" x14ac:dyDescent="0.35">
      <c r="A975">
        <v>112.267922</v>
      </c>
      <c r="B975">
        <v>0</v>
      </c>
      <c r="C975">
        <v>22.029530999999999</v>
      </c>
      <c r="D975">
        <v>22.125603999999999</v>
      </c>
      <c r="E975">
        <f t="shared" si="15"/>
        <v>9.6073000000000519E-2</v>
      </c>
    </row>
    <row r="976" spans="1:5" x14ac:dyDescent="0.35">
      <c r="A976">
        <v>112.379921</v>
      </c>
      <c r="B976">
        <v>0</v>
      </c>
      <c r="C976">
        <v>22.030297000000001</v>
      </c>
      <c r="D976">
        <v>22.125437000000002</v>
      </c>
      <c r="E976">
        <f t="shared" si="15"/>
        <v>9.5140000000000668E-2</v>
      </c>
    </row>
    <row r="977" spans="1:5" x14ac:dyDescent="0.35">
      <c r="A977">
        <v>112.500136</v>
      </c>
      <c r="B977">
        <v>0</v>
      </c>
      <c r="C977">
        <v>22.031257</v>
      </c>
      <c r="D977">
        <v>22.125299999999999</v>
      </c>
      <c r="E977">
        <f t="shared" si="15"/>
        <v>9.4042999999999211E-2</v>
      </c>
    </row>
    <row r="978" spans="1:5" x14ac:dyDescent="0.35">
      <c r="A978">
        <v>112.61585700000001</v>
      </c>
      <c r="B978">
        <v>0</v>
      </c>
      <c r="C978">
        <v>22.029758999999999</v>
      </c>
      <c r="D978">
        <v>22.125321</v>
      </c>
      <c r="E978">
        <f t="shared" si="15"/>
        <v>9.5562000000001035E-2</v>
      </c>
    </row>
    <row r="979" spans="1:5" x14ac:dyDescent="0.35">
      <c r="A979">
        <v>112.724761</v>
      </c>
      <c r="B979">
        <v>0</v>
      </c>
      <c r="C979">
        <v>22.028731000000001</v>
      </c>
      <c r="D979">
        <v>22.125796000000001</v>
      </c>
      <c r="E979">
        <f t="shared" si="15"/>
        <v>9.7065000000000623E-2</v>
      </c>
    </row>
    <row r="980" spans="1:5" x14ac:dyDescent="0.35">
      <c r="A980">
        <v>112.842949</v>
      </c>
      <c r="B980">
        <v>0</v>
      </c>
      <c r="C980">
        <v>22.030092</v>
      </c>
      <c r="D980">
        <v>22.125556</v>
      </c>
      <c r="E980">
        <f t="shared" si="15"/>
        <v>9.5463999999999771E-2</v>
      </c>
    </row>
    <row r="981" spans="1:5" x14ac:dyDescent="0.35">
      <c r="A981">
        <v>112.961732</v>
      </c>
      <c r="B981">
        <v>0</v>
      </c>
      <c r="C981">
        <v>22.030636000000001</v>
      </c>
      <c r="D981">
        <v>22.125373</v>
      </c>
      <c r="E981">
        <f t="shared" si="15"/>
        <v>9.4736999999998517E-2</v>
      </c>
    </row>
    <row r="982" spans="1:5" x14ac:dyDescent="0.35">
      <c r="A982">
        <v>113.07472199999999</v>
      </c>
      <c r="B982">
        <v>0</v>
      </c>
      <c r="C982">
        <v>22.029474</v>
      </c>
      <c r="D982">
        <v>22.125246000000001</v>
      </c>
      <c r="E982">
        <f t="shared" si="15"/>
        <v>9.577200000000019E-2</v>
      </c>
    </row>
    <row r="983" spans="1:5" x14ac:dyDescent="0.35">
      <c r="A983">
        <v>113.19324899999999</v>
      </c>
      <c r="B983">
        <v>0</v>
      </c>
      <c r="C983">
        <v>22.029247999999999</v>
      </c>
      <c r="D983">
        <v>22.125321</v>
      </c>
      <c r="E983">
        <f t="shared" si="15"/>
        <v>9.6073000000000519E-2</v>
      </c>
    </row>
    <row r="984" spans="1:5" x14ac:dyDescent="0.35">
      <c r="A984">
        <v>113.310782</v>
      </c>
      <c r="B984">
        <v>0</v>
      </c>
      <c r="C984">
        <v>22.028473999999999</v>
      </c>
      <c r="D984">
        <v>22.125495999999998</v>
      </c>
      <c r="E984">
        <f t="shared" si="15"/>
        <v>9.7021999999999053E-2</v>
      </c>
    </row>
    <row r="985" spans="1:5" x14ac:dyDescent="0.35">
      <c r="A985">
        <v>113.427187</v>
      </c>
      <c r="B985">
        <v>0</v>
      </c>
      <c r="C985">
        <v>22.027528</v>
      </c>
      <c r="D985">
        <v>22.125416999999999</v>
      </c>
      <c r="E985">
        <f t="shared" si="15"/>
        <v>9.788899999999856E-2</v>
      </c>
    </row>
    <row r="986" spans="1:5" x14ac:dyDescent="0.35">
      <c r="A986">
        <v>113.541185</v>
      </c>
      <c r="B986">
        <v>0</v>
      </c>
      <c r="C986">
        <v>22.029537999999999</v>
      </c>
      <c r="D986">
        <v>22.125767</v>
      </c>
      <c r="E986">
        <f t="shared" si="15"/>
        <v>9.6229000000001008E-2</v>
      </c>
    </row>
    <row r="987" spans="1:5" x14ac:dyDescent="0.35">
      <c r="A987">
        <v>113.652638</v>
      </c>
      <c r="B987">
        <v>0</v>
      </c>
      <c r="C987">
        <v>22.029205000000001</v>
      </c>
      <c r="D987">
        <v>22.124523</v>
      </c>
      <c r="E987">
        <f t="shared" si="15"/>
        <v>9.5317999999998904E-2</v>
      </c>
    </row>
    <row r="988" spans="1:5" x14ac:dyDescent="0.35">
      <c r="A988">
        <v>113.77159899999999</v>
      </c>
      <c r="B988">
        <v>0</v>
      </c>
      <c r="C988">
        <v>22.028305</v>
      </c>
      <c r="D988">
        <v>22.124884999999999</v>
      </c>
      <c r="E988">
        <f t="shared" si="15"/>
        <v>9.6579999999999444E-2</v>
      </c>
    </row>
    <row r="989" spans="1:5" x14ac:dyDescent="0.35">
      <c r="A989">
        <v>113.89039099999999</v>
      </c>
      <c r="B989">
        <v>0</v>
      </c>
      <c r="C989">
        <v>22.029454999999999</v>
      </c>
      <c r="D989">
        <v>22.125256</v>
      </c>
      <c r="E989">
        <f t="shared" si="15"/>
        <v>9.5801000000001579E-2</v>
      </c>
    </row>
    <row r="990" spans="1:5" x14ac:dyDescent="0.35">
      <c r="A990">
        <v>114.008174</v>
      </c>
      <c r="B990">
        <v>0</v>
      </c>
      <c r="C990">
        <v>22.029207</v>
      </c>
      <c r="D990">
        <v>22.124659000000001</v>
      </c>
      <c r="E990">
        <f t="shared" si="15"/>
        <v>9.5452000000001647E-2</v>
      </c>
    </row>
    <row r="991" spans="1:5" x14ac:dyDescent="0.35">
      <c r="A991">
        <v>114.125838</v>
      </c>
      <c r="B991">
        <v>0</v>
      </c>
      <c r="C991">
        <v>22.029902</v>
      </c>
      <c r="D991">
        <v>22.124753999999999</v>
      </c>
      <c r="E991">
        <f t="shared" si="15"/>
        <v>9.4851999999999492E-2</v>
      </c>
    </row>
    <row r="992" spans="1:5" x14ac:dyDescent="0.35">
      <c r="A992">
        <v>114.24261</v>
      </c>
      <c r="B992">
        <v>0</v>
      </c>
      <c r="C992">
        <v>22.029012999999999</v>
      </c>
      <c r="D992">
        <v>22.124668</v>
      </c>
      <c r="E992">
        <f t="shared" si="15"/>
        <v>9.5655000000000712E-2</v>
      </c>
    </row>
    <row r="993" spans="1:5" x14ac:dyDescent="0.35">
      <c r="A993">
        <v>114.36121799999999</v>
      </c>
      <c r="B993">
        <v>0</v>
      </c>
      <c r="C993">
        <v>22.028669000000001</v>
      </c>
      <c r="D993">
        <v>22.124625000000002</v>
      </c>
      <c r="E993">
        <f t="shared" si="15"/>
        <v>9.595600000000104E-2</v>
      </c>
    </row>
    <row r="994" spans="1:5" x14ac:dyDescent="0.35">
      <c r="A994">
        <v>114.474766</v>
      </c>
      <c r="B994">
        <v>0</v>
      </c>
      <c r="C994">
        <v>22.029402000000001</v>
      </c>
      <c r="D994">
        <v>22.125057999999999</v>
      </c>
      <c r="E994">
        <f t="shared" si="15"/>
        <v>9.5655999999998187E-2</v>
      </c>
    </row>
    <row r="995" spans="1:5" x14ac:dyDescent="0.35">
      <c r="A995">
        <v>114.589235</v>
      </c>
      <c r="B995">
        <v>0</v>
      </c>
      <c r="C995">
        <v>22.028618999999999</v>
      </c>
      <c r="D995">
        <v>22.124393999999999</v>
      </c>
      <c r="E995">
        <f t="shared" si="15"/>
        <v>9.5774999999999721E-2</v>
      </c>
    </row>
    <row r="996" spans="1:5" x14ac:dyDescent="0.35">
      <c r="A996">
        <v>114.704566</v>
      </c>
      <c r="B996">
        <v>0</v>
      </c>
      <c r="C996">
        <v>22.029630999999998</v>
      </c>
      <c r="D996">
        <v>22.124907</v>
      </c>
      <c r="E996">
        <f t="shared" si="15"/>
        <v>9.5276000000001915E-2</v>
      </c>
    </row>
    <row r="997" spans="1:5" x14ac:dyDescent="0.35">
      <c r="A997">
        <v>114.82383</v>
      </c>
      <c r="B997">
        <v>0</v>
      </c>
      <c r="C997">
        <v>22.029440000000001</v>
      </c>
      <c r="D997">
        <v>22.124746999999999</v>
      </c>
      <c r="E997">
        <f t="shared" si="15"/>
        <v>9.5306999999998254E-2</v>
      </c>
    </row>
    <row r="998" spans="1:5" x14ac:dyDescent="0.35">
      <c r="A998">
        <v>114.93961</v>
      </c>
      <c r="B998">
        <v>0</v>
      </c>
      <c r="C998">
        <v>22.028220999999998</v>
      </c>
      <c r="D998">
        <v>22.124276999999999</v>
      </c>
      <c r="E998">
        <f t="shared" si="15"/>
        <v>9.6056000000000807E-2</v>
      </c>
    </row>
    <row r="999" spans="1:5" x14ac:dyDescent="0.35">
      <c r="A999">
        <v>115.04877399999999</v>
      </c>
      <c r="B999">
        <v>0</v>
      </c>
      <c r="C999">
        <v>22.028435000000002</v>
      </c>
      <c r="D999">
        <v>22.124804000000001</v>
      </c>
      <c r="E999">
        <f t="shared" si="15"/>
        <v>9.6368999999999261E-2</v>
      </c>
    </row>
    <row r="1000" spans="1:5" x14ac:dyDescent="0.35">
      <c r="A1000">
        <v>115.16540000000001</v>
      </c>
      <c r="B1000">
        <v>0</v>
      </c>
      <c r="C1000">
        <v>22.027836000000001</v>
      </c>
      <c r="D1000">
        <v>22.124789</v>
      </c>
      <c r="E1000">
        <f t="shared" si="15"/>
        <v>9.6952999999999179E-2</v>
      </c>
    </row>
    <row r="1001" spans="1:5" x14ac:dyDescent="0.35">
      <c r="A1001">
        <v>115.282197</v>
      </c>
      <c r="B1001">
        <v>0</v>
      </c>
      <c r="C1001">
        <v>22.028271</v>
      </c>
      <c r="D1001">
        <v>22.125091999999999</v>
      </c>
      <c r="E1001">
        <f t="shared" si="15"/>
        <v>9.6820999999998492E-2</v>
      </c>
    </row>
    <row r="1002" spans="1:5" x14ac:dyDescent="0.35">
      <c r="A1002">
        <v>115.40018600000001</v>
      </c>
      <c r="B1002">
        <v>0</v>
      </c>
      <c r="C1002">
        <v>22.029046000000001</v>
      </c>
      <c r="D1002">
        <v>22.125430999999999</v>
      </c>
      <c r="E1002">
        <f t="shared" si="15"/>
        <v>9.6384999999997945E-2</v>
      </c>
    </row>
    <row r="1003" spans="1:5" x14ac:dyDescent="0.35">
      <c r="A1003">
        <v>115.51918499999999</v>
      </c>
      <c r="B1003">
        <v>0</v>
      </c>
      <c r="C1003">
        <v>22.027249000000001</v>
      </c>
      <c r="D1003">
        <v>22.124697999999999</v>
      </c>
      <c r="E1003">
        <f t="shared" si="15"/>
        <v>9.7448999999997454E-2</v>
      </c>
    </row>
    <row r="1004" spans="1:5" x14ac:dyDescent="0.35">
      <c r="A1004">
        <v>115.62875699999999</v>
      </c>
      <c r="B1004">
        <v>0</v>
      </c>
      <c r="C1004">
        <v>22.028545999999999</v>
      </c>
      <c r="D1004">
        <v>22.124941</v>
      </c>
      <c r="E1004">
        <f t="shared" si="15"/>
        <v>9.6395000000001119E-2</v>
      </c>
    </row>
    <row r="1005" spans="1:5" x14ac:dyDescent="0.35">
      <c r="A1005">
        <v>115.745891</v>
      </c>
      <c r="B1005">
        <v>0</v>
      </c>
      <c r="C1005">
        <v>22.030097999999999</v>
      </c>
      <c r="D1005">
        <v>22.124711999999999</v>
      </c>
      <c r="E1005">
        <f t="shared" si="15"/>
        <v>9.4613999999999976E-2</v>
      </c>
    </row>
    <row r="1006" spans="1:5" x14ac:dyDescent="0.35">
      <c r="A1006">
        <v>115.863725</v>
      </c>
      <c r="B1006">
        <v>0</v>
      </c>
      <c r="C1006">
        <v>22.029703999999999</v>
      </c>
      <c r="D1006">
        <v>22.124258999999999</v>
      </c>
      <c r="E1006">
        <f t="shared" si="15"/>
        <v>9.4554999999999723E-2</v>
      </c>
    </row>
    <row r="1007" spans="1:5" x14ac:dyDescent="0.35">
      <c r="A1007">
        <v>115.975472</v>
      </c>
      <c r="B1007">
        <v>0</v>
      </c>
      <c r="C1007">
        <v>22.029105000000001</v>
      </c>
      <c r="D1007">
        <v>22.124193000000002</v>
      </c>
      <c r="E1007">
        <f t="shared" si="15"/>
        <v>9.5088000000000505E-2</v>
      </c>
    </row>
    <row r="1008" spans="1:5" x14ac:dyDescent="0.35">
      <c r="A1008">
        <v>116.092629</v>
      </c>
      <c r="B1008">
        <v>0</v>
      </c>
      <c r="C1008">
        <v>22.029247999999999</v>
      </c>
      <c r="D1008">
        <v>22.124226</v>
      </c>
      <c r="E1008">
        <f t="shared" si="15"/>
        <v>9.4978000000001117E-2</v>
      </c>
    </row>
    <row r="1009" spans="1:5" x14ac:dyDescent="0.35">
      <c r="A1009">
        <v>116.208455</v>
      </c>
      <c r="B1009">
        <v>0</v>
      </c>
      <c r="C1009">
        <v>22.028693000000001</v>
      </c>
      <c r="D1009">
        <v>22.124172000000002</v>
      </c>
      <c r="E1009">
        <f t="shared" si="15"/>
        <v>9.547900000000098E-2</v>
      </c>
    </row>
    <row r="1010" spans="1:5" x14ac:dyDescent="0.35">
      <c r="A1010">
        <v>116.32510499999999</v>
      </c>
      <c r="B1010">
        <v>0</v>
      </c>
      <c r="C1010">
        <v>22.028497999999999</v>
      </c>
      <c r="D1010">
        <v>22.124504999999999</v>
      </c>
      <c r="E1010">
        <f t="shared" si="15"/>
        <v>9.6007000000000176E-2</v>
      </c>
    </row>
    <row r="1011" spans="1:5" x14ac:dyDescent="0.35">
      <c r="A1011">
        <v>116.440808</v>
      </c>
      <c r="B1011">
        <v>0</v>
      </c>
      <c r="C1011">
        <v>22.028772</v>
      </c>
      <c r="D1011">
        <v>22.124517999999998</v>
      </c>
      <c r="E1011">
        <f t="shared" si="15"/>
        <v>9.5745999999998332E-2</v>
      </c>
    </row>
    <row r="1012" spans="1:5" x14ac:dyDescent="0.35">
      <c r="A1012">
        <v>116.55012499999999</v>
      </c>
      <c r="B1012">
        <v>0</v>
      </c>
      <c r="C1012">
        <v>22.029848999999999</v>
      </c>
      <c r="D1012">
        <v>22.124136</v>
      </c>
      <c r="E1012">
        <f t="shared" si="15"/>
        <v>9.4287000000001342E-2</v>
      </c>
    </row>
    <row r="1013" spans="1:5" x14ac:dyDescent="0.35">
      <c r="A1013">
        <v>116.667107</v>
      </c>
      <c r="B1013">
        <v>0</v>
      </c>
      <c r="C1013">
        <v>22.028095</v>
      </c>
      <c r="D1013">
        <v>22.123712999999999</v>
      </c>
      <c r="E1013">
        <f t="shared" si="15"/>
        <v>9.5617999999998204E-2</v>
      </c>
    </row>
    <row r="1014" spans="1:5" x14ac:dyDescent="0.35">
      <c r="A1014">
        <v>116.777682</v>
      </c>
      <c r="B1014">
        <v>0</v>
      </c>
      <c r="C1014">
        <v>22.028010999999999</v>
      </c>
      <c r="D1014">
        <v>22.124655000000001</v>
      </c>
      <c r="E1014">
        <f t="shared" si="15"/>
        <v>9.6644000000001284E-2</v>
      </c>
    </row>
    <row r="1015" spans="1:5" x14ac:dyDescent="0.35">
      <c r="A1015">
        <v>116.890507</v>
      </c>
      <c r="B1015">
        <v>0</v>
      </c>
      <c r="C1015">
        <v>22.028158999999999</v>
      </c>
      <c r="D1015">
        <v>22.123614</v>
      </c>
      <c r="E1015">
        <f t="shared" si="15"/>
        <v>9.5455000000001178E-2</v>
      </c>
    </row>
    <row r="1016" spans="1:5" x14ac:dyDescent="0.35">
      <c r="A1016">
        <v>117.003974</v>
      </c>
      <c r="B1016">
        <v>0</v>
      </c>
      <c r="C1016">
        <v>22.028244000000001</v>
      </c>
      <c r="D1016">
        <v>22.123466000000001</v>
      </c>
      <c r="E1016">
        <f t="shared" si="15"/>
        <v>9.5221999999999696E-2</v>
      </c>
    </row>
    <row r="1017" spans="1:5" x14ac:dyDescent="0.35">
      <c r="A1017">
        <v>117.12160900000001</v>
      </c>
      <c r="B1017">
        <v>0</v>
      </c>
      <c r="C1017">
        <v>22.027861999999999</v>
      </c>
      <c r="D1017">
        <v>22.123885000000001</v>
      </c>
      <c r="E1017">
        <f t="shared" si="15"/>
        <v>9.6023000000002412E-2</v>
      </c>
    </row>
    <row r="1018" spans="1:5" x14ac:dyDescent="0.35">
      <c r="A1018">
        <v>117.239042</v>
      </c>
      <c r="B1018">
        <v>0</v>
      </c>
      <c r="C1018">
        <v>22.028441999999998</v>
      </c>
      <c r="D1018">
        <v>22.123943000000001</v>
      </c>
      <c r="E1018">
        <f t="shared" si="15"/>
        <v>9.5501000000002279E-2</v>
      </c>
    </row>
    <row r="1019" spans="1:5" x14ac:dyDescent="0.35">
      <c r="A1019">
        <v>117.35357</v>
      </c>
      <c r="B1019">
        <v>0</v>
      </c>
      <c r="C1019">
        <v>22.027035999999999</v>
      </c>
      <c r="D1019">
        <v>22.123474000000002</v>
      </c>
      <c r="E1019">
        <f t="shared" si="15"/>
        <v>9.6438000000002688E-2</v>
      </c>
    </row>
    <row r="1020" spans="1:5" x14ac:dyDescent="0.35">
      <c r="A1020">
        <v>117.463165</v>
      </c>
      <c r="B1020">
        <v>0</v>
      </c>
      <c r="C1020">
        <v>22.029678000000001</v>
      </c>
      <c r="D1020">
        <v>22.123797</v>
      </c>
      <c r="E1020">
        <f t="shared" si="15"/>
        <v>9.4118999999999176E-2</v>
      </c>
    </row>
    <row r="1021" spans="1:5" x14ac:dyDescent="0.35">
      <c r="A1021">
        <v>117.582874</v>
      </c>
      <c r="B1021">
        <v>0</v>
      </c>
      <c r="C1021">
        <v>22.026880999999999</v>
      </c>
      <c r="D1021">
        <v>22.123833999999999</v>
      </c>
      <c r="E1021">
        <f t="shared" si="15"/>
        <v>9.6952999999999179E-2</v>
      </c>
    </row>
    <row r="1022" spans="1:5" x14ac:dyDescent="0.35">
      <c r="A1022">
        <v>117.69927</v>
      </c>
      <c r="B1022">
        <v>0</v>
      </c>
      <c r="C1022">
        <v>22.026729</v>
      </c>
      <c r="D1022">
        <v>22.123964000000001</v>
      </c>
      <c r="E1022">
        <f t="shared" si="15"/>
        <v>9.7235000000001293E-2</v>
      </c>
    </row>
    <row r="1023" spans="1:5" x14ac:dyDescent="0.35">
      <c r="A1023">
        <v>117.809752</v>
      </c>
      <c r="B1023">
        <v>0</v>
      </c>
      <c r="C1023">
        <v>22.028531000000001</v>
      </c>
      <c r="D1023">
        <v>22.124898000000002</v>
      </c>
      <c r="E1023">
        <f t="shared" si="15"/>
        <v>9.6367000000000758E-2</v>
      </c>
    </row>
    <row r="1024" spans="1:5" x14ac:dyDescent="0.35">
      <c r="A1024">
        <v>117.926942</v>
      </c>
      <c r="B1024">
        <v>0</v>
      </c>
      <c r="C1024">
        <v>22.027190999999998</v>
      </c>
      <c r="D1024">
        <v>22.124006999999999</v>
      </c>
      <c r="E1024">
        <f t="shared" si="15"/>
        <v>9.6816000000000457E-2</v>
      </c>
    </row>
    <row r="1025" spans="1:5" x14ac:dyDescent="0.35">
      <c r="A1025">
        <v>118.037083</v>
      </c>
      <c r="B1025">
        <v>0</v>
      </c>
      <c r="C1025">
        <v>22.028251999999998</v>
      </c>
      <c r="D1025">
        <v>22.123640000000002</v>
      </c>
      <c r="E1025">
        <f t="shared" si="15"/>
        <v>9.5388000000003359E-2</v>
      </c>
    </row>
    <row r="1026" spans="1:5" x14ac:dyDescent="0.35">
      <c r="A1026">
        <v>118.157866</v>
      </c>
      <c r="B1026">
        <v>0</v>
      </c>
      <c r="C1026">
        <v>22.027159000000001</v>
      </c>
      <c r="D1026">
        <v>22.123396</v>
      </c>
      <c r="E1026">
        <f t="shared" si="15"/>
        <v>9.6236999999998574E-2</v>
      </c>
    </row>
    <row r="1027" spans="1:5" x14ac:dyDescent="0.35">
      <c r="A1027">
        <v>118.273628</v>
      </c>
      <c r="B1027">
        <v>0</v>
      </c>
      <c r="C1027">
        <v>22.027608000000001</v>
      </c>
      <c r="D1027">
        <v>22.123632000000001</v>
      </c>
      <c r="E1027">
        <f t="shared" ref="E1027:E1090" si="16">D1027-C1027</f>
        <v>9.6023999999999887E-2</v>
      </c>
    </row>
    <row r="1028" spans="1:5" x14ac:dyDescent="0.35">
      <c r="A1028">
        <v>118.383076</v>
      </c>
      <c r="B1028">
        <v>0</v>
      </c>
      <c r="C1028">
        <v>22.027685999999999</v>
      </c>
      <c r="D1028">
        <v>22.123377999999999</v>
      </c>
      <c r="E1028">
        <f t="shared" si="16"/>
        <v>9.5691999999999666E-2</v>
      </c>
    </row>
    <row r="1029" spans="1:5" x14ac:dyDescent="0.35">
      <c r="A1029">
        <v>118.502652</v>
      </c>
      <c r="B1029">
        <v>0</v>
      </c>
      <c r="C1029">
        <v>22.027267999999999</v>
      </c>
      <c r="D1029">
        <v>22.123512999999999</v>
      </c>
      <c r="E1029">
        <f t="shared" si="16"/>
        <v>9.6244999999999692E-2</v>
      </c>
    </row>
    <row r="1030" spans="1:5" x14ac:dyDescent="0.35">
      <c r="A1030">
        <v>118.623192</v>
      </c>
      <c r="B1030">
        <v>0</v>
      </c>
      <c r="C1030">
        <v>22.026869000000001</v>
      </c>
      <c r="D1030">
        <v>22.123322999999999</v>
      </c>
      <c r="E1030">
        <f t="shared" si="16"/>
        <v>9.6453999999997819E-2</v>
      </c>
    </row>
    <row r="1031" spans="1:5" x14ac:dyDescent="0.35">
      <c r="A1031">
        <v>118.742435</v>
      </c>
      <c r="B1031">
        <v>0</v>
      </c>
      <c r="C1031">
        <v>22.027913999999999</v>
      </c>
      <c r="D1031">
        <v>22.123988000000001</v>
      </c>
      <c r="E1031">
        <f t="shared" si="16"/>
        <v>9.6074000000001547E-2</v>
      </c>
    </row>
    <row r="1032" spans="1:5" x14ac:dyDescent="0.35">
      <c r="A1032">
        <v>118.861706</v>
      </c>
      <c r="B1032">
        <v>0</v>
      </c>
      <c r="C1032">
        <v>22.027794</v>
      </c>
      <c r="D1032">
        <v>22.123217</v>
      </c>
      <c r="E1032">
        <f t="shared" si="16"/>
        <v>9.5423000000000258E-2</v>
      </c>
    </row>
    <row r="1033" spans="1:5" x14ac:dyDescent="0.35">
      <c r="A1033">
        <v>118.978306</v>
      </c>
      <c r="B1033">
        <v>0</v>
      </c>
      <c r="C1033">
        <v>22.027522999999999</v>
      </c>
      <c r="D1033">
        <v>22.123227</v>
      </c>
      <c r="E1033">
        <f t="shared" si="16"/>
        <v>9.5704000000001344E-2</v>
      </c>
    </row>
    <row r="1034" spans="1:5" x14ac:dyDescent="0.35">
      <c r="A1034">
        <v>119.08753299999999</v>
      </c>
      <c r="B1034">
        <v>0</v>
      </c>
      <c r="C1034">
        <v>22.027422000000001</v>
      </c>
      <c r="D1034">
        <v>22.1236</v>
      </c>
      <c r="E1034">
        <f t="shared" si="16"/>
        <v>9.617799999999832E-2</v>
      </c>
    </row>
    <row r="1035" spans="1:5" x14ac:dyDescent="0.35">
      <c r="A1035">
        <v>119.199826</v>
      </c>
      <c r="B1035">
        <v>0</v>
      </c>
      <c r="C1035">
        <v>22.028119</v>
      </c>
      <c r="D1035">
        <v>22.123591999999999</v>
      </c>
      <c r="E1035">
        <f t="shared" si="16"/>
        <v>9.5472999999998365E-2</v>
      </c>
    </row>
    <row r="1036" spans="1:5" x14ac:dyDescent="0.35">
      <c r="A1036">
        <v>119.31799599999999</v>
      </c>
      <c r="B1036">
        <v>0</v>
      </c>
      <c r="C1036">
        <v>22.027124000000001</v>
      </c>
      <c r="D1036">
        <v>22.123308999999999</v>
      </c>
      <c r="E1036">
        <f t="shared" si="16"/>
        <v>9.6184999999998411E-2</v>
      </c>
    </row>
    <row r="1037" spans="1:5" x14ac:dyDescent="0.35">
      <c r="A1037">
        <v>119.43013999999999</v>
      </c>
      <c r="B1037">
        <v>0</v>
      </c>
      <c r="C1037">
        <v>22.026719</v>
      </c>
      <c r="D1037">
        <v>22.123246999999999</v>
      </c>
      <c r="E1037">
        <f t="shared" si="16"/>
        <v>9.6527999999999281E-2</v>
      </c>
    </row>
    <row r="1038" spans="1:5" x14ac:dyDescent="0.35">
      <c r="A1038">
        <v>119.546605</v>
      </c>
      <c r="B1038">
        <v>0</v>
      </c>
      <c r="C1038">
        <v>22.027222999999999</v>
      </c>
      <c r="D1038">
        <v>22.123472</v>
      </c>
      <c r="E1038">
        <f t="shared" si="16"/>
        <v>9.6249000000000251E-2</v>
      </c>
    </row>
    <row r="1039" spans="1:5" x14ac:dyDescent="0.35">
      <c r="A1039">
        <v>119.664356</v>
      </c>
      <c r="B1039">
        <v>0</v>
      </c>
      <c r="C1039">
        <v>22.026817000000001</v>
      </c>
      <c r="D1039">
        <v>22.123494999999998</v>
      </c>
      <c r="E1039">
        <f t="shared" si="16"/>
        <v>9.6677999999997155E-2</v>
      </c>
    </row>
    <row r="1040" spans="1:5" x14ac:dyDescent="0.35">
      <c r="A1040">
        <v>119.772593</v>
      </c>
      <c r="B1040">
        <v>0</v>
      </c>
      <c r="C1040">
        <v>22.027944999999999</v>
      </c>
      <c r="D1040">
        <v>22.123197999999999</v>
      </c>
      <c r="E1040">
        <f t="shared" si="16"/>
        <v>9.5252999999999588E-2</v>
      </c>
    </row>
    <row r="1041" spans="1:5" x14ac:dyDescent="0.35">
      <c r="A1041">
        <v>119.88491</v>
      </c>
      <c r="B1041">
        <v>0</v>
      </c>
      <c r="C1041">
        <v>22.026544000000001</v>
      </c>
      <c r="D1041">
        <v>22.123172</v>
      </c>
      <c r="E1041">
        <f t="shared" si="16"/>
        <v>9.6627999999999048E-2</v>
      </c>
    </row>
    <row r="1042" spans="1:5" x14ac:dyDescent="0.35">
      <c r="A1042">
        <v>120.002455</v>
      </c>
      <c r="B1042">
        <v>0</v>
      </c>
      <c r="C1042">
        <v>22.026921000000002</v>
      </c>
      <c r="D1042">
        <v>22.123197000000001</v>
      </c>
      <c r="E1042">
        <f t="shared" si="16"/>
        <v>9.6275999999999584E-2</v>
      </c>
    </row>
    <row r="1043" spans="1:5" x14ac:dyDescent="0.35">
      <c r="A1043">
        <v>120.11970599999999</v>
      </c>
      <c r="B1043">
        <v>0</v>
      </c>
      <c r="C1043">
        <v>22.026240000000001</v>
      </c>
      <c r="D1043">
        <v>22.123177999999999</v>
      </c>
      <c r="E1043">
        <f t="shared" si="16"/>
        <v>9.693799999999797E-2</v>
      </c>
    </row>
    <row r="1044" spans="1:5" x14ac:dyDescent="0.35">
      <c r="A1044">
        <v>120.23690000000001</v>
      </c>
      <c r="B1044">
        <v>0</v>
      </c>
      <c r="C1044">
        <v>22.027569</v>
      </c>
      <c r="D1044">
        <v>22.123491000000001</v>
      </c>
      <c r="E1044">
        <f t="shared" si="16"/>
        <v>9.5922000000001617E-2</v>
      </c>
    </row>
    <row r="1045" spans="1:5" x14ac:dyDescent="0.35">
      <c r="A1045">
        <v>120.3459</v>
      </c>
      <c r="B1045">
        <v>0</v>
      </c>
      <c r="C1045">
        <v>22.027562</v>
      </c>
      <c r="D1045">
        <v>22.122937</v>
      </c>
      <c r="E1045">
        <f t="shared" si="16"/>
        <v>9.5375000000000654E-2</v>
      </c>
    </row>
    <row r="1046" spans="1:5" x14ac:dyDescent="0.35">
      <c r="A1046">
        <v>120.455709</v>
      </c>
      <c r="B1046">
        <v>0</v>
      </c>
      <c r="C1046">
        <v>22.026320999999999</v>
      </c>
      <c r="D1046">
        <v>22.12322</v>
      </c>
      <c r="E1046">
        <f t="shared" si="16"/>
        <v>9.6899000000000513E-2</v>
      </c>
    </row>
    <row r="1047" spans="1:5" x14ac:dyDescent="0.35">
      <c r="A1047">
        <v>120.572891</v>
      </c>
      <c r="B1047">
        <v>0</v>
      </c>
      <c r="C1047">
        <v>22.026565000000002</v>
      </c>
      <c r="D1047">
        <v>22.123211000000001</v>
      </c>
      <c r="E1047">
        <f t="shared" si="16"/>
        <v>9.6645999999999788E-2</v>
      </c>
    </row>
    <row r="1048" spans="1:5" x14ac:dyDescent="0.35">
      <c r="A1048">
        <v>120.6909</v>
      </c>
      <c r="B1048">
        <v>0</v>
      </c>
      <c r="C1048">
        <v>22.025974000000001</v>
      </c>
      <c r="D1048">
        <v>22.123068</v>
      </c>
      <c r="E1048">
        <f t="shared" si="16"/>
        <v>9.7093999999998459E-2</v>
      </c>
    </row>
    <row r="1049" spans="1:5" x14ac:dyDescent="0.35">
      <c r="A1049">
        <v>120.80982899999999</v>
      </c>
      <c r="B1049">
        <v>0</v>
      </c>
      <c r="C1049">
        <v>22.026125</v>
      </c>
      <c r="D1049">
        <v>22.122700999999999</v>
      </c>
      <c r="E1049">
        <f t="shared" si="16"/>
        <v>9.6575999999998885E-2</v>
      </c>
    </row>
    <row r="1050" spans="1:5" x14ac:dyDescent="0.35">
      <c r="A1050">
        <v>120.925393</v>
      </c>
      <c r="B1050">
        <v>0</v>
      </c>
      <c r="C1050">
        <v>22.026790999999999</v>
      </c>
      <c r="D1050">
        <v>22.123298999999999</v>
      </c>
      <c r="E1050">
        <f t="shared" si="16"/>
        <v>9.6508000000000038E-2</v>
      </c>
    </row>
    <row r="1051" spans="1:5" x14ac:dyDescent="0.35">
      <c r="A1051">
        <v>121.040751</v>
      </c>
      <c r="B1051">
        <v>0</v>
      </c>
      <c r="C1051">
        <v>22.026896000000001</v>
      </c>
      <c r="D1051">
        <v>22.122620999999999</v>
      </c>
      <c r="E1051">
        <f t="shared" si="16"/>
        <v>9.5724999999998062E-2</v>
      </c>
    </row>
    <row r="1052" spans="1:5" x14ac:dyDescent="0.35">
      <c r="A1052">
        <v>121.158801</v>
      </c>
      <c r="B1052">
        <v>0</v>
      </c>
      <c r="C1052">
        <v>22.026622</v>
      </c>
      <c r="D1052">
        <v>22.122938999999999</v>
      </c>
      <c r="E1052">
        <f t="shared" si="16"/>
        <v>9.6316999999999098E-2</v>
      </c>
    </row>
    <row r="1053" spans="1:5" x14ac:dyDescent="0.35">
      <c r="A1053">
        <v>121.266485</v>
      </c>
      <c r="B1053">
        <v>0</v>
      </c>
      <c r="C1053">
        <v>22.028015</v>
      </c>
      <c r="D1053">
        <v>22.122798</v>
      </c>
      <c r="E1053">
        <f t="shared" si="16"/>
        <v>9.4782999999999618E-2</v>
      </c>
    </row>
    <row r="1054" spans="1:5" x14ac:dyDescent="0.35">
      <c r="A1054">
        <v>121.385901</v>
      </c>
      <c r="B1054">
        <v>0</v>
      </c>
      <c r="C1054">
        <v>22.026164999999999</v>
      </c>
      <c r="D1054">
        <v>22.122250999999999</v>
      </c>
      <c r="E1054">
        <f t="shared" si="16"/>
        <v>9.6085999999999672E-2</v>
      </c>
    </row>
    <row r="1055" spans="1:5" x14ac:dyDescent="0.35">
      <c r="A1055">
        <v>121.504817</v>
      </c>
      <c r="B1055">
        <v>0</v>
      </c>
      <c r="C1055">
        <v>22.025974000000001</v>
      </c>
      <c r="D1055">
        <v>22.122605</v>
      </c>
      <c r="E1055">
        <f t="shared" si="16"/>
        <v>9.6630999999998579E-2</v>
      </c>
    </row>
    <row r="1056" spans="1:5" x14ac:dyDescent="0.35">
      <c r="A1056">
        <v>121.619322</v>
      </c>
      <c r="B1056">
        <v>0</v>
      </c>
      <c r="C1056">
        <v>22.027169000000001</v>
      </c>
      <c r="D1056">
        <v>22.122789999999998</v>
      </c>
      <c r="E1056">
        <f t="shared" si="16"/>
        <v>9.5620999999997736E-2</v>
      </c>
    </row>
    <row r="1057" spans="1:5" x14ac:dyDescent="0.35">
      <c r="A1057">
        <v>121.73347099999999</v>
      </c>
      <c r="B1057">
        <v>0</v>
      </c>
      <c r="C1057">
        <v>22.027631</v>
      </c>
      <c r="D1057">
        <v>22.122584</v>
      </c>
      <c r="E1057">
        <f t="shared" si="16"/>
        <v>9.4953000000000287E-2</v>
      </c>
    </row>
    <row r="1058" spans="1:5" x14ac:dyDescent="0.35">
      <c r="A1058">
        <v>121.84291</v>
      </c>
      <c r="B1058">
        <v>0</v>
      </c>
      <c r="C1058">
        <v>22.026918999999999</v>
      </c>
      <c r="D1058">
        <v>22.122351999999999</v>
      </c>
      <c r="E1058">
        <f t="shared" si="16"/>
        <v>9.5432999999999879E-2</v>
      </c>
    </row>
    <row r="1059" spans="1:5" x14ac:dyDescent="0.35">
      <c r="A1059">
        <v>121.964179</v>
      </c>
      <c r="B1059">
        <v>0</v>
      </c>
      <c r="C1059">
        <v>22.025935</v>
      </c>
      <c r="D1059">
        <v>22.122418</v>
      </c>
      <c r="E1059">
        <f t="shared" si="16"/>
        <v>9.6482999999999208E-2</v>
      </c>
    </row>
    <row r="1060" spans="1:5" x14ac:dyDescent="0.35">
      <c r="A1060">
        <v>122.081502</v>
      </c>
      <c r="B1060">
        <v>0</v>
      </c>
      <c r="C1060">
        <v>22.026510999999999</v>
      </c>
      <c r="D1060">
        <v>22.122367000000001</v>
      </c>
      <c r="E1060">
        <f t="shared" si="16"/>
        <v>9.5856000000001274E-2</v>
      </c>
    </row>
    <row r="1061" spans="1:5" x14ac:dyDescent="0.35">
      <c r="A1061">
        <v>122.191366</v>
      </c>
      <c r="B1061">
        <v>0</v>
      </c>
      <c r="C1061">
        <v>22.026869999999999</v>
      </c>
      <c r="D1061">
        <v>22.122126999999999</v>
      </c>
      <c r="E1061">
        <f t="shared" si="16"/>
        <v>9.5257000000000147E-2</v>
      </c>
    </row>
    <row r="1062" spans="1:5" x14ac:dyDescent="0.35">
      <c r="A1062">
        <v>122.309901</v>
      </c>
      <c r="B1062">
        <v>0</v>
      </c>
      <c r="C1062">
        <v>22.026895</v>
      </c>
      <c r="D1062">
        <v>22.122185999999999</v>
      </c>
      <c r="E1062">
        <f t="shared" si="16"/>
        <v>9.529099999999957E-2</v>
      </c>
    </row>
    <row r="1063" spans="1:5" x14ac:dyDescent="0.35">
      <c r="A1063">
        <v>122.426562</v>
      </c>
      <c r="B1063">
        <v>0</v>
      </c>
      <c r="C1063">
        <v>22.025955</v>
      </c>
      <c r="D1063">
        <v>22.121821000000001</v>
      </c>
      <c r="E1063">
        <f t="shared" si="16"/>
        <v>9.5866000000000895E-2</v>
      </c>
    </row>
    <row r="1064" spans="1:5" x14ac:dyDescent="0.35">
      <c r="A1064">
        <v>122.538034</v>
      </c>
      <c r="B1064">
        <v>0</v>
      </c>
      <c r="C1064">
        <v>22.025364</v>
      </c>
      <c r="D1064">
        <v>22.122055</v>
      </c>
      <c r="E1064">
        <f t="shared" si="16"/>
        <v>9.669099999999986E-2</v>
      </c>
    </row>
    <row r="1065" spans="1:5" x14ac:dyDescent="0.35">
      <c r="A1065">
        <v>122.65272400000001</v>
      </c>
      <c r="B1065">
        <v>0</v>
      </c>
      <c r="C1065">
        <v>22.024837999999999</v>
      </c>
      <c r="D1065">
        <v>22.121963999999998</v>
      </c>
      <c r="E1065">
        <f t="shared" si="16"/>
        <v>9.7125999999999379E-2</v>
      </c>
    </row>
    <row r="1066" spans="1:5" x14ac:dyDescent="0.35">
      <c r="A1066">
        <v>122.770195</v>
      </c>
      <c r="B1066">
        <v>0</v>
      </c>
      <c r="C1066">
        <v>22.026731000000002</v>
      </c>
      <c r="D1066">
        <v>22.122554000000001</v>
      </c>
      <c r="E1066">
        <f t="shared" si="16"/>
        <v>9.5822999999999325E-2</v>
      </c>
    </row>
    <row r="1067" spans="1:5" x14ac:dyDescent="0.35">
      <c r="A1067">
        <v>122.89056600000001</v>
      </c>
      <c r="B1067">
        <v>0</v>
      </c>
      <c r="C1067">
        <v>22.025918999999998</v>
      </c>
      <c r="D1067">
        <v>22.122361999999999</v>
      </c>
      <c r="E1067">
        <f t="shared" si="16"/>
        <v>9.6443000000000723E-2</v>
      </c>
    </row>
    <row r="1068" spans="1:5" x14ac:dyDescent="0.35">
      <c r="A1068">
        <v>123.008707</v>
      </c>
      <c r="B1068">
        <v>0</v>
      </c>
      <c r="C1068">
        <v>22.026361000000001</v>
      </c>
      <c r="D1068">
        <v>22.121850999999999</v>
      </c>
      <c r="E1068">
        <f t="shared" si="16"/>
        <v>9.5489999999998076E-2</v>
      </c>
    </row>
    <row r="1069" spans="1:5" x14ac:dyDescent="0.35">
      <c r="A1069">
        <v>123.127779</v>
      </c>
      <c r="B1069">
        <v>0</v>
      </c>
      <c r="C1069">
        <v>22.025850999999999</v>
      </c>
      <c r="D1069">
        <v>22.122025000000001</v>
      </c>
      <c r="E1069">
        <f t="shared" si="16"/>
        <v>9.6174000000001314E-2</v>
      </c>
    </row>
    <row r="1070" spans="1:5" x14ac:dyDescent="0.35">
      <c r="A1070">
        <v>123.245891</v>
      </c>
      <c r="B1070">
        <v>0</v>
      </c>
      <c r="C1070">
        <v>22.02582</v>
      </c>
      <c r="D1070">
        <v>22.122198999999998</v>
      </c>
      <c r="E1070">
        <f t="shared" si="16"/>
        <v>9.6378999999998882E-2</v>
      </c>
    </row>
    <row r="1071" spans="1:5" x14ac:dyDescent="0.35">
      <c r="A1071">
        <v>123.36440399999999</v>
      </c>
      <c r="B1071">
        <v>0</v>
      </c>
      <c r="C1071">
        <v>22.025541</v>
      </c>
      <c r="D1071">
        <v>22.121925000000001</v>
      </c>
      <c r="E1071">
        <f t="shared" si="16"/>
        <v>9.6384000000000469E-2</v>
      </c>
    </row>
    <row r="1072" spans="1:5" x14ac:dyDescent="0.35">
      <c r="A1072">
        <v>123.481689</v>
      </c>
      <c r="B1072">
        <v>0</v>
      </c>
      <c r="C1072">
        <v>22.026026000000002</v>
      </c>
      <c r="D1072">
        <v>22.121808999999999</v>
      </c>
      <c r="E1072">
        <f t="shared" si="16"/>
        <v>9.5782999999997287E-2</v>
      </c>
    </row>
    <row r="1073" spans="1:5" x14ac:dyDescent="0.35">
      <c r="A1073">
        <v>123.594002</v>
      </c>
      <c r="B1073">
        <v>0</v>
      </c>
      <c r="C1073">
        <v>22.026443</v>
      </c>
      <c r="D1073">
        <v>22.121476000000001</v>
      </c>
      <c r="E1073">
        <f t="shared" si="16"/>
        <v>9.5033000000000811E-2</v>
      </c>
    </row>
    <row r="1074" spans="1:5" x14ac:dyDescent="0.35">
      <c r="A1074">
        <v>123.70420300000001</v>
      </c>
      <c r="B1074">
        <v>0</v>
      </c>
      <c r="C1074">
        <v>22.02685</v>
      </c>
      <c r="D1074">
        <v>22.121644</v>
      </c>
      <c r="E1074">
        <f t="shared" si="16"/>
        <v>9.4794000000000267E-2</v>
      </c>
    </row>
    <row r="1075" spans="1:5" x14ac:dyDescent="0.35">
      <c r="A1075">
        <v>123.820016</v>
      </c>
      <c r="B1075">
        <v>0</v>
      </c>
      <c r="C1075">
        <v>22.025469000000001</v>
      </c>
      <c r="D1075">
        <v>22.121279000000001</v>
      </c>
      <c r="E1075">
        <f t="shared" si="16"/>
        <v>9.5810000000000173E-2</v>
      </c>
    </row>
    <row r="1076" spans="1:5" x14ac:dyDescent="0.35">
      <c r="A1076">
        <v>123.93797600000001</v>
      </c>
      <c r="B1076">
        <v>0</v>
      </c>
      <c r="C1076">
        <v>22.024999999999999</v>
      </c>
      <c r="D1076">
        <v>22.121801000000001</v>
      </c>
      <c r="E1076">
        <f t="shared" si="16"/>
        <v>9.6801000000002801E-2</v>
      </c>
    </row>
    <row r="1077" spans="1:5" x14ac:dyDescent="0.35">
      <c r="A1077">
        <v>124.05779200000001</v>
      </c>
      <c r="B1077">
        <v>0</v>
      </c>
      <c r="C1077">
        <v>22.025566999999999</v>
      </c>
      <c r="D1077">
        <v>22.121745000000001</v>
      </c>
      <c r="E1077">
        <f t="shared" si="16"/>
        <v>9.6178000000001873E-2</v>
      </c>
    </row>
    <row r="1078" spans="1:5" x14ac:dyDescent="0.35">
      <c r="A1078">
        <v>124.176693</v>
      </c>
      <c r="B1078">
        <v>0</v>
      </c>
      <c r="C1078">
        <v>22.026292000000002</v>
      </c>
      <c r="D1078">
        <v>22.121461</v>
      </c>
      <c r="E1078">
        <f t="shared" si="16"/>
        <v>9.5168999999998505E-2</v>
      </c>
    </row>
    <row r="1079" spans="1:5" x14ac:dyDescent="0.35">
      <c r="A1079">
        <v>124.292812</v>
      </c>
      <c r="B1079">
        <v>0</v>
      </c>
      <c r="C1079">
        <v>22.026181999999999</v>
      </c>
      <c r="D1079">
        <v>22.121805999999999</v>
      </c>
      <c r="E1079">
        <f t="shared" si="16"/>
        <v>9.5624000000000819E-2</v>
      </c>
    </row>
    <row r="1080" spans="1:5" x14ac:dyDescent="0.35">
      <c r="A1080">
        <v>124.408236</v>
      </c>
      <c r="B1080">
        <v>0</v>
      </c>
      <c r="C1080">
        <v>22.024384999999999</v>
      </c>
      <c r="D1080">
        <v>22.121711999999999</v>
      </c>
      <c r="E1080">
        <f t="shared" si="16"/>
        <v>9.7326999999999941E-2</v>
      </c>
    </row>
    <row r="1081" spans="1:5" x14ac:dyDescent="0.35">
      <c r="A1081">
        <v>124.52250600000001</v>
      </c>
      <c r="B1081">
        <v>0</v>
      </c>
      <c r="C1081">
        <v>22.025210000000001</v>
      </c>
      <c r="D1081">
        <v>22.121963000000001</v>
      </c>
      <c r="E1081">
        <f t="shared" si="16"/>
        <v>9.6752999999999645E-2</v>
      </c>
    </row>
    <row r="1082" spans="1:5" x14ac:dyDescent="0.35">
      <c r="A1082">
        <v>124.639499</v>
      </c>
      <c r="B1082">
        <v>0</v>
      </c>
      <c r="C1082">
        <v>22.024827999999999</v>
      </c>
      <c r="D1082">
        <v>22.121865</v>
      </c>
      <c r="E1082">
        <f t="shared" si="16"/>
        <v>9.7037000000000262E-2</v>
      </c>
    </row>
    <row r="1083" spans="1:5" x14ac:dyDescent="0.35">
      <c r="A1083">
        <v>124.751481</v>
      </c>
      <c r="B1083">
        <v>0</v>
      </c>
      <c r="C1083">
        <v>22.024194999999999</v>
      </c>
      <c r="D1083">
        <v>22.121673999999999</v>
      </c>
      <c r="E1083">
        <f t="shared" si="16"/>
        <v>9.7478999999999871E-2</v>
      </c>
    </row>
    <row r="1084" spans="1:5" x14ac:dyDescent="0.35">
      <c r="A1084">
        <v>124.86817499999999</v>
      </c>
      <c r="B1084">
        <v>0</v>
      </c>
      <c r="C1084">
        <v>22.025016999999998</v>
      </c>
      <c r="D1084">
        <v>22.122012999999999</v>
      </c>
      <c r="E1084">
        <f t="shared" si="16"/>
        <v>9.6996000000000748E-2</v>
      </c>
    </row>
    <row r="1085" spans="1:5" x14ac:dyDescent="0.35">
      <c r="A1085">
        <v>124.986262</v>
      </c>
      <c r="B1085">
        <v>0</v>
      </c>
      <c r="C1085">
        <v>22.025852</v>
      </c>
      <c r="D1085">
        <v>22.121600999999998</v>
      </c>
      <c r="E1085">
        <f t="shared" si="16"/>
        <v>9.5748999999997864E-2</v>
      </c>
    </row>
    <row r="1086" spans="1:5" x14ac:dyDescent="0.35">
      <c r="A1086">
        <v>125.10511099999999</v>
      </c>
      <c r="B1086">
        <v>0</v>
      </c>
      <c r="C1086">
        <v>22.025556999999999</v>
      </c>
      <c r="D1086">
        <v>22.121137999999998</v>
      </c>
      <c r="E1086">
        <f t="shared" si="16"/>
        <v>9.558099999999925E-2</v>
      </c>
    </row>
    <row r="1087" spans="1:5" x14ac:dyDescent="0.35">
      <c r="A1087">
        <v>125.221735</v>
      </c>
      <c r="B1087">
        <v>0</v>
      </c>
      <c r="C1087">
        <v>22.024260000000002</v>
      </c>
      <c r="D1087">
        <v>22.121252999999999</v>
      </c>
      <c r="E1087">
        <f t="shared" si="16"/>
        <v>9.6992999999997664E-2</v>
      </c>
    </row>
    <row r="1088" spans="1:5" x14ac:dyDescent="0.35">
      <c r="A1088">
        <v>125.335521</v>
      </c>
      <c r="B1088">
        <v>0</v>
      </c>
      <c r="C1088">
        <v>22.024032999999999</v>
      </c>
      <c r="D1088">
        <v>22.121576000000001</v>
      </c>
      <c r="E1088">
        <f t="shared" si="16"/>
        <v>9.7543000000001712E-2</v>
      </c>
    </row>
    <row r="1089" spans="1:5" x14ac:dyDescent="0.35">
      <c r="A1089">
        <v>125.450593</v>
      </c>
      <c r="B1089">
        <v>0</v>
      </c>
      <c r="C1089">
        <v>22.026326000000001</v>
      </c>
      <c r="D1089">
        <v>22.121362999999999</v>
      </c>
      <c r="E1089">
        <f t="shared" si="16"/>
        <v>9.5036999999997818E-2</v>
      </c>
    </row>
    <row r="1090" spans="1:5" x14ac:dyDescent="0.35">
      <c r="A1090">
        <v>125.570318</v>
      </c>
      <c r="B1090">
        <v>0</v>
      </c>
      <c r="C1090">
        <v>22.025231000000002</v>
      </c>
      <c r="D1090">
        <v>22.120995000000001</v>
      </c>
      <c r="E1090">
        <f t="shared" si="16"/>
        <v>9.5763999999999072E-2</v>
      </c>
    </row>
    <row r="1091" spans="1:5" x14ac:dyDescent="0.35">
      <c r="A1091">
        <v>125.689477</v>
      </c>
      <c r="B1091">
        <v>0</v>
      </c>
      <c r="C1091">
        <v>22.024895999999998</v>
      </c>
      <c r="D1091">
        <v>22.120784</v>
      </c>
      <c r="E1091">
        <f t="shared" ref="E1091:E1154" si="17">D1091-C1091</f>
        <v>9.5888000000002194E-2</v>
      </c>
    </row>
    <row r="1092" spans="1:5" x14ac:dyDescent="0.35">
      <c r="A1092">
        <v>125.806882</v>
      </c>
      <c r="B1092">
        <v>0</v>
      </c>
      <c r="C1092">
        <v>22.024170000000002</v>
      </c>
      <c r="D1092">
        <v>22.121226</v>
      </c>
      <c r="E1092">
        <f t="shared" si="17"/>
        <v>9.7055999999998477E-2</v>
      </c>
    </row>
    <row r="1093" spans="1:5" x14ac:dyDescent="0.35">
      <c r="A1093">
        <v>125.92168100000001</v>
      </c>
      <c r="B1093">
        <v>0</v>
      </c>
      <c r="C1093">
        <v>22.025841</v>
      </c>
      <c r="D1093">
        <v>22.121448999999998</v>
      </c>
      <c r="E1093">
        <f t="shared" si="17"/>
        <v>9.5607999999998583E-2</v>
      </c>
    </row>
    <row r="1094" spans="1:5" x14ac:dyDescent="0.35">
      <c r="A1094">
        <v>126.03980300000001</v>
      </c>
      <c r="B1094">
        <v>0</v>
      </c>
      <c r="C1094">
        <v>22.025763000000001</v>
      </c>
      <c r="D1094">
        <v>22.121383999999999</v>
      </c>
      <c r="E1094">
        <f t="shared" si="17"/>
        <v>9.5620999999997736E-2</v>
      </c>
    </row>
    <row r="1095" spans="1:5" x14ac:dyDescent="0.35">
      <c r="A1095">
        <v>126.15819</v>
      </c>
      <c r="B1095">
        <v>0</v>
      </c>
      <c r="C1095">
        <v>22.025168000000001</v>
      </c>
      <c r="D1095">
        <v>22.120944999999999</v>
      </c>
      <c r="E1095">
        <f t="shared" si="17"/>
        <v>9.5776999999998225E-2</v>
      </c>
    </row>
    <row r="1096" spans="1:5" x14ac:dyDescent="0.35">
      <c r="A1096">
        <v>126.276825</v>
      </c>
      <c r="B1096">
        <v>0</v>
      </c>
      <c r="C1096">
        <v>22.023989</v>
      </c>
      <c r="D1096">
        <v>22.120919000000001</v>
      </c>
      <c r="E1096">
        <f t="shared" si="17"/>
        <v>9.6930000000000405E-2</v>
      </c>
    </row>
    <row r="1097" spans="1:5" x14ac:dyDescent="0.35">
      <c r="A1097">
        <v>126.395038</v>
      </c>
      <c r="B1097">
        <v>0</v>
      </c>
      <c r="C1097">
        <v>22.025103999999999</v>
      </c>
      <c r="D1097">
        <v>22.121247</v>
      </c>
      <c r="E1097">
        <f t="shared" si="17"/>
        <v>9.6143000000001422E-2</v>
      </c>
    </row>
    <row r="1098" spans="1:5" x14ac:dyDescent="0.35">
      <c r="A1098">
        <v>126.514351</v>
      </c>
      <c r="B1098">
        <v>0</v>
      </c>
      <c r="C1098">
        <v>22.023892</v>
      </c>
      <c r="D1098">
        <v>22.120961000000001</v>
      </c>
      <c r="E1098">
        <f t="shared" si="17"/>
        <v>9.7069000000001182E-2</v>
      </c>
    </row>
    <row r="1099" spans="1:5" x14ac:dyDescent="0.35">
      <c r="A1099">
        <v>126.628438</v>
      </c>
      <c r="B1099">
        <v>0</v>
      </c>
      <c r="C1099">
        <v>22.024901</v>
      </c>
      <c r="D1099">
        <v>22.120797</v>
      </c>
      <c r="E1099">
        <f t="shared" si="17"/>
        <v>9.5895999999999759E-2</v>
      </c>
    </row>
    <row r="1100" spans="1:5" x14ac:dyDescent="0.35">
      <c r="A1100">
        <v>126.735649</v>
      </c>
      <c r="B1100">
        <v>0</v>
      </c>
      <c r="C1100">
        <v>22.026657</v>
      </c>
      <c r="D1100">
        <v>22.121010999999999</v>
      </c>
      <c r="E1100">
        <f t="shared" si="17"/>
        <v>9.4353999999999161E-2</v>
      </c>
    </row>
    <row r="1101" spans="1:5" x14ac:dyDescent="0.35">
      <c r="A1101">
        <v>126.845054</v>
      </c>
      <c r="B1101">
        <v>0</v>
      </c>
      <c r="C1101">
        <v>22.023997999999999</v>
      </c>
      <c r="D1101">
        <v>22.120570000000001</v>
      </c>
      <c r="E1101">
        <f t="shared" si="17"/>
        <v>9.6572000000001879E-2</v>
      </c>
    </row>
    <row r="1102" spans="1:5" x14ac:dyDescent="0.35">
      <c r="A1102">
        <v>126.96141799999999</v>
      </c>
      <c r="B1102">
        <v>0</v>
      </c>
      <c r="C1102">
        <v>22.024118000000001</v>
      </c>
      <c r="D1102">
        <v>22.120991</v>
      </c>
      <c r="E1102">
        <f t="shared" si="17"/>
        <v>9.6872999999998655E-2</v>
      </c>
    </row>
    <row r="1103" spans="1:5" x14ac:dyDescent="0.35">
      <c r="A1103">
        <v>127.08008100000001</v>
      </c>
      <c r="B1103">
        <v>0</v>
      </c>
      <c r="C1103">
        <v>22.024338</v>
      </c>
      <c r="D1103">
        <v>22.120899000000001</v>
      </c>
      <c r="E1103">
        <f t="shared" si="17"/>
        <v>9.6561000000001229E-2</v>
      </c>
    </row>
    <row r="1104" spans="1:5" x14ac:dyDescent="0.35">
      <c r="A1104">
        <v>127.198578</v>
      </c>
      <c r="B1104">
        <v>0</v>
      </c>
      <c r="C1104">
        <v>22.025632000000002</v>
      </c>
      <c r="D1104">
        <v>22.120702000000001</v>
      </c>
      <c r="E1104">
        <f t="shared" si="17"/>
        <v>9.5069999999999766E-2</v>
      </c>
    </row>
    <row r="1105" spans="1:5" x14ac:dyDescent="0.35">
      <c r="A1105">
        <v>127.314483</v>
      </c>
      <c r="B1105">
        <v>0</v>
      </c>
      <c r="C1105">
        <v>22.025092000000001</v>
      </c>
      <c r="D1105">
        <v>22.120588000000001</v>
      </c>
      <c r="E1105">
        <f t="shared" si="17"/>
        <v>9.5496000000000691E-2</v>
      </c>
    </row>
    <row r="1106" spans="1:5" x14ac:dyDescent="0.35">
      <c r="A1106">
        <v>127.42662900000001</v>
      </c>
      <c r="B1106">
        <v>0</v>
      </c>
      <c r="C1106">
        <v>22.024315000000001</v>
      </c>
      <c r="D1106">
        <v>22.120336999999999</v>
      </c>
      <c r="E1106">
        <f t="shared" si="17"/>
        <v>9.6021999999997831E-2</v>
      </c>
    </row>
    <row r="1107" spans="1:5" x14ac:dyDescent="0.35">
      <c r="A1107">
        <v>127.542151</v>
      </c>
      <c r="B1107">
        <v>0</v>
      </c>
      <c r="C1107">
        <v>22.024571999999999</v>
      </c>
      <c r="D1107">
        <v>22.121172999999999</v>
      </c>
      <c r="E1107">
        <f t="shared" si="17"/>
        <v>9.6600999999999715E-2</v>
      </c>
    </row>
    <row r="1108" spans="1:5" x14ac:dyDescent="0.35">
      <c r="A1108">
        <v>127.66034999999999</v>
      </c>
      <c r="B1108">
        <v>0</v>
      </c>
      <c r="C1108">
        <v>22.023309000000001</v>
      </c>
      <c r="D1108">
        <v>22.120228999999998</v>
      </c>
      <c r="E1108">
        <f t="shared" si="17"/>
        <v>9.6919999999997231E-2</v>
      </c>
    </row>
    <row r="1109" spans="1:5" x14ac:dyDescent="0.35">
      <c r="A1109">
        <v>127.775161</v>
      </c>
      <c r="B1109">
        <v>0</v>
      </c>
      <c r="C1109">
        <v>22.022918000000001</v>
      </c>
      <c r="D1109">
        <v>22.120854999999999</v>
      </c>
      <c r="E1109">
        <f t="shared" si="17"/>
        <v>9.7936999999998164E-2</v>
      </c>
    </row>
    <row r="1110" spans="1:5" x14ac:dyDescent="0.35">
      <c r="A1110">
        <v>127.885006</v>
      </c>
      <c r="B1110">
        <v>0</v>
      </c>
      <c r="C1110">
        <v>22.024090999999999</v>
      </c>
      <c r="D1110">
        <v>22.121124999999999</v>
      </c>
      <c r="E1110">
        <f t="shared" si="17"/>
        <v>9.7034000000000731E-2</v>
      </c>
    </row>
    <row r="1111" spans="1:5" x14ac:dyDescent="0.35">
      <c r="A1111">
        <v>127.998723</v>
      </c>
      <c r="B1111">
        <v>0</v>
      </c>
      <c r="C1111">
        <v>22.022825000000001</v>
      </c>
      <c r="D1111">
        <v>22.120664999999999</v>
      </c>
      <c r="E1111">
        <f t="shared" si="17"/>
        <v>9.7839999999997929E-2</v>
      </c>
    </row>
    <row r="1112" spans="1:5" x14ac:dyDescent="0.35">
      <c r="A1112">
        <v>128.117087</v>
      </c>
      <c r="B1112">
        <v>0</v>
      </c>
      <c r="C1112">
        <v>22.025846999999999</v>
      </c>
      <c r="D1112">
        <v>22.120854999999999</v>
      </c>
      <c r="E1112">
        <f t="shared" si="17"/>
        <v>9.5007999999999981E-2</v>
      </c>
    </row>
    <row r="1113" spans="1:5" x14ac:dyDescent="0.35">
      <c r="A1113">
        <v>128.22856200000001</v>
      </c>
      <c r="B1113">
        <v>0</v>
      </c>
      <c r="C1113">
        <v>22.023799</v>
      </c>
      <c r="D1113">
        <v>22.119854</v>
      </c>
      <c r="E1113">
        <f t="shared" si="17"/>
        <v>9.6054999999999779E-2</v>
      </c>
    </row>
    <row r="1114" spans="1:5" x14ac:dyDescent="0.35">
      <c r="A1114">
        <v>128.34735800000001</v>
      </c>
      <c r="B1114">
        <v>0</v>
      </c>
      <c r="C1114">
        <v>22.024937999999999</v>
      </c>
      <c r="D1114">
        <v>22.120304000000001</v>
      </c>
      <c r="E1114">
        <f t="shared" si="17"/>
        <v>9.536600000000206E-2</v>
      </c>
    </row>
    <row r="1115" spans="1:5" x14ac:dyDescent="0.35">
      <c r="A1115">
        <v>128.464879</v>
      </c>
      <c r="B1115">
        <v>0</v>
      </c>
      <c r="C1115">
        <v>22.023748000000001</v>
      </c>
      <c r="D1115">
        <v>22.119885</v>
      </c>
      <c r="E1115">
        <f t="shared" si="17"/>
        <v>9.6136999999998807E-2</v>
      </c>
    </row>
    <row r="1116" spans="1:5" x14ac:dyDescent="0.35">
      <c r="A1116">
        <v>128.58229299999999</v>
      </c>
      <c r="B1116">
        <v>0</v>
      </c>
      <c r="C1116">
        <v>22.023893000000001</v>
      </c>
      <c r="D1116">
        <v>22.120377999999999</v>
      </c>
      <c r="E1116">
        <f t="shared" si="17"/>
        <v>9.6484999999997711E-2</v>
      </c>
    </row>
    <row r="1117" spans="1:5" x14ac:dyDescent="0.35">
      <c r="A1117">
        <v>128.69023100000001</v>
      </c>
      <c r="B1117">
        <v>0</v>
      </c>
      <c r="C1117">
        <v>22.023686000000001</v>
      </c>
      <c r="D1117">
        <v>22.120179</v>
      </c>
      <c r="E1117">
        <f t="shared" si="17"/>
        <v>9.649299999999883E-2</v>
      </c>
    </row>
    <row r="1118" spans="1:5" x14ac:dyDescent="0.35">
      <c r="A1118">
        <v>128.79774499999999</v>
      </c>
      <c r="B1118">
        <v>0</v>
      </c>
      <c r="C1118">
        <v>22.025079000000002</v>
      </c>
      <c r="D1118">
        <v>22.120716000000002</v>
      </c>
      <c r="E1118">
        <f t="shared" si="17"/>
        <v>9.5636999999999972E-2</v>
      </c>
    </row>
    <row r="1119" spans="1:5" x14ac:dyDescent="0.35">
      <c r="A1119">
        <v>128.90894299999999</v>
      </c>
      <c r="B1119">
        <v>0</v>
      </c>
      <c r="C1119">
        <v>22.024560999999999</v>
      </c>
      <c r="D1119">
        <v>22.120255</v>
      </c>
      <c r="E1119">
        <f t="shared" si="17"/>
        <v>9.5694000000001722E-2</v>
      </c>
    </row>
    <row r="1120" spans="1:5" x14ac:dyDescent="0.35">
      <c r="A1120">
        <v>129.02447000000001</v>
      </c>
      <c r="B1120">
        <v>0</v>
      </c>
      <c r="C1120">
        <v>22.023465999999999</v>
      </c>
      <c r="D1120">
        <v>22.120384999999999</v>
      </c>
      <c r="E1120">
        <f t="shared" si="17"/>
        <v>9.6918999999999755E-2</v>
      </c>
    </row>
    <row r="1121" spans="1:5" x14ac:dyDescent="0.35">
      <c r="A1121">
        <v>129.13677100000001</v>
      </c>
      <c r="B1121">
        <v>0</v>
      </c>
      <c r="C1121">
        <v>22.024401000000001</v>
      </c>
      <c r="D1121">
        <v>22.119976000000001</v>
      </c>
      <c r="E1121">
        <f t="shared" si="17"/>
        <v>9.5575000000000188E-2</v>
      </c>
    </row>
    <row r="1122" spans="1:5" x14ac:dyDescent="0.35">
      <c r="A1122">
        <v>129.254785</v>
      </c>
      <c r="B1122">
        <v>0</v>
      </c>
      <c r="C1122">
        <v>22.023312000000001</v>
      </c>
      <c r="D1122">
        <v>22.119938000000001</v>
      </c>
      <c r="E1122">
        <f t="shared" si="17"/>
        <v>9.6626000000000545E-2</v>
      </c>
    </row>
    <row r="1123" spans="1:5" x14ac:dyDescent="0.35">
      <c r="A1123">
        <v>129.37448900000001</v>
      </c>
      <c r="B1123">
        <v>0</v>
      </c>
      <c r="C1123">
        <v>22.023962000000001</v>
      </c>
      <c r="D1123">
        <v>22.120332000000001</v>
      </c>
      <c r="E1123">
        <f t="shared" si="17"/>
        <v>9.6370000000000289E-2</v>
      </c>
    </row>
    <row r="1124" spans="1:5" x14ac:dyDescent="0.35">
      <c r="A1124">
        <v>129.49077</v>
      </c>
      <c r="B1124">
        <v>0</v>
      </c>
      <c r="C1124">
        <v>22.024073999999999</v>
      </c>
      <c r="D1124">
        <v>22.119897999999999</v>
      </c>
      <c r="E1124">
        <f t="shared" si="17"/>
        <v>9.5824000000000353E-2</v>
      </c>
    </row>
    <row r="1125" spans="1:5" x14ac:dyDescent="0.35">
      <c r="A1125">
        <v>129.607643</v>
      </c>
      <c r="B1125">
        <v>0</v>
      </c>
      <c r="C1125">
        <v>22.023009999999999</v>
      </c>
      <c r="D1125">
        <v>22.120014999999999</v>
      </c>
      <c r="E1125">
        <f t="shared" si="17"/>
        <v>9.7004999999999342E-2</v>
      </c>
    </row>
    <row r="1126" spans="1:5" x14ac:dyDescent="0.35">
      <c r="A1126">
        <v>129.71943899999999</v>
      </c>
      <c r="B1126">
        <v>0</v>
      </c>
      <c r="C1126">
        <v>22.023565999999999</v>
      </c>
      <c r="D1126">
        <v>22.120203</v>
      </c>
      <c r="E1126">
        <f t="shared" si="17"/>
        <v>9.6637000000001194E-2</v>
      </c>
    </row>
    <row r="1127" spans="1:5" x14ac:dyDescent="0.35">
      <c r="A1127">
        <v>129.832278</v>
      </c>
      <c r="B1127">
        <v>0</v>
      </c>
      <c r="C1127">
        <v>22.023209000000001</v>
      </c>
      <c r="D1127">
        <v>22.120080000000002</v>
      </c>
      <c r="E1127">
        <f t="shared" si="17"/>
        <v>9.6871000000000151E-2</v>
      </c>
    </row>
    <row r="1128" spans="1:5" x14ac:dyDescent="0.35">
      <c r="A1128">
        <v>129.94905900000001</v>
      </c>
      <c r="B1128">
        <v>0</v>
      </c>
      <c r="C1128">
        <v>22.02356</v>
      </c>
      <c r="D1128">
        <v>22.119921999999999</v>
      </c>
      <c r="E1128">
        <f t="shared" si="17"/>
        <v>9.6361999999999171E-2</v>
      </c>
    </row>
    <row r="1129" spans="1:5" x14ac:dyDescent="0.35">
      <c r="A1129">
        <v>130.059731</v>
      </c>
      <c r="B1129">
        <v>0</v>
      </c>
      <c r="C1129">
        <v>22.023990999999999</v>
      </c>
      <c r="D1129">
        <v>22.119562999999999</v>
      </c>
      <c r="E1129">
        <f t="shared" si="17"/>
        <v>9.5572000000000656E-2</v>
      </c>
    </row>
    <row r="1130" spans="1:5" x14ac:dyDescent="0.35">
      <c r="A1130">
        <v>130.17758900000001</v>
      </c>
      <c r="B1130">
        <v>0</v>
      </c>
      <c r="C1130">
        <v>22.022358000000001</v>
      </c>
      <c r="D1130">
        <v>22.119862999999999</v>
      </c>
      <c r="E1130">
        <f t="shared" si="17"/>
        <v>9.7504999999998176E-2</v>
      </c>
    </row>
    <row r="1131" spans="1:5" x14ac:dyDescent="0.35">
      <c r="A1131">
        <v>130.295815</v>
      </c>
      <c r="B1131">
        <v>0</v>
      </c>
      <c r="C1131">
        <v>22.022849000000001</v>
      </c>
      <c r="D1131">
        <v>22.120194000000001</v>
      </c>
      <c r="E1131">
        <f t="shared" si="17"/>
        <v>9.7345000000000681E-2</v>
      </c>
    </row>
    <row r="1132" spans="1:5" x14ac:dyDescent="0.35">
      <c r="A1132">
        <v>130.411799</v>
      </c>
      <c r="B1132">
        <v>0</v>
      </c>
      <c r="C1132">
        <v>22.023205000000001</v>
      </c>
      <c r="D1132">
        <v>22.119848999999999</v>
      </c>
      <c r="E1132">
        <f t="shared" si="17"/>
        <v>9.6643999999997732E-2</v>
      </c>
    </row>
    <row r="1133" spans="1:5" x14ac:dyDescent="0.35">
      <c r="A1133">
        <v>130.52215100000001</v>
      </c>
      <c r="B1133">
        <v>0</v>
      </c>
      <c r="C1133">
        <v>22.023047999999999</v>
      </c>
      <c r="D1133">
        <v>22.119501</v>
      </c>
      <c r="E1133">
        <f t="shared" si="17"/>
        <v>9.6453000000000344E-2</v>
      </c>
    </row>
    <row r="1134" spans="1:5" x14ac:dyDescent="0.35">
      <c r="A1134">
        <v>130.637833</v>
      </c>
      <c r="B1134">
        <v>0</v>
      </c>
      <c r="C1134">
        <v>22.023451000000001</v>
      </c>
      <c r="D1134">
        <v>22.119634000000001</v>
      </c>
      <c r="E1134">
        <f t="shared" si="17"/>
        <v>9.6182999999999907E-2</v>
      </c>
    </row>
    <row r="1135" spans="1:5" x14ac:dyDescent="0.35">
      <c r="A1135">
        <v>130.75294299999999</v>
      </c>
      <c r="B1135">
        <v>0</v>
      </c>
      <c r="C1135">
        <v>22.023347999999999</v>
      </c>
      <c r="D1135">
        <v>22.119561999999998</v>
      </c>
      <c r="E1135">
        <f t="shared" si="17"/>
        <v>9.62139999999998E-2</v>
      </c>
    </row>
    <row r="1136" spans="1:5" x14ac:dyDescent="0.35">
      <c r="A1136">
        <v>130.86668700000001</v>
      </c>
      <c r="B1136">
        <v>0</v>
      </c>
      <c r="C1136">
        <v>22.023482999999999</v>
      </c>
      <c r="D1136">
        <v>22.119634000000001</v>
      </c>
      <c r="E1136">
        <f t="shared" si="17"/>
        <v>9.615100000000254E-2</v>
      </c>
    </row>
    <row r="1137" spans="1:5" x14ac:dyDescent="0.35">
      <c r="A1137">
        <v>130.98565099999999</v>
      </c>
      <c r="B1137">
        <v>0</v>
      </c>
      <c r="C1137">
        <v>22.023320999999999</v>
      </c>
      <c r="D1137">
        <v>22.119813000000001</v>
      </c>
      <c r="E1137">
        <f t="shared" si="17"/>
        <v>9.6492000000001354E-2</v>
      </c>
    </row>
    <row r="1138" spans="1:5" x14ac:dyDescent="0.35">
      <c r="A1138">
        <v>131.10587100000001</v>
      </c>
      <c r="B1138">
        <v>0</v>
      </c>
      <c r="C1138">
        <v>22.024063999999999</v>
      </c>
      <c r="D1138">
        <v>22.119484</v>
      </c>
      <c r="E1138">
        <f t="shared" si="17"/>
        <v>9.5420000000000726E-2</v>
      </c>
    </row>
    <row r="1139" spans="1:5" x14ac:dyDescent="0.35">
      <c r="A1139">
        <v>131.22466700000001</v>
      </c>
      <c r="B1139">
        <v>0</v>
      </c>
      <c r="C1139">
        <v>22.023223999999999</v>
      </c>
      <c r="D1139">
        <v>22.119577</v>
      </c>
      <c r="E1139">
        <f t="shared" si="17"/>
        <v>9.6353000000000577E-2</v>
      </c>
    </row>
    <row r="1140" spans="1:5" x14ac:dyDescent="0.35">
      <c r="A1140">
        <v>131.34259900000001</v>
      </c>
      <c r="B1140">
        <v>0</v>
      </c>
      <c r="C1140">
        <v>22.023205000000001</v>
      </c>
      <c r="D1140">
        <v>22.119582000000001</v>
      </c>
      <c r="E1140">
        <f t="shared" si="17"/>
        <v>9.6377000000000379E-2</v>
      </c>
    </row>
    <row r="1141" spans="1:5" x14ac:dyDescent="0.35">
      <c r="A1141">
        <v>131.46099799999999</v>
      </c>
      <c r="B1141">
        <v>0</v>
      </c>
      <c r="C1141">
        <v>22.023004</v>
      </c>
      <c r="D1141">
        <v>22.119644000000001</v>
      </c>
      <c r="E1141">
        <f t="shared" si="17"/>
        <v>9.6640000000000725E-2</v>
      </c>
    </row>
    <row r="1142" spans="1:5" x14ac:dyDescent="0.35">
      <c r="A1142">
        <v>131.577268</v>
      </c>
      <c r="B1142">
        <v>0</v>
      </c>
      <c r="C1142">
        <v>22.022044999999999</v>
      </c>
      <c r="D1142">
        <v>22.119461000000001</v>
      </c>
      <c r="E1142">
        <f t="shared" si="17"/>
        <v>9.7416000000002612E-2</v>
      </c>
    </row>
    <row r="1143" spans="1:5" x14ac:dyDescent="0.35">
      <c r="A1143">
        <v>131.688389</v>
      </c>
      <c r="B1143">
        <v>0</v>
      </c>
      <c r="C1143">
        <v>22.022855</v>
      </c>
      <c r="D1143">
        <v>22.119610000000002</v>
      </c>
      <c r="E1143">
        <f t="shared" si="17"/>
        <v>9.6755000000001701E-2</v>
      </c>
    </row>
    <row r="1144" spans="1:5" x14ac:dyDescent="0.35">
      <c r="A1144">
        <v>131.80359200000001</v>
      </c>
      <c r="B1144">
        <v>0</v>
      </c>
      <c r="C1144">
        <v>22.021674999999998</v>
      </c>
      <c r="D1144">
        <v>22.119548000000002</v>
      </c>
      <c r="E1144">
        <f t="shared" si="17"/>
        <v>9.7873000000003429E-2</v>
      </c>
    </row>
    <row r="1145" spans="1:5" x14ac:dyDescent="0.35">
      <c r="A1145">
        <v>131.92022900000001</v>
      </c>
      <c r="B1145">
        <v>0</v>
      </c>
      <c r="C1145">
        <v>22.022600000000001</v>
      </c>
      <c r="D1145">
        <v>22.119243999999998</v>
      </c>
      <c r="E1145">
        <f t="shared" si="17"/>
        <v>9.6643999999997732E-2</v>
      </c>
    </row>
    <row r="1146" spans="1:5" x14ac:dyDescent="0.35">
      <c r="A1146">
        <v>132.03667100000001</v>
      </c>
      <c r="B1146">
        <v>0</v>
      </c>
      <c r="C1146">
        <v>22.022112</v>
      </c>
      <c r="D1146">
        <v>22.119229000000001</v>
      </c>
      <c r="E1146">
        <f t="shared" si="17"/>
        <v>9.7117000000000786E-2</v>
      </c>
    </row>
    <row r="1147" spans="1:5" x14ac:dyDescent="0.35">
      <c r="A1147">
        <v>132.15359100000001</v>
      </c>
      <c r="B1147">
        <v>0</v>
      </c>
      <c r="C1147">
        <v>22.022831</v>
      </c>
      <c r="D1147">
        <v>22.119651999999999</v>
      </c>
      <c r="E1147">
        <f t="shared" si="17"/>
        <v>9.6820999999998492E-2</v>
      </c>
    </row>
    <row r="1148" spans="1:5" x14ac:dyDescent="0.35">
      <c r="A1148">
        <v>132.27181100000001</v>
      </c>
      <c r="B1148">
        <v>0</v>
      </c>
      <c r="C1148">
        <v>22.022015</v>
      </c>
      <c r="D1148">
        <v>22.119295999999999</v>
      </c>
      <c r="E1148">
        <f t="shared" si="17"/>
        <v>9.7280999999998841E-2</v>
      </c>
    </row>
    <row r="1149" spans="1:5" x14ac:dyDescent="0.35">
      <c r="A1149">
        <v>132.39178699999999</v>
      </c>
      <c r="B1149">
        <v>0</v>
      </c>
      <c r="C1149">
        <v>22.022794999999999</v>
      </c>
      <c r="D1149">
        <v>22.119374000000001</v>
      </c>
      <c r="E1149">
        <f t="shared" si="17"/>
        <v>9.6579000000001969E-2</v>
      </c>
    </row>
    <row r="1150" spans="1:5" x14ac:dyDescent="0.35">
      <c r="A1150">
        <v>132.50461899999999</v>
      </c>
      <c r="B1150">
        <v>0</v>
      </c>
      <c r="C1150">
        <v>22.023164999999999</v>
      </c>
      <c r="D1150">
        <v>22.119413000000002</v>
      </c>
      <c r="E1150">
        <f t="shared" si="17"/>
        <v>9.6248000000002776E-2</v>
      </c>
    </row>
    <row r="1151" spans="1:5" x14ac:dyDescent="0.35">
      <c r="A1151">
        <v>132.62140299999999</v>
      </c>
      <c r="B1151">
        <v>0</v>
      </c>
      <c r="C1151">
        <v>22.022663999999999</v>
      </c>
      <c r="D1151">
        <v>22.119015999999998</v>
      </c>
      <c r="E1151">
        <f t="shared" si="17"/>
        <v>9.6351999999999549E-2</v>
      </c>
    </row>
    <row r="1152" spans="1:5" x14ac:dyDescent="0.35">
      <c r="A1152">
        <v>132.73446000000001</v>
      </c>
      <c r="B1152">
        <v>0</v>
      </c>
      <c r="C1152">
        <v>22.023306999999999</v>
      </c>
      <c r="D1152">
        <v>22.119219000000001</v>
      </c>
      <c r="E1152">
        <f t="shared" si="17"/>
        <v>9.5912000000001996E-2</v>
      </c>
    </row>
    <row r="1153" spans="1:5" x14ac:dyDescent="0.35">
      <c r="A1153">
        <v>132.852633</v>
      </c>
      <c r="B1153">
        <v>0</v>
      </c>
      <c r="C1153">
        <v>22.022352000000001</v>
      </c>
      <c r="D1153">
        <v>22.119167000000001</v>
      </c>
      <c r="E1153">
        <f t="shared" si="17"/>
        <v>9.6814999999999429E-2</v>
      </c>
    </row>
    <row r="1154" spans="1:5" x14ac:dyDescent="0.35">
      <c r="A1154">
        <v>132.97877199999999</v>
      </c>
      <c r="B1154">
        <v>0</v>
      </c>
      <c r="C1154">
        <v>22.021744999999999</v>
      </c>
      <c r="D1154">
        <v>22.118952</v>
      </c>
      <c r="E1154">
        <f t="shared" si="17"/>
        <v>9.7207000000000932E-2</v>
      </c>
    </row>
    <row r="1155" spans="1:5" x14ac:dyDescent="0.35">
      <c r="A1155">
        <v>133.09764999999999</v>
      </c>
      <c r="B1155">
        <v>0</v>
      </c>
      <c r="C1155">
        <v>22.02253</v>
      </c>
      <c r="D1155">
        <v>22.119057999999999</v>
      </c>
      <c r="E1155">
        <f t="shared" ref="E1155:E1218" si="18">D1155-C1155</f>
        <v>9.6527999999999281E-2</v>
      </c>
    </row>
    <row r="1156" spans="1:5" x14ac:dyDescent="0.35">
      <c r="A1156">
        <v>133.21771899999999</v>
      </c>
      <c r="B1156">
        <v>0</v>
      </c>
      <c r="C1156">
        <v>22.021526000000001</v>
      </c>
      <c r="D1156">
        <v>22.119485999999998</v>
      </c>
      <c r="E1156">
        <f t="shared" si="18"/>
        <v>9.7959999999996938E-2</v>
      </c>
    </row>
    <row r="1157" spans="1:5" x14ac:dyDescent="0.35">
      <c r="A1157">
        <v>133.336772</v>
      </c>
      <c r="B1157">
        <v>0</v>
      </c>
      <c r="C1157">
        <v>22.021616999999999</v>
      </c>
      <c r="D1157">
        <v>22.118960999999999</v>
      </c>
      <c r="E1157">
        <f t="shared" si="18"/>
        <v>9.7343999999999653E-2</v>
      </c>
    </row>
    <row r="1158" spans="1:5" x14ac:dyDescent="0.35">
      <c r="A1158">
        <v>133.454679</v>
      </c>
      <c r="B1158">
        <v>0</v>
      </c>
      <c r="C1158">
        <v>22.022444</v>
      </c>
      <c r="D1158">
        <v>22.118825999999999</v>
      </c>
      <c r="E1158">
        <f t="shared" si="18"/>
        <v>9.6381999999998413E-2</v>
      </c>
    </row>
    <row r="1159" spans="1:5" x14ac:dyDescent="0.35">
      <c r="A1159">
        <v>133.57069899999999</v>
      </c>
      <c r="B1159">
        <v>0</v>
      </c>
      <c r="C1159">
        <v>22.022468</v>
      </c>
      <c r="D1159">
        <v>22.118922999999999</v>
      </c>
      <c r="E1159">
        <f t="shared" si="18"/>
        <v>9.6454999999998847E-2</v>
      </c>
    </row>
    <row r="1160" spans="1:5" x14ac:dyDescent="0.35">
      <c r="A1160">
        <v>133.679891</v>
      </c>
      <c r="B1160">
        <v>0</v>
      </c>
      <c r="C1160">
        <v>22.022580999999999</v>
      </c>
      <c r="D1160">
        <v>22.118856999999998</v>
      </c>
      <c r="E1160">
        <f t="shared" si="18"/>
        <v>9.6275999999999584E-2</v>
      </c>
    </row>
    <row r="1161" spans="1:5" x14ac:dyDescent="0.35">
      <c r="A1161">
        <v>133.79469700000001</v>
      </c>
      <c r="B1161">
        <v>0</v>
      </c>
      <c r="C1161">
        <v>22.022404999999999</v>
      </c>
      <c r="D1161">
        <v>22.118731</v>
      </c>
      <c r="E1161">
        <f t="shared" si="18"/>
        <v>9.6326000000001244E-2</v>
      </c>
    </row>
    <row r="1162" spans="1:5" x14ac:dyDescent="0.35">
      <c r="A1162">
        <v>133.91329899999999</v>
      </c>
      <c r="B1162">
        <v>0</v>
      </c>
      <c r="C1162">
        <v>22.022796</v>
      </c>
      <c r="D1162">
        <v>22.119185999999999</v>
      </c>
      <c r="E1162">
        <f t="shared" si="18"/>
        <v>9.6389999999999532E-2</v>
      </c>
    </row>
    <row r="1163" spans="1:5" x14ac:dyDescent="0.35">
      <c r="A1163">
        <v>134.03309400000001</v>
      </c>
      <c r="B1163">
        <v>0</v>
      </c>
      <c r="C1163">
        <v>22.021844999999999</v>
      </c>
      <c r="D1163">
        <v>22.118652000000001</v>
      </c>
      <c r="E1163">
        <f t="shared" si="18"/>
        <v>9.6807000000001864E-2</v>
      </c>
    </row>
    <row r="1164" spans="1:5" x14ac:dyDescent="0.35">
      <c r="A1164">
        <v>134.149945</v>
      </c>
      <c r="B1164">
        <v>0</v>
      </c>
      <c r="C1164">
        <v>22.021661999999999</v>
      </c>
      <c r="D1164">
        <v>22.118745000000001</v>
      </c>
      <c r="E1164">
        <f t="shared" si="18"/>
        <v>9.7083000000001363E-2</v>
      </c>
    </row>
    <row r="1165" spans="1:5" x14ac:dyDescent="0.35">
      <c r="A1165">
        <v>134.26697999999999</v>
      </c>
      <c r="B1165">
        <v>0</v>
      </c>
      <c r="C1165">
        <v>22.021649</v>
      </c>
      <c r="D1165">
        <v>22.118842999999998</v>
      </c>
      <c r="E1165">
        <f t="shared" si="18"/>
        <v>9.7193999999998226E-2</v>
      </c>
    </row>
    <row r="1166" spans="1:5" x14ac:dyDescent="0.35">
      <c r="A1166">
        <v>134.37810200000001</v>
      </c>
      <c r="B1166">
        <v>0</v>
      </c>
      <c r="C1166">
        <v>22.022092000000001</v>
      </c>
      <c r="D1166">
        <v>22.118359999999999</v>
      </c>
      <c r="E1166">
        <f t="shared" si="18"/>
        <v>9.6267999999998466E-2</v>
      </c>
    </row>
    <row r="1167" spans="1:5" x14ac:dyDescent="0.35">
      <c r="A1167">
        <v>134.498031</v>
      </c>
      <c r="B1167">
        <v>0</v>
      </c>
      <c r="C1167">
        <v>22.022259999999999</v>
      </c>
      <c r="D1167">
        <v>22.118393999999999</v>
      </c>
      <c r="E1167">
        <f t="shared" si="18"/>
        <v>9.6133999999999276E-2</v>
      </c>
    </row>
    <row r="1168" spans="1:5" x14ac:dyDescent="0.35">
      <c r="A1168">
        <v>134.61500599999999</v>
      </c>
      <c r="B1168">
        <v>0</v>
      </c>
      <c r="C1168">
        <v>22.021992000000001</v>
      </c>
      <c r="D1168">
        <v>22.118670999999999</v>
      </c>
      <c r="E1168">
        <f t="shared" si="18"/>
        <v>9.6678999999998183E-2</v>
      </c>
    </row>
    <row r="1169" spans="1:5" x14ac:dyDescent="0.35">
      <c r="A1169">
        <v>134.73644300000001</v>
      </c>
      <c r="B1169">
        <v>0</v>
      </c>
      <c r="C1169">
        <v>22.021868999999999</v>
      </c>
      <c r="D1169">
        <v>22.118486000000001</v>
      </c>
      <c r="E1169">
        <f t="shared" si="18"/>
        <v>9.6617000000001951E-2</v>
      </c>
    </row>
    <row r="1170" spans="1:5" x14ac:dyDescent="0.35">
      <c r="A1170">
        <v>134.85369299999999</v>
      </c>
      <c r="B1170">
        <v>0</v>
      </c>
      <c r="C1170">
        <v>22.022207000000002</v>
      </c>
      <c r="D1170">
        <v>22.11871</v>
      </c>
      <c r="E1170">
        <f t="shared" si="18"/>
        <v>9.6502999999998451E-2</v>
      </c>
    </row>
    <row r="1171" spans="1:5" x14ac:dyDescent="0.35">
      <c r="A1171">
        <v>134.970338</v>
      </c>
      <c r="B1171">
        <v>0</v>
      </c>
      <c r="C1171">
        <v>22.021357999999999</v>
      </c>
      <c r="D1171">
        <v>22.118956000000001</v>
      </c>
      <c r="E1171">
        <f t="shared" si="18"/>
        <v>9.7598000000001406E-2</v>
      </c>
    </row>
    <row r="1172" spans="1:5" x14ac:dyDescent="0.35">
      <c r="A1172">
        <v>135.08374499999999</v>
      </c>
      <c r="B1172">
        <v>0</v>
      </c>
      <c r="C1172">
        <v>22.022038999999999</v>
      </c>
      <c r="D1172">
        <v>22.118895999999999</v>
      </c>
      <c r="E1172">
        <f t="shared" si="18"/>
        <v>9.6856999999999971E-2</v>
      </c>
    </row>
    <row r="1173" spans="1:5" x14ac:dyDescent="0.35">
      <c r="A1173">
        <v>135.202519</v>
      </c>
      <c r="B1173">
        <v>0</v>
      </c>
      <c r="C1173">
        <v>22.021858999999999</v>
      </c>
      <c r="D1173">
        <v>22.118514000000001</v>
      </c>
      <c r="E1173">
        <f t="shared" si="18"/>
        <v>9.6655000000001934E-2</v>
      </c>
    </row>
    <row r="1174" spans="1:5" x14ac:dyDescent="0.35">
      <c r="A1174">
        <v>135.32055099999999</v>
      </c>
      <c r="B1174">
        <v>0</v>
      </c>
      <c r="C1174">
        <v>22.021774000000001</v>
      </c>
      <c r="D1174">
        <v>22.118551</v>
      </c>
      <c r="E1174">
        <f t="shared" si="18"/>
        <v>9.6776999999999447E-2</v>
      </c>
    </row>
    <row r="1175" spans="1:5" x14ac:dyDescent="0.35">
      <c r="A1175">
        <v>135.43213</v>
      </c>
      <c r="B1175">
        <v>0</v>
      </c>
      <c r="C1175">
        <v>22.021573</v>
      </c>
      <c r="D1175">
        <v>22.118438000000001</v>
      </c>
      <c r="E1175">
        <f t="shared" si="18"/>
        <v>9.6865000000001089E-2</v>
      </c>
    </row>
    <row r="1176" spans="1:5" x14ac:dyDescent="0.35">
      <c r="A1176">
        <v>135.55066199999999</v>
      </c>
      <c r="B1176">
        <v>0</v>
      </c>
      <c r="C1176">
        <v>22.021481999999999</v>
      </c>
      <c r="D1176">
        <v>22.118383000000001</v>
      </c>
      <c r="E1176">
        <f t="shared" si="18"/>
        <v>9.6901000000002568E-2</v>
      </c>
    </row>
    <row r="1177" spans="1:5" x14ac:dyDescent="0.35">
      <c r="A1177">
        <v>135.668678</v>
      </c>
      <c r="B1177">
        <v>0</v>
      </c>
      <c r="C1177">
        <v>22.022393999999998</v>
      </c>
      <c r="D1177">
        <v>22.118024999999999</v>
      </c>
      <c r="E1177">
        <f t="shared" si="18"/>
        <v>9.563100000000091E-2</v>
      </c>
    </row>
    <row r="1178" spans="1:5" x14ac:dyDescent="0.35">
      <c r="A1178">
        <v>135.78668999999999</v>
      </c>
      <c r="B1178">
        <v>0</v>
      </c>
      <c r="C1178">
        <v>22.021004000000001</v>
      </c>
      <c r="D1178">
        <v>22.118022</v>
      </c>
      <c r="E1178">
        <f t="shared" si="18"/>
        <v>9.7017999999998494E-2</v>
      </c>
    </row>
    <row r="1179" spans="1:5" x14ac:dyDescent="0.35">
      <c r="A1179">
        <v>135.900578</v>
      </c>
      <c r="B1179">
        <v>0</v>
      </c>
      <c r="C1179">
        <v>22.020979000000001</v>
      </c>
      <c r="D1179">
        <v>22.118295</v>
      </c>
      <c r="E1179">
        <f t="shared" si="18"/>
        <v>9.7315999999999292E-2</v>
      </c>
    </row>
    <row r="1180" spans="1:5" x14ac:dyDescent="0.35">
      <c r="A1180">
        <v>136.01299399999999</v>
      </c>
      <c r="B1180">
        <v>0</v>
      </c>
      <c r="C1180">
        <v>22.021484999999998</v>
      </c>
      <c r="D1180">
        <v>22.118189000000001</v>
      </c>
      <c r="E1180">
        <f t="shared" si="18"/>
        <v>9.6704000000002566E-2</v>
      </c>
    </row>
    <row r="1181" spans="1:5" x14ac:dyDescent="0.35">
      <c r="A1181">
        <v>136.12458899999999</v>
      </c>
      <c r="B1181">
        <v>0</v>
      </c>
      <c r="C1181">
        <v>22.021236999999999</v>
      </c>
      <c r="D1181">
        <v>22.118355000000001</v>
      </c>
      <c r="E1181">
        <f t="shared" si="18"/>
        <v>9.7118000000001814E-2</v>
      </c>
    </row>
    <row r="1182" spans="1:5" x14ac:dyDescent="0.35">
      <c r="A1182">
        <v>136.236954</v>
      </c>
      <c r="B1182">
        <v>0</v>
      </c>
      <c r="C1182">
        <v>22.020907000000001</v>
      </c>
      <c r="D1182">
        <v>22.118304999999999</v>
      </c>
      <c r="E1182">
        <f t="shared" si="18"/>
        <v>9.7397999999998319E-2</v>
      </c>
    </row>
    <row r="1183" spans="1:5" x14ac:dyDescent="0.35">
      <c r="A1183">
        <v>136.35428200000001</v>
      </c>
      <c r="B1183">
        <v>0</v>
      </c>
      <c r="C1183">
        <v>22.021322999999999</v>
      </c>
      <c r="D1183">
        <v>22.118359000000002</v>
      </c>
      <c r="E1183">
        <f t="shared" si="18"/>
        <v>9.7036000000002787E-2</v>
      </c>
    </row>
    <row r="1184" spans="1:5" x14ac:dyDescent="0.35">
      <c r="A1184">
        <v>136.47109499999999</v>
      </c>
      <c r="B1184">
        <v>0</v>
      </c>
      <c r="C1184">
        <v>22.019924</v>
      </c>
      <c r="D1184">
        <v>22.118012</v>
      </c>
      <c r="E1184">
        <f t="shared" si="18"/>
        <v>9.8088000000000619E-2</v>
      </c>
    </row>
    <row r="1185" spans="1:5" x14ac:dyDescent="0.35">
      <c r="A1185">
        <v>136.58202</v>
      </c>
      <c r="B1185">
        <v>0</v>
      </c>
      <c r="C1185">
        <v>22.021255</v>
      </c>
      <c r="D1185">
        <v>22.117915</v>
      </c>
      <c r="E1185">
        <f t="shared" si="18"/>
        <v>9.6659999999999968E-2</v>
      </c>
    </row>
    <row r="1186" spans="1:5" x14ac:dyDescent="0.35">
      <c r="A1186">
        <v>136.69779399999999</v>
      </c>
      <c r="B1186">
        <v>0</v>
      </c>
      <c r="C1186">
        <v>22.020692</v>
      </c>
      <c r="D1186">
        <v>22.118126</v>
      </c>
      <c r="E1186">
        <f t="shared" si="18"/>
        <v>9.7433999999999799E-2</v>
      </c>
    </row>
    <row r="1187" spans="1:5" x14ac:dyDescent="0.35">
      <c r="A1187">
        <v>136.811151</v>
      </c>
      <c r="B1187">
        <v>0</v>
      </c>
      <c r="C1187">
        <v>22.020513000000001</v>
      </c>
      <c r="D1187">
        <v>22.117830999999999</v>
      </c>
      <c r="E1187">
        <f t="shared" si="18"/>
        <v>9.7317999999997795E-2</v>
      </c>
    </row>
    <row r="1188" spans="1:5" x14ac:dyDescent="0.35">
      <c r="A1188">
        <v>136.93017399999999</v>
      </c>
      <c r="B1188">
        <v>0</v>
      </c>
      <c r="C1188">
        <v>22.021362</v>
      </c>
      <c r="D1188">
        <v>22.118701000000001</v>
      </c>
      <c r="E1188">
        <f t="shared" si="18"/>
        <v>9.7339000000001619E-2</v>
      </c>
    </row>
    <row r="1189" spans="1:5" x14ac:dyDescent="0.35">
      <c r="A1189">
        <v>137.04830000000001</v>
      </c>
      <c r="B1189">
        <v>0</v>
      </c>
      <c r="C1189">
        <v>22.020226000000001</v>
      </c>
      <c r="D1189">
        <v>22.118279999999999</v>
      </c>
      <c r="E1189">
        <f t="shared" si="18"/>
        <v>9.8053999999997643E-2</v>
      </c>
    </row>
    <row r="1190" spans="1:5" x14ac:dyDescent="0.35">
      <c r="A1190">
        <v>137.16503399999999</v>
      </c>
      <c r="B1190">
        <v>0</v>
      </c>
      <c r="C1190">
        <v>22.021826000000001</v>
      </c>
      <c r="D1190">
        <v>22.118112</v>
      </c>
      <c r="E1190">
        <f t="shared" si="18"/>
        <v>9.6285999999999206E-2</v>
      </c>
    </row>
    <row r="1191" spans="1:5" x14ac:dyDescent="0.35">
      <c r="A1191">
        <v>137.28465299999999</v>
      </c>
      <c r="B1191">
        <v>0</v>
      </c>
      <c r="C1191">
        <v>22.021196</v>
      </c>
      <c r="D1191">
        <v>22.117771999999999</v>
      </c>
      <c r="E1191">
        <f t="shared" si="18"/>
        <v>9.6575999999998885E-2</v>
      </c>
    </row>
    <row r="1192" spans="1:5" x14ac:dyDescent="0.35">
      <c r="A1192">
        <v>137.40293399999999</v>
      </c>
      <c r="B1192">
        <v>0</v>
      </c>
      <c r="C1192">
        <v>22.020576999999999</v>
      </c>
      <c r="D1192">
        <v>22.117978999999998</v>
      </c>
      <c r="E1192">
        <f t="shared" si="18"/>
        <v>9.7401999999998878E-2</v>
      </c>
    </row>
    <row r="1193" spans="1:5" x14ac:dyDescent="0.35">
      <c r="A1193">
        <v>137.518879</v>
      </c>
      <c r="B1193">
        <v>0</v>
      </c>
      <c r="C1193">
        <v>22.019932000000001</v>
      </c>
      <c r="D1193">
        <v>22.117927999999999</v>
      </c>
      <c r="E1193">
        <f t="shared" si="18"/>
        <v>9.7995999999998418E-2</v>
      </c>
    </row>
    <row r="1194" spans="1:5" x14ac:dyDescent="0.35">
      <c r="A1194">
        <v>137.63256899999999</v>
      </c>
      <c r="B1194">
        <v>0</v>
      </c>
      <c r="C1194">
        <v>22.020167000000001</v>
      </c>
      <c r="D1194">
        <v>22.118168000000001</v>
      </c>
      <c r="E1194">
        <f t="shared" si="18"/>
        <v>9.8001000000000005E-2</v>
      </c>
    </row>
    <row r="1195" spans="1:5" x14ac:dyDescent="0.35">
      <c r="A1195">
        <v>137.746779</v>
      </c>
      <c r="B1195">
        <v>0</v>
      </c>
      <c r="C1195">
        <v>22.020130000000002</v>
      </c>
      <c r="D1195">
        <v>22.118100999999999</v>
      </c>
      <c r="E1195">
        <f t="shared" si="18"/>
        <v>9.7970999999997588E-2</v>
      </c>
    </row>
    <row r="1196" spans="1:5" x14ac:dyDescent="0.35">
      <c r="A1196">
        <v>137.86487500000001</v>
      </c>
      <c r="B1196">
        <v>0</v>
      </c>
      <c r="C1196">
        <v>22.020900999999999</v>
      </c>
      <c r="D1196">
        <v>22.117968000000001</v>
      </c>
      <c r="E1196">
        <f t="shared" si="18"/>
        <v>9.7067000000002679E-2</v>
      </c>
    </row>
    <row r="1197" spans="1:5" x14ac:dyDescent="0.35">
      <c r="A1197">
        <v>137.98263</v>
      </c>
      <c r="B1197">
        <v>0</v>
      </c>
      <c r="C1197">
        <v>22.020569999999999</v>
      </c>
      <c r="D1197">
        <v>22.117825</v>
      </c>
      <c r="E1197">
        <f t="shared" si="18"/>
        <v>9.7255000000000535E-2</v>
      </c>
    </row>
    <row r="1198" spans="1:5" x14ac:dyDescent="0.35">
      <c r="A1198">
        <v>138.09926200000001</v>
      </c>
      <c r="B1198">
        <v>0</v>
      </c>
      <c r="C1198">
        <v>22.020465000000002</v>
      </c>
      <c r="D1198">
        <v>22.117750999999998</v>
      </c>
      <c r="E1198">
        <f t="shared" si="18"/>
        <v>9.7285999999996875E-2</v>
      </c>
    </row>
    <row r="1199" spans="1:5" x14ac:dyDescent="0.35">
      <c r="A1199">
        <v>138.21003300000001</v>
      </c>
      <c r="B1199">
        <v>0</v>
      </c>
      <c r="C1199">
        <v>22.019869</v>
      </c>
      <c r="D1199">
        <v>22.117463000000001</v>
      </c>
      <c r="E1199">
        <f t="shared" si="18"/>
        <v>9.7594000000000847E-2</v>
      </c>
    </row>
    <row r="1200" spans="1:5" x14ac:dyDescent="0.35">
      <c r="A1200">
        <v>138.328474</v>
      </c>
      <c r="B1200">
        <v>0</v>
      </c>
      <c r="C1200">
        <v>22.021795000000001</v>
      </c>
      <c r="D1200">
        <v>22.117915</v>
      </c>
      <c r="E1200">
        <f t="shared" si="18"/>
        <v>9.6119999999999095E-2</v>
      </c>
    </row>
    <row r="1201" spans="1:5" x14ac:dyDescent="0.35">
      <c r="A1201">
        <v>138.44521599999999</v>
      </c>
      <c r="B1201">
        <v>0</v>
      </c>
      <c r="C1201">
        <v>22.021117</v>
      </c>
      <c r="D1201">
        <v>22.116903000000001</v>
      </c>
      <c r="E1201">
        <f t="shared" si="18"/>
        <v>9.5786000000000371E-2</v>
      </c>
    </row>
    <row r="1202" spans="1:5" x14ac:dyDescent="0.35">
      <c r="A1202">
        <v>138.56080399999999</v>
      </c>
      <c r="B1202">
        <v>0</v>
      </c>
      <c r="C1202">
        <v>22.019280999999999</v>
      </c>
      <c r="D1202">
        <v>22.117386</v>
      </c>
      <c r="E1202">
        <f t="shared" si="18"/>
        <v>9.8105000000000331E-2</v>
      </c>
    </row>
    <row r="1203" spans="1:5" x14ac:dyDescent="0.35">
      <c r="A1203">
        <v>138.67894699999999</v>
      </c>
      <c r="B1203">
        <v>0</v>
      </c>
      <c r="C1203">
        <v>22.019006999999998</v>
      </c>
      <c r="D1203">
        <v>22.117963</v>
      </c>
      <c r="E1203">
        <f t="shared" si="18"/>
        <v>9.8956000000001154E-2</v>
      </c>
    </row>
    <row r="1204" spans="1:5" x14ac:dyDescent="0.35">
      <c r="A1204">
        <v>138.790458</v>
      </c>
      <c r="B1204">
        <v>0</v>
      </c>
      <c r="C1204">
        <v>22.021436000000001</v>
      </c>
      <c r="D1204">
        <v>22.117781000000001</v>
      </c>
      <c r="E1204">
        <f t="shared" si="18"/>
        <v>9.6344999999999459E-2</v>
      </c>
    </row>
    <row r="1205" spans="1:5" x14ac:dyDescent="0.35">
      <c r="A1205">
        <v>138.90987100000001</v>
      </c>
      <c r="B1205">
        <v>0</v>
      </c>
      <c r="C1205">
        <v>22.019625999999999</v>
      </c>
      <c r="D1205">
        <v>22.117155</v>
      </c>
      <c r="E1205">
        <f t="shared" si="18"/>
        <v>9.7529000000001531E-2</v>
      </c>
    </row>
    <row r="1206" spans="1:5" x14ac:dyDescent="0.35">
      <c r="A1206">
        <v>139.026905</v>
      </c>
      <c r="B1206">
        <v>0</v>
      </c>
      <c r="C1206">
        <v>22.021459</v>
      </c>
      <c r="D1206">
        <v>22.117501000000001</v>
      </c>
      <c r="E1206">
        <f t="shared" si="18"/>
        <v>9.6042000000000627E-2</v>
      </c>
    </row>
    <row r="1207" spans="1:5" x14ac:dyDescent="0.35">
      <c r="A1207">
        <v>139.13792799999999</v>
      </c>
      <c r="B1207">
        <v>0</v>
      </c>
      <c r="C1207">
        <v>22.021905</v>
      </c>
      <c r="D1207">
        <v>22.116958</v>
      </c>
      <c r="E1207">
        <f t="shared" si="18"/>
        <v>9.5053000000000054E-2</v>
      </c>
    </row>
    <row r="1208" spans="1:5" x14ac:dyDescent="0.35">
      <c r="A1208">
        <v>139.25459000000001</v>
      </c>
      <c r="B1208">
        <v>0</v>
      </c>
      <c r="C1208">
        <v>22.020589999999999</v>
      </c>
      <c r="D1208">
        <v>22.117008999999999</v>
      </c>
      <c r="E1208">
        <f t="shared" si="18"/>
        <v>9.6419000000000921E-2</v>
      </c>
    </row>
    <row r="1209" spans="1:5" x14ac:dyDescent="0.35">
      <c r="A1209">
        <v>139.36484999999999</v>
      </c>
      <c r="B1209">
        <v>0</v>
      </c>
      <c r="C1209">
        <v>22.021381000000002</v>
      </c>
      <c r="D1209">
        <v>22.116902</v>
      </c>
      <c r="E1209">
        <f t="shared" si="18"/>
        <v>9.5520999999997969E-2</v>
      </c>
    </row>
    <row r="1210" spans="1:5" x14ac:dyDescent="0.35">
      <c r="A1210">
        <v>139.47368299999999</v>
      </c>
      <c r="B1210">
        <v>0</v>
      </c>
      <c r="C1210">
        <v>22.020282999999999</v>
      </c>
      <c r="D1210">
        <v>22.117035999999999</v>
      </c>
      <c r="E1210">
        <f t="shared" si="18"/>
        <v>9.6752999999999645E-2</v>
      </c>
    </row>
    <row r="1211" spans="1:5" x14ac:dyDescent="0.35">
      <c r="A1211">
        <v>139.58650900000001</v>
      </c>
      <c r="B1211">
        <v>0</v>
      </c>
      <c r="C1211">
        <v>22.021305000000002</v>
      </c>
      <c r="D1211">
        <v>22.117528</v>
      </c>
      <c r="E1211">
        <f t="shared" si="18"/>
        <v>9.6222999999998393E-2</v>
      </c>
    </row>
    <row r="1212" spans="1:5" x14ac:dyDescent="0.35">
      <c r="A1212">
        <v>139.69750500000001</v>
      </c>
      <c r="B1212">
        <v>0</v>
      </c>
      <c r="C1212">
        <v>22.019587999999999</v>
      </c>
      <c r="D1212">
        <v>22.116821999999999</v>
      </c>
      <c r="E1212">
        <f t="shared" si="18"/>
        <v>9.7234000000000265E-2</v>
      </c>
    </row>
    <row r="1213" spans="1:5" x14ac:dyDescent="0.35">
      <c r="A1213">
        <v>139.80968100000001</v>
      </c>
      <c r="B1213">
        <v>0</v>
      </c>
      <c r="C1213">
        <v>22.02037</v>
      </c>
      <c r="D1213">
        <v>22.117190000000001</v>
      </c>
      <c r="E1213">
        <f t="shared" si="18"/>
        <v>9.6820000000001016E-2</v>
      </c>
    </row>
    <row r="1214" spans="1:5" x14ac:dyDescent="0.35">
      <c r="A1214">
        <v>139.920615</v>
      </c>
      <c r="B1214">
        <v>0</v>
      </c>
      <c r="C1214">
        <v>22.020019000000001</v>
      </c>
      <c r="D1214">
        <v>22.116717000000001</v>
      </c>
      <c r="E1214">
        <f t="shared" si="18"/>
        <v>9.6697999999999951E-2</v>
      </c>
    </row>
    <row r="1215" spans="1:5" x14ac:dyDescent="0.35">
      <c r="A1215">
        <v>140.02755300000001</v>
      </c>
      <c r="B1215">
        <v>0</v>
      </c>
      <c r="C1215">
        <v>22.019635999999998</v>
      </c>
      <c r="D1215">
        <v>22.117457999999999</v>
      </c>
      <c r="E1215">
        <f t="shared" si="18"/>
        <v>9.7822000000000742E-2</v>
      </c>
    </row>
    <row r="1216" spans="1:5" x14ac:dyDescent="0.35">
      <c r="A1216">
        <v>140.13583399999999</v>
      </c>
      <c r="B1216">
        <v>0</v>
      </c>
      <c r="C1216">
        <v>22.019058999999999</v>
      </c>
      <c r="D1216">
        <v>22.117649</v>
      </c>
      <c r="E1216">
        <f t="shared" si="18"/>
        <v>9.859000000000151E-2</v>
      </c>
    </row>
    <row r="1217" spans="1:5" x14ac:dyDescent="0.35">
      <c r="A1217">
        <v>140.255775</v>
      </c>
      <c r="B1217">
        <v>0</v>
      </c>
      <c r="C1217">
        <v>22.019356999999999</v>
      </c>
      <c r="D1217">
        <v>22.117557999999999</v>
      </c>
      <c r="E1217">
        <f t="shared" si="18"/>
        <v>9.8200999999999539E-2</v>
      </c>
    </row>
    <row r="1218" spans="1:5" x14ac:dyDescent="0.35">
      <c r="A1218">
        <v>140.37064899999999</v>
      </c>
      <c r="B1218">
        <v>0</v>
      </c>
      <c r="C1218">
        <v>22.019317000000001</v>
      </c>
      <c r="D1218">
        <v>22.116826</v>
      </c>
      <c r="E1218">
        <f t="shared" si="18"/>
        <v>9.7508999999998736E-2</v>
      </c>
    </row>
    <row r="1219" spans="1:5" x14ac:dyDescent="0.35">
      <c r="A1219">
        <v>140.48240899999999</v>
      </c>
      <c r="B1219">
        <v>0</v>
      </c>
      <c r="C1219">
        <v>22.020465000000002</v>
      </c>
      <c r="D1219">
        <v>22.117263000000001</v>
      </c>
      <c r="E1219">
        <f t="shared" ref="E1219:E1282" si="19">D1219-C1219</f>
        <v>9.6797999999999718E-2</v>
      </c>
    </row>
    <row r="1220" spans="1:5" x14ac:dyDescent="0.35">
      <c r="A1220">
        <v>140.59852599999999</v>
      </c>
      <c r="B1220">
        <v>0</v>
      </c>
      <c r="C1220">
        <v>22.021037</v>
      </c>
      <c r="D1220">
        <v>22.116693000000001</v>
      </c>
      <c r="E1220">
        <f t="shared" si="19"/>
        <v>9.565600000000174E-2</v>
      </c>
    </row>
    <row r="1221" spans="1:5" x14ac:dyDescent="0.35">
      <c r="A1221">
        <v>140.710127</v>
      </c>
      <c r="B1221">
        <v>0</v>
      </c>
      <c r="C1221">
        <v>22.019387999999999</v>
      </c>
      <c r="D1221">
        <v>22.116878</v>
      </c>
      <c r="E1221">
        <f t="shared" si="19"/>
        <v>9.7490000000000521E-2</v>
      </c>
    </row>
    <row r="1222" spans="1:5" x14ac:dyDescent="0.35">
      <c r="A1222">
        <v>140.827922</v>
      </c>
      <c r="B1222">
        <v>0</v>
      </c>
      <c r="C1222">
        <v>22.020040999999999</v>
      </c>
      <c r="D1222">
        <v>22.116724000000001</v>
      </c>
      <c r="E1222">
        <f t="shared" si="19"/>
        <v>9.6683000000002295E-2</v>
      </c>
    </row>
    <row r="1223" spans="1:5" x14ac:dyDescent="0.35">
      <c r="A1223">
        <v>140.94416100000001</v>
      </c>
      <c r="B1223">
        <v>0</v>
      </c>
      <c r="C1223">
        <v>22.020130000000002</v>
      </c>
      <c r="D1223">
        <v>22.116814999999999</v>
      </c>
      <c r="E1223">
        <f t="shared" si="19"/>
        <v>9.6684999999997245E-2</v>
      </c>
    </row>
    <row r="1224" spans="1:5" x14ac:dyDescent="0.35">
      <c r="A1224">
        <v>141.06093100000001</v>
      </c>
      <c r="B1224">
        <v>0</v>
      </c>
      <c r="C1224">
        <v>22.019852</v>
      </c>
      <c r="D1224">
        <v>22.116816</v>
      </c>
      <c r="E1224">
        <f t="shared" si="19"/>
        <v>9.6963999999999828E-2</v>
      </c>
    </row>
    <row r="1225" spans="1:5" x14ac:dyDescent="0.35">
      <c r="A1225">
        <v>141.17092199999999</v>
      </c>
      <c r="B1225">
        <v>0</v>
      </c>
      <c r="C1225">
        <v>22.018324</v>
      </c>
      <c r="D1225">
        <v>22.117059000000001</v>
      </c>
      <c r="E1225">
        <f t="shared" si="19"/>
        <v>9.8735000000001349E-2</v>
      </c>
    </row>
    <row r="1226" spans="1:5" x14ac:dyDescent="0.35">
      <c r="A1226">
        <v>141.286835</v>
      </c>
      <c r="B1226">
        <v>0</v>
      </c>
      <c r="C1226">
        <v>22.018903000000002</v>
      </c>
      <c r="D1226">
        <v>22.117203</v>
      </c>
      <c r="E1226">
        <f t="shared" si="19"/>
        <v>9.8299999999998278E-2</v>
      </c>
    </row>
    <row r="1227" spans="1:5" x14ac:dyDescent="0.35">
      <c r="A1227">
        <v>141.39565400000001</v>
      </c>
      <c r="B1227">
        <v>0</v>
      </c>
      <c r="C1227">
        <v>22.018640000000001</v>
      </c>
      <c r="D1227">
        <v>22.117556</v>
      </c>
      <c r="E1227">
        <f t="shared" si="19"/>
        <v>9.8915999999999116E-2</v>
      </c>
    </row>
    <row r="1228" spans="1:5" x14ac:dyDescent="0.35">
      <c r="A1228">
        <v>141.51471900000001</v>
      </c>
      <c r="B1228">
        <v>0</v>
      </c>
      <c r="C1228">
        <v>22.019400000000001</v>
      </c>
      <c r="D1228">
        <v>22.116548999999999</v>
      </c>
      <c r="E1228">
        <f t="shared" si="19"/>
        <v>9.7148999999998153E-2</v>
      </c>
    </row>
    <row r="1229" spans="1:5" x14ac:dyDescent="0.35">
      <c r="A1229">
        <v>141.627972</v>
      </c>
      <c r="B1229">
        <v>0</v>
      </c>
      <c r="C1229">
        <v>22.020723</v>
      </c>
      <c r="D1229">
        <v>22.116802</v>
      </c>
      <c r="E1229">
        <f t="shared" si="19"/>
        <v>9.6078999999999581E-2</v>
      </c>
    </row>
    <row r="1230" spans="1:5" x14ac:dyDescent="0.35">
      <c r="A1230">
        <v>141.74074999999999</v>
      </c>
      <c r="B1230">
        <v>0</v>
      </c>
      <c r="C1230">
        <v>22.018556</v>
      </c>
      <c r="D1230">
        <v>22.116667</v>
      </c>
      <c r="E1230">
        <f t="shared" si="19"/>
        <v>9.8110999999999393E-2</v>
      </c>
    </row>
    <row r="1231" spans="1:5" x14ac:dyDescent="0.35">
      <c r="A1231">
        <v>141.857406</v>
      </c>
      <c r="B1231">
        <v>0</v>
      </c>
      <c r="C1231">
        <v>22.018424</v>
      </c>
      <c r="D1231">
        <v>22.116672999999999</v>
      </c>
      <c r="E1231">
        <f t="shared" si="19"/>
        <v>9.8248999999999143E-2</v>
      </c>
    </row>
    <row r="1232" spans="1:5" x14ac:dyDescent="0.35">
      <c r="A1232">
        <v>141.97513599999999</v>
      </c>
      <c r="B1232">
        <v>0</v>
      </c>
      <c r="C1232">
        <v>22.019342999999999</v>
      </c>
      <c r="D1232">
        <v>22.117065</v>
      </c>
      <c r="E1232">
        <f t="shared" si="19"/>
        <v>9.7722000000000975E-2</v>
      </c>
    </row>
    <row r="1233" spans="1:5" x14ac:dyDescent="0.35">
      <c r="A1233">
        <v>142.09004899999999</v>
      </c>
      <c r="B1233">
        <v>0</v>
      </c>
      <c r="C1233">
        <v>22.019331000000001</v>
      </c>
      <c r="D1233">
        <v>22.116201</v>
      </c>
      <c r="E1233">
        <f t="shared" si="19"/>
        <v>9.6869999999999123E-2</v>
      </c>
    </row>
    <row r="1234" spans="1:5" x14ac:dyDescent="0.35">
      <c r="A1234">
        <v>142.19699</v>
      </c>
      <c r="B1234">
        <v>0</v>
      </c>
      <c r="C1234">
        <v>22.018374000000001</v>
      </c>
      <c r="D1234">
        <v>22.116530999999998</v>
      </c>
      <c r="E1234">
        <f t="shared" si="19"/>
        <v>9.8156999999996941E-2</v>
      </c>
    </row>
    <row r="1235" spans="1:5" x14ac:dyDescent="0.35">
      <c r="A1235">
        <v>142.30508800000001</v>
      </c>
      <c r="B1235">
        <v>0</v>
      </c>
      <c r="C1235">
        <v>22.020492999999998</v>
      </c>
      <c r="D1235">
        <v>22.116474</v>
      </c>
      <c r="E1235">
        <f t="shared" si="19"/>
        <v>9.598100000000187E-2</v>
      </c>
    </row>
    <row r="1236" spans="1:5" x14ac:dyDescent="0.35">
      <c r="A1236">
        <v>142.41102699999999</v>
      </c>
      <c r="B1236">
        <v>0</v>
      </c>
      <c r="C1236">
        <v>22.019434</v>
      </c>
      <c r="D1236">
        <v>22.116361999999999</v>
      </c>
      <c r="E1236">
        <f t="shared" si="19"/>
        <v>9.6927999999998349E-2</v>
      </c>
    </row>
    <row r="1237" spans="1:5" x14ac:dyDescent="0.35">
      <c r="A1237">
        <v>142.517966</v>
      </c>
      <c r="B1237">
        <v>0</v>
      </c>
      <c r="C1237">
        <v>22.019608999999999</v>
      </c>
      <c r="D1237">
        <v>22.116613000000001</v>
      </c>
      <c r="E1237">
        <f t="shared" si="19"/>
        <v>9.7004000000001867E-2</v>
      </c>
    </row>
    <row r="1238" spans="1:5" x14ac:dyDescent="0.35">
      <c r="A1238">
        <v>142.62490299999999</v>
      </c>
      <c r="B1238">
        <v>0</v>
      </c>
      <c r="C1238">
        <v>22.018395000000002</v>
      </c>
      <c r="D1238">
        <v>22.116561999999998</v>
      </c>
      <c r="E1238">
        <f t="shared" si="19"/>
        <v>9.8166999999996563E-2</v>
      </c>
    </row>
    <row r="1239" spans="1:5" x14ac:dyDescent="0.35">
      <c r="A1239">
        <v>142.732527</v>
      </c>
      <c r="B1239">
        <v>0</v>
      </c>
      <c r="C1239">
        <v>22.019297999999999</v>
      </c>
      <c r="D1239">
        <v>22.116475999999999</v>
      </c>
      <c r="E1239">
        <f t="shared" si="19"/>
        <v>9.7177999999999543E-2</v>
      </c>
    </row>
    <row r="1240" spans="1:5" x14ac:dyDescent="0.35">
      <c r="A1240">
        <v>142.840487</v>
      </c>
      <c r="B1240">
        <v>0</v>
      </c>
      <c r="C1240">
        <v>22.019037000000001</v>
      </c>
      <c r="D1240">
        <v>22.116436</v>
      </c>
      <c r="E1240">
        <f t="shared" si="19"/>
        <v>9.7398999999999347E-2</v>
      </c>
    </row>
    <row r="1241" spans="1:5" x14ac:dyDescent="0.35">
      <c r="A1241">
        <v>142.94840600000001</v>
      </c>
      <c r="B1241">
        <v>0</v>
      </c>
      <c r="C1241">
        <v>22.018435</v>
      </c>
      <c r="D1241">
        <v>22.115905999999999</v>
      </c>
      <c r="E1241">
        <f t="shared" si="19"/>
        <v>9.7470999999998753E-2</v>
      </c>
    </row>
    <row r="1242" spans="1:5" x14ac:dyDescent="0.35">
      <c r="A1242">
        <v>143.05534499999999</v>
      </c>
      <c r="B1242">
        <v>0</v>
      </c>
      <c r="C1242">
        <v>22.018537999999999</v>
      </c>
      <c r="D1242">
        <v>22.116486999999999</v>
      </c>
      <c r="E1242">
        <f t="shared" si="19"/>
        <v>9.7948999999999842E-2</v>
      </c>
    </row>
    <row r="1243" spans="1:5" x14ac:dyDescent="0.35">
      <c r="A1243">
        <v>143.163487</v>
      </c>
      <c r="B1243">
        <v>0</v>
      </c>
      <c r="C1243">
        <v>22.017796000000001</v>
      </c>
      <c r="D1243">
        <v>22.116211</v>
      </c>
      <c r="E1243">
        <f t="shared" si="19"/>
        <v>9.8414999999999253E-2</v>
      </c>
    </row>
    <row r="1244" spans="1:5" x14ac:dyDescent="0.35">
      <c r="A1244">
        <v>143.27208099999999</v>
      </c>
      <c r="B1244">
        <v>0</v>
      </c>
      <c r="C1244">
        <v>22.019082999999998</v>
      </c>
      <c r="D1244">
        <v>22.116797999999999</v>
      </c>
      <c r="E1244">
        <f t="shared" si="19"/>
        <v>9.7715000000000884E-2</v>
      </c>
    </row>
    <row r="1245" spans="1:5" x14ac:dyDescent="0.35">
      <c r="A1245">
        <v>143.38927000000001</v>
      </c>
      <c r="B1245">
        <v>0</v>
      </c>
      <c r="C1245">
        <v>22.018872999999999</v>
      </c>
      <c r="D1245">
        <v>22.116156</v>
      </c>
      <c r="E1245">
        <f t="shared" si="19"/>
        <v>9.7283000000000897E-2</v>
      </c>
    </row>
    <row r="1246" spans="1:5" x14ac:dyDescent="0.35">
      <c r="A1246">
        <v>143.50066699999999</v>
      </c>
      <c r="B1246">
        <v>0</v>
      </c>
      <c r="C1246">
        <v>22.018485999999999</v>
      </c>
      <c r="D1246">
        <v>22.115977000000001</v>
      </c>
      <c r="E1246">
        <f t="shared" si="19"/>
        <v>9.7491000000001549E-2</v>
      </c>
    </row>
    <row r="1247" spans="1:5" x14ac:dyDescent="0.35">
      <c r="A1247">
        <v>143.61938799999999</v>
      </c>
      <c r="B1247">
        <v>0</v>
      </c>
      <c r="C1247">
        <v>22.019015</v>
      </c>
      <c r="D1247">
        <v>22.116219999999998</v>
      </c>
      <c r="E1247">
        <f t="shared" si="19"/>
        <v>9.7204999999998876E-2</v>
      </c>
    </row>
    <row r="1248" spans="1:5" x14ac:dyDescent="0.35">
      <c r="A1248">
        <v>143.73035200000001</v>
      </c>
      <c r="B1248">
        <v>0</v>
      </c>
      <c r="C1248">
        <v>22.018789999999999</v>
      </c>
      <c r="D1248">
        <v>22.115926999999999</v>
      </c>
      <c r="E1248">
        <f t="shared" si="19"/>
        <v>9.7137000000000029E-2</v>
      </c>
    </row>
    <row r="1249" spans="1:5" x14ac:dyDescent="0.35">
      <c r="A1249">
        <v>143.83729</v>
      </c>
      <c r="B1249">
        <v>0</v>
      </c>
      <c r="C1249">
        <v>22.018606999999999</v>
      </c>
      <c r="D1249">
        <v>22.11617</v>
      </c>
      <c r="E1249">
        <f t="shared" si="19"/>
        <v>9.7563000000000955E-2</v>
      </c>
    </row>
    <row r="1250" spans="1:5" x14ac:dyDescent="0.35">
      <c r="A1250">
        <v>143.94405</v>
      </c>
      <c r="B1250">
        <v>0</v>
      </c>
      <c r="C1250">
        <v>22.018695999999998</v>
      </c>
      <c r="D1250">
        <v>22.116375000000001</v>
      </c>
      <c r="E1250">
        <f t="shared" si="19"/>
        <v>9.7679000000002958E-2</v>
      </c>
    </row>
    <row r="1251" spans="1:5" x14ac:dyDescent="0.35">
      <c r="A1251">
        <v>144.050758</v>
      </c>
      <c r="B1251">
        <v>0</v>
      </c>
      <c r="C1251">
        <v>22.018743000000001</v>
      </c>
      <c r="D1251">
        <v>22.116146000000001</v>
      </c>
      <c r="E1251">
        <f t="shared" si="19"/>
        <v>9.7402999999999906E-2</v>
      </c>
    </row>
    <row r="1252" spans="1:5" x14ac:dyDescent="0.35">
      <c r="A1252">
        <v>144.162781</v>
      </c>
      <c r="B1252">
        <v>0</v>
      </c>
      <c r="C1252">
        <v>22.019487999999999</v>
      </c>
      <c r="D1252">
        <v>22.115749999999998</v>
      </c>
      <c r="E1252">
        <f t="shared" si="19"/>
        <v>9.6261999999999404E-2</v>
      </c>
    </row>
    <row r="1253" spans="1:5" x14ac:dyDescent="0.35">
      <c r="A1253">
        <v>144.276861</v>
      </c>
      <c r="B1253">
        <v>0</v>
      </c>
      <c r="C1253">
        <v>22.017918999999999</v>
      </c>
      <c r="D1253">
        <v>22.116007</v>
      </c>
      <c r="E1253">
        <f t="shared" si="19"/>
        <v>9.8088000000000619E-2</v>
      </c>
    </row>
    <row r="1254" spans="1:5" x14ac:dyDescent="0.35">
      <c r="A1254">
        <v>144.388845</v>
      </c>
      <c r="B1254">
        <v>0</v>
      </c>
      <c r="C1254">
        <v>22.017775</v>
      </c>
      <c r="D1254">
        <v>22.115725000000001</v>
      </c>
      <c r="E1254">
        <f t="shared" si="19"/>
        <v>9.795000000000087E-2</v>
      </c>
    </row>
    <row r="1255" spans="1:5" x14ac:dyDescent="0.35">
      <c r="A1255">
        <v>144.50059400000001</v>
      </c>
      <c r="B1255">
        <v>0</v>
      </c>
      <c r="C1255">
        <v>22.018623999999999</v>
      </c>
      <c r="D1255">
        <v>22.116021</v>
      </c>
      <c r="E1255">
        <f t="shared" si="19"/>
        <v>9.7397000000000844E-2</v>
      </c>
    </row>
    <row r="1256" spans="1:5" x14ac:dyDescent="0.35">
      <c r="A1256">
        <v>144.60970499999999</v>
      </c>
      <c r="B1256">
        <v>0</v>
      </c>
      <c r="C1256">
        <v>22.018281999999999</v>
      </c>
      <c r="D1256">
        <v>22.115590000000001</v>
      </c>
      <c r="E1256">
        <f t="shared" si="19"/>
        <v>9.7308000000001726E-2</v>
      </c>
    </row>
    <row r="1257" spans="1:5" x14ac:dyDescent="0.35">
      <c r="A1257">
        <v>144.72472099999999</v>
      </c>
      <c r="B1257">
        <v>0</v>
      </c>
      <c r="C1257">
        <v>22.017565999999999</v>
      </c>
      <c r="D1257">
        <v>22.115638000000001</v>
      </c>
      <c r="E1257">
        <f t="shared" si="19"/>
        <v>9.8072000000001935E-2</v>
      </c>
    </row>
    <row r="1258" spans="1:5" x14ac:dyDescent="0.35">
      <c r="A1258">
        <v>144.843917</v>
      </c>
      <c r="B1258">
        <v>0</v>
      </c>
      <c r="C1258">
        <v>22.018284999999999</v>
      </c>
      <c r="D1258">
        <v>22.115770999999999</v>
      </c>
      <c r="E1258">
        <f t="shared" si="19"/>
        <v>9.7485999999999962E-2</v>
      </c>
    </row>
    <row r="1259" spans="1:5" x14ac:dyDescent="0.35">
      <c r="A1259">
        <v>144.95784800000001</v>
      </c>
      <c r="B1259">
        <v>0</v>
      </c>
      <c r="C1259">
        <v>22.017790000000002</v>
      </c>
      <c r="D1259">
        <v>22.115694999999999</v>
      </c>
      <c r="E1259">
        <f t="shared" si="19"/>
        <v>9.7904999999997244E-2</v>
      </c>
    </row>
    <row r="1260" spans="1:5" x14ac:dyDescent="0.35">
      <c r="A1260">
        <v>145.06580400000001</v>
      </c>
      <c r="B1260">
        <v>0</v>
      </c>
      <c r="C1260">
        <v>22.0183</v>
      </c>
      <c r="D1260">
        <v>22.115431999999998</v>
      </c>
      <c r="E1260">
        <f t="shared" si="19"/>
        <v>9.7131999999998442E-2</v>
      </c>
    </row>
    <row r="1261" spans="1:5" x14ac:dyDescent="0.35">
      <c r="A1261">
        <v>145.173575</v>
      </c>
      <c r="B1261">
        <v>0</v>
      </c>
      <c r="C1261">
        <v>22.017088000000001</v>
      </c>
      <c r="D1261">
        <v>22.116140999999999</v>
      </c>
      <c r="E1261">
        <f t="shared" si="19"/>
        <v>9.9052999999997837E-2</v>
      </c>
    </row>
    <row r="1262" spans="1:5" x14ac:dyDescent="0.35">
      <c r="A1262">
        <v>145.27977000000001</v>
      </c>
      <c r="B1262">
        <v>0</v>
      </c>
      <c r="C1262">
        <v>22.017282000000002</v>
      </c>
      <c r="D1262">
        <v>22.115969</v>
      </c>
      <c r="E1262">
        <f t="shared" si="19"/>
        <v>9.8686999999998193E-2</v>
      </c>
    </row>
    <row r="1263" spans="1:5" x14ac:dyDescent="0.35">
      <c r="A1263">
        <v>145.388431</v>
      </c>
      <c r="B1263">
        <v>0</v>
      </c>
      <c r="C1263">
        <v>22.017993000000001</v>
      </c>
      <c r="D1263">
        <v>22.115607000000001</v>
      </c>
      <c r="E1263">
        <f t="shared" si="19"/>
        <v>9.761400000000009E-2</v>
      </c>
    </row>
    <row r="1264" spans="1:5" x14ac:dyDescent="0.35">
      <c r="A1264">
        <v>145.49696599999999</v>
      </c>
      <c r="B1264">
        <v>0</v>
      </c>
      <c r="C1264">
        <v>22.017863999999999</v>
      </c>
      <c r="D1264">
        <v>22.115562000000001</v>
      </c>
      <c r="E1264">
        <f t="shared" si="19"/>
        <v>9.7698000000001173E-2</v>
      </c>
    </row>
    <row r="1265" spans="1:5" x14ac:dyDescent="0.35">
      <c r="A1265">
        <v>145.61219199999999</v>
      </c>
      <c r="B1265">
        <v>0</v>
      </c>
      <c r="C1265">
        <v>22.017946999999999</v>
      </c>
      <c r="D1265">
        <v>22.115538999999998</v>
      </c>
      <c r="E1265">
        <f t="shared" si="19"/>
        <v>9.7591999999998791E-2</v>
      </c>
    </row>
    <row r="1266" spans="1:5" x14ac:dyDescent="0.35">
      <c r="A1266">
        <v>145.72210999999999</v>
      </c>
      <c r="B1266">
        <v>0</v>
      </c>
      <c r="C1266">
        <v>22.017617999999999</v>
      </c>
      <c r="D1266">
        <v>22.115462999999998</v>
      </c>
      <c r="E1266">
        <f t="shared" si="19"/>
        <v>9.7844999999999516E-2</v>
      </c>
    </row>
    <row r="1267" spans="1:5" x14ac:dyDescent="0.35">
      <c r="A1267">
        <v>145.83004800000001</v>
      </c>
      <c r="B1267">
        <v>0</v>
      </c>
      <c r="C1267">
        <v>22.018035000000001</v>
      </c>
      <c r="D1267">
        <v>22.115385</v>
      </c>
      <c r="E1267">
        <f t="shared" si="19"/>
        <v>9.7349999999998715E-2</v>
      </c>
    </row>
    <row r="1268" spans="1:5" x14ac:dyDescent="0.35">
      <c r="A1268">
        <v>145.93707800000001</v>
      </c>
      <c r="B1268">
        <v>0</v>
      </c>
      <c r="C1268">
        <v>22.016915000000001</v>
      </c>
      <c r="D1268">
        <v>22.115248999999999</v>
      </c>
      <c r="E1268">
        <f t="shared" si="19"/>
        <v>9.8333999999997701E-2</v>
      </c>
    </row>
    <row r="1269" spans="1:5" x14ac:dyDescent="0.35">
      <c r="A1269">
        <v>146.04580200000001</v>
      </c>
      <c r="B1269">
        <v>0</v>
      </c>
      <c r="C1269">
        <v>22.018039000000002</v>
      </c>
      <c r="D1269">
        <v>22.115774999999999</v>
      </c>
      <c r="E1269">
        <f t="shared" si="19"/>
        <v>9.7735999999997603E-2</v>
      </c>
    </row>
    <row r="1270" spans="1:5" x14ac:dyDescent="0.35">
      <c r="A1270">
        <v>146.16207600000001</v>
      </c>
      <c r="B1270">
        <v>0</v>
      </c>
      <c r="C1270">
        <v>22.017457</v>
      </c>
      <c r="D1270">
        <v>22.115217000000001</v>
      </c>
      <c r="E1270">
        <f t="shared" si="19"/>
        <v>9.7760000000000957E-2</v>
      </c>
    </row>
    <row r="1271" spans="1:5" x14ac:dyDescent="0.35">
      <c r="A1271">
        <v>146.28029599999999</v>
      </c>
      <c r="B1271">
        <v>0</v>
      </c>
      <c r="C1271">
        <v>22.018211000000001</v>
      </c>
      <c r="D1271">
        <v>22.115082999999998</v>
      </c>
      <c r="E1271">
        <f t="shared" si="19"/>
        <v>9.6871999999997627E-2</v>
      </c>
    </row>
    <row r="1272" spans="1:5" x14ac:dyDescent="0.35">
      <c r="A1272">
        <v>146.396739</v>
      </c>
      <c r="B1272">
        <v>0</v>
      </c>
      <c r="C1272">
        <v>22.017717000000001</v>
      </c>
      <c r="D1272">
        <v>22.115168000000001</v>
      </c>
      <c r="E1272">
        <f t="shared" si="19"/>
        <v>9.745099999999951E-2</v>
      </c>
    </row>
    <row r="1273" spans="1:5" x14ac:dyDescent="0.35">
      <c r="A1273">
        <v>146.51263599999999</v>
      </c>
      <c r="B1273">
        <v>0</v>
      </c>
      <c r="C1273">
        <v>22.016819000000002</v>
      </c>
      <c r="D1273">
        <v>22.114934000000002</v>
      </c>
      <c r="E1273">
        <f t="shared" si="19"/>
        <v>9.8114999999999952E-2</v>
      </c>
    </row>
    <row r="1274" spans="1:5" x14ac:dyDescent="0.35">
      <c r="A1274">
        <v>146.622545</v>
      </c>
      <c r="B1274">
        <v>0</v>
      </c>
      <c r="C1274">
        <v>22.017856999999999</v>
      </c>
      <c r="D1274">
        <v>22.115482</v>
      </c>
      <c r="E1274">
        <f t="shared" si="19"/>
        <v>9.7625000000000739E-2</v>
      </c>
    </row>
    <row r="1275" spans="1:5" x14ac:dyDescent="0.35">
      <c r="A1275">
        <v>146.735411</v>
      </c>
      <c r="B1275">
        <v>0</v>
      </c>
      <c r="C1275">
        <v>22.017198</v>
      </c>
      <c r="D1275">
        <v>22.114892999999999</v>
      </c>
      <c r="E1275">
        <f t="shared" si="19"/>
        <v>9.7694999999998089E-2</v>
      </c>
    </row>
    <row r="1276" spans="1:5" x14ac:dyDescent="0.35">
      <c r="A1276">
        <v>146.85218599999999</v>
      </c>
      <c r="B1276">
        <v>0</v>
      </c>
      <c r="C1276">
        <v>22.017762000000001</v>
      </c>
      <c r="D1276">
        <v>22.115093999999999</v>
      </c>
      <c r="E1276">
        <f t="shared" si="19"/>
        <v>9.7331999999997976E-2</v>
      </c>
    </row>
    <row r="1277" spans="1:5" x14ac:dyDescent="0.35">
      <c r="A1277">
        <v>146.96066999999999</v>
      </c>
      <c r="B1277">
        <v>0</v>
      </c>
      <c r="C1277">
        <v>22.017519</v>
      </c>
      <c r="D1277">
        <v>22.115238000000002</v>
      </c>
      <c r="E1277">
        <f t="shared" si="19"/>
        <v>9.7719000000001444E-2</v>
      </c>
    </row>
    <row r="1278" spans="1:5" x14ac:dyDescent="0.35">
      <c r="A1278">
        <v>147.073339</v>
      </c>
      <c r="B1278">
        <v>0</v>
      </c>
      <c r="C1278">
        <v>22.017392000000001</v>
      </c>
      <c r="D1278">
        <v>22.114827999999999</v>
      </c>
      <c r="E1278">
        <f t="shared" si="19"/>
        <v>9.7435999999998302E-2</v>
      </c>
    </row>
    <row r="1279" spans="1:5" x14ac:dyDescent="0.35">
      <c r="A1279">
        <v>147.189944</v>
      </c>
      <c r="B1279">
        <v>0</v>
      </c>
      <c r="C1279">
        <v>22.016938</v>
      </c>
      <c r="D1279">
        <v>22.114594</v>
      </c>
      <c r="E1279">
        <f t="shared" si="19"/>
        <v>9.7656000000000631E-2</v>
      </c>
    </row>
    <row r="1280" spans="1:5" x14ac:dyDescent="0.35">
      <c r="A1280">
        <v>147.30490699999999</v>
      </c>
      <c r="B1280">
        <v>0</v>
      </c>
      <c r="C1280">
        <v>22.016667000000002</v>
      </c>
      <c r="D1280">
        <v>22.114861999999999</v>
      </c>
      <c r="E1280">
        <f t="shared" si="19"/>
        <v>9.8194999999996924E-2</v>
      </c>
    </row>
    <row r="1281" spans="1:5" x14ac:dyDescent="0.35">
      <c r="A1281">
        <v>147.41591500000001</v>
      </c>
      <c r="B1281">
        <v>0</v>
      </c>
      <c r="C1281">
        <v>22.016998000000001</v>
      </c>
      <c r="D1281">
        <v>22.114975000000001</v>
      </c>
      <c r="E1281">
        <f t="shared" si="19"/>
        <v>9.7977000000000203E-2</v>
      </c>
    </row>
    <row r="1282" spans="1:5" x14ac:dyDescent="0.35">
      <c r="A1282">
        <v>147.52963099999999</v>
      </c>
      <c r="B1282">
        <v>0</v>
      </c>
      <c r="C1282">
        <v>22.017358999999999</v>
      </c>
      <c r="D1282">
        <v>22.114861000000001</v>
      </c>
      <c r="E1282">
        <f t="shared" si="19"/>
        <v>9.7502000000002198E-2</v>
      </c>
    </row>
    <row r="1283" spans="1:5" x14ac:dyDescent="0.35">
      <c r="A1283">
        <v>147.642629</v>
      </c>
      <c r="B1283">
        <v>0</v>
      </c>
      <c r="C1283">
        <v>22.016943000000001</v>
      </c>
      <c r="D1283">
        <v>22.114943</v>
      </c>
      <c r="E1283">
        <f t="shared" ref="E1283:E1346" si="20">D1283-C1283</f>
        <v>9.7999999999998977E-2</v>
      </c>
    </row>
    <row r="1284" spans="1:5" x14ac:dyDescent="0.35">
      <c r="A1284">
        <v>147.75967700000001</v>
      </c>
      <c r="B1284">
        <v>0</v>
      </c>
      <c r="C1284">
        <v>22.018001000000002</v>
      </c>
      <c r="D1284">
        <v>22.114699999999999</v>
      </c>
      <c r="E1284">
        <f t="shared" si="20"/>
        <v>9.6698999999997426E-2</v>
      </c>
    </row>
    <row r="1285" spans="1:5" x14ac:dyDescent="0.35">
      <c r="A1285">
        <v>147.874639</v>
      </c>
      <c r="B1285">
        <v>0</v>
      </c>
      <c r="C1285">
        <v>22.015456</v>
      </c>
      <c r="D1285">
        <v>22.114771999999999</v>
      </c>
      <c r="E1285">
        <f t="shared" si="20"/>
        <v>9.9315999999998184E-2</v>
      </c>
    </row>
    <row r="1286" spans="1:5" x14ac:dyDescent="0.35">
      <c r="A1286">
        <v>147.985602</v>
      </c>
      <c r="B1286">
        <v>0</v>
      </c>
      <c r="C1286">
        <v>22.01728</v>
      </c>
      <c r="D1286">
        <v>22.115144999999998</v>
      </c>
      <c r="E1286">
        <f t="shared" si="20"/>
        <v>9.7864999999998759E-2</v>
      </c>
    </row>
    <row r="1287" spans="1:5" x14ac:dyDescent="0.35">
      <c r="A1287">
        <v>148.10475299999999</v>
      </c>
      <c r="B1287">
        <v>0</v>
      </c>
      <c r="C1287">
        <v>22.017666999999999</v>
      </c>
      <c r="D1287">
        <v>22.114875999999999</v>
      </c>
      <c r="E1287">
        <f t="shared" si="20"/>
        <v>9.7208999999999435E-2</v>
      </c>
    </row>
    <row r="1288" spans="1:5" x14ac:dyDescent="0.35">
      <c r="A1288">
        <v>148.21576400000001</v>
      </c>
      <c r="B1288">
        <v>0</v>
      </c>
      <c r="C1288">
        <v>22.016358</v>
      </c>
      <c r="D1288">
        <v>22.114649</v>
      </c>
      <c r="E1288">
        <f t="shared" si="20"/>
        <v>9.8290999999999684E-2</v>
      </c>
    </row>
    <row r="1289" spans="1:5" x14ac:dyDescent="0.35">
      <c r="A1289">
        <v>148.32880399999999</v>
      </c>
      <c r="B1289">
        <v>0</v>
      </c>
      <c r="C1289">
        <v>22.017322</v>
      </c>
      <c r="D1289">
        <v>22.114823999999999</v>
      </c>
      <c r="E1289">
        <f t="shared" si="20"/>
        <v>9.7501999999998645E-2</v>
      </c>
    </row>
    <row r="1290" spans="1:5" x14ac:dyDescent="0.35">
      <c r="A1290">
        <v>148.44368299999999</v>
      </c>
      <c r="B1290">
        <v>0</v>
      </c>
      <c r="C1290">
        <v>22.016907</v>
      </c>
      <c r="D1290">
        <v>22.114291999999999</v>
      </c>
      <c r="E1290">
        <f t="shared" si="20"/>
        <v>9.7384999999999167E-2</v>
      </c>
    </row>
    <row r="1291" spans="1:5" x14ac:dyDescent="0.35">
      <c r="A1291">
        <v>148.553607</v>
      </c>
      <c r="B1291">
        <v>0</v>
      </c>
      <c r="C1291">
        <v>22.016307999999999</v>
      </c>
      <c r="D1291">
        <v>22.114341</v>
      </c>
      <c r="E1291">
        <f t="shared" si="20"/>
        <v>9.8033000000000925E-2</v>
      </c>
    </row>
    <row r="1292" spans="1:5" x14ac:dyDescent="0.35">
      <c r="A1292">
        <v>148.67283900000001</v>
      </c>
      <c r="B1292">
        <v>0</v>
      </c>
      <c r="C1292">
        <v>22.016565</v>
      </c>
      <c r="D1292">
        <v>22.114892999999999</v>
      </c>
      <c r="E1292">
        <f t="shared" si="20"/>
        <v>9.8327999999998639E-2</v>
      </c>
    </row>
    <row r="1293" spans="1:5" x14ac:dyDescent="0.35">
      <c r="A1293">
        <v>148.78963200000001</v>
      </c>
      <c r="B1293">
        <v>0</v>
      </c>
      <c r="C1293">
        <v>22.016877000000001</v>
      </c>
      <c r="D1293">
        <v>22.114394999999998</v>
      </c>
      <c r="E1293">
        <f t="shared" si="20"/>
        <v>9.7517999999997329E-2</v>
      </c>
    </row>
    <row r="1294" spans="1:5" x14ac:dyDescent="0.35">
      <c r="A1294">
        <v>148.90306699999999</v>
      </c>
      <c r="B1294">
        <v>0</v>
      </c>
      <c r="C1294">
        <v>22.01679</v>
      </c>
      <c r="D1294">
        <v>22.114612000000001</v>
      </c>
      <c r="E1294">
        <f t="shared" si="20"/>
        <v>9.7822000000000742E-2</v>
      </c>
    </row>
    <row r="1295" spans="1:5" x14ac:dyDescent="0.35">
      <c r="A1295">
        <v>149.02058299999999</v>
      </c>
      <c r="B1295">
        <v>0</v>
      </c>
      <c r="C1295">
        <v>22.015898</v>
      </c>
      <c r="D1295">
        <v>22.114436000000001</v>
      </c>
      <c r="E1295">
        <f t="shared" si="20"/>
        <v>9.8538000000001347E-2</v>
      </c>
    </row>
    <row r="1296" spans="1:5" x14ac:dyDescent="0.35">
      <c r="A1296">
        <v>149.13984099999999</v>
      </c>
      <c r="B1296">
        <v>0</v>
      </c>
      <c r="C1296">
        <v>22.016110000000001</v>
      </c>
      <c r="D1296">
        <v>22.114387000000001</v>
      </c>
      <c r="E1296">
        <f t="shared" si="20"/>
        <v>9.8276999999999504E-2</v>
      </c>
    </row>
    <row r="1297" spans="1:5" x14ac:dyDescent="0.35">
      <c r="A1297">
        <v>149.25157400000001</v>
      </c>
      <c r="B1297">
        <v>0</v>
      </c>
      <c r="C1297">
        <v>22.016732999999999</v>
      </c>
      <c r="D1297">
        <v>22.114533999999999</v>
      </c>
      <c r="E1297">
        <f t="shared" si="20"/>
        <v>9.7801000000000471E-2</v>
      </c>
    </row>
    <row r="1298" spans="1:5" x14ac:dyDescent="0.35">
      <c r="A1298">
        <v>149.36904799999999</v>
      </c>
      <c r="B1298">
        <v>0</v>
      </c>
      <c r="C1298">
        <v>22.016014999999999</v>
      </c>
      <c r="D1298">
        <v>22.113937</v>
      </c>
      <c r="E1298">
        <f t="shared" si="20"/>
        <v>9.7922000000000509E-2</v>
      </c>
    </row>
    <row r="1299" spans="1:5" x14ac:dyDescent="0.35">
      <c r="A1299">
        <v>149.48012900000001</v>
      </c>
      <c r="B1299">
        <v>0</v>
      </c>
      <c r="C1299">
        <v>22.015962999999999</v>
      </c>
      <c r="D1299">
        <v>22.114550999999999</v>
      </c>
      <c r="E1299">
        <f t="shared" si="20"/>
        <v>9.8587999999999454E-2</v>
      </c>
    </row>
    <row r="1300" spans="1:5" x14ac:dyDescent="0.35">
      <c r="A1300">
        <v>149.59337099999999</v>
      </c>
      <c r="B1300">
        <v>0</v>
      </c>
      <c r="C1300">
        <v>22.017626</v>
      </c>
      <c r="D1300">
        <v>22.114096</v>
      </c>
      <c r="E1300">
        <f t="shared" si="20"/>
        <v>9.6470000000000056E-2</v>
      </c>
    </row>
    <row r="1301" spans="1:5" x14ac:dyDescent="0.35">
      <c r="A1301">
        <v>149.70421300000001</v>
      </c>
      <c r="B1301">
        <v>0</v>
      </c>
      <c r="C1301">
        <v>22.016048999999999</v>
      </c>
      <c r="D1301">
        <v>22.113969999999998</v>
      </c>
      <c r="E1301">
        <f t="shared" si="20"/>
        <v>9.7920999999999481E-2</v>
      </c>
    </row>
    <row r="1302" spans="1:5" x14ac:dyDescent="0.35">
      <c r="A1302">
        <v>149.81443400000001</v>
      </c>
      <c r="B1302">
        <v>0</v>
      </c>
      <c r="C1302">
        <v>22.015225000000001</v>
      </c>
      <c r="D1302">
        <v>22.114373000000001</v>
      </c>
      <c r="E1302">
        <f t="shared" si="20"/>
        <v>9.914799999999957E-2</v>
      </c>
    </row>
    <row r="1303" spans="1:5" x14ac:dyDescent="0.35">
      <c r="A1303">
        <v>149.92755</v>
      </c>
      <c r="B1303">
        <v>0</v>
      </c>
      <c r="C1303">
        <v>22.015711</v>
      </c>
      <c r="D1303">
        <v>22.114021999999999</v>
      </c>
      <c r="E1303">
        <f t="shared" si="20"/>
        <v>9.8310999999998927E-2</v>
      </c>
    </row>
    <row r="1304" spans="1:5" x14ac:dyDescent="0.35">
      <c r="A1304">
        <v>150.04062500000001</v>
      </c>
      <c r="B1304">
        <v>0</v>
      </c>
      <c r="C1304">
        <v>22.016088</v>
      </c>
      <c r="D1304">
        <v>22.114146000000002</v>
      </c>
      <c r="E1304">
        <f t="shared" si="20"/>
        <v>9.8058000000001755E-2</v>
      </c>
    </row>
    <row r="1305" spans="1:5" x14ac:dyDescent="0.35">
      <c r="A1305">
        <v>150.15821700000001</v>
      </c>
      <c r="B1305">
        <v>0</v>
      </c>
      <c r="C1305">
        <v>22.014821999999999</v>
      </c>
      <c r="D1305">
        <v>22.113990999999999</v>
      </c>
      <c r="E1305">
        <f t="shared" si="20"/>
        <v>9.9168999999999841E-2</v>
      </c>
    </row>
    <row r="1306" spans="1:5" x14ac:dyDescent="0.35">
      <c r="A1306">
        <v>150.27588700000001</v>
      </c>
      <c r="B1306">
        <v>0</v>
      </c>
      <c r="C1306">
        <v>22.015736</v>
      </c>
      <c r="D1306">
        <v>22.114421</v>
      </c>
      <c r="E1306">
        <f t="shared" si="20"/>
        <v>9.868499999999969E-2</v>
      </c>
    </row>
    <row r="1307" spans="1:5" x14ac:dyDescent="0.35">
      <c r="A1307">
        <v>150.39309900000001</v>
      </c>
      <c r="B1307">
        <v>0</v>
      </c>
      <c r="C1307">
        <v>22.016399</v>
      </c>
      <c r="D1307">
        <v>22.113712</v>
      </c>
      <c r="E1307">
        <f t="shared" si="20"/>
        <v>9.7312999999999761E-2</v>
      </c>
    </row>
    <row r="1308" spans="1:5" x14ac:dyDescent="0.35">
      <c r="A1308">
        <v>150.51008999999999</v>
      </c>
      <c r="B1308">
        <v>0</v>
      </c>
      <c r="C1308">
        <v>22.016128999999999</v>
      </c>
      <c r="D1308">
        <v>22.114018999999999</v>
      </c>
      <c r="E1308">
        <f t="shared" si="20"/>
        <v>9.7889999999999588E-2</v>
      </c>
    </row>
    <row r="1309" spans="1:5" x14ac:dyDescent="0.35">
      <c r="A1309">
        <v>150.620834</v>
      </c>
      <c r="B1309">
        <v>0</v>
      </c>
      <c r="C1309">
        <v>22.015796000000002</v>
      </c>
      <c r="D1309">
        <v>22.113962999999998</v>
      </c>
      <c r="E1309">
        <f t="shared" si="20"/>
        <v>9.8166999999996563E-2</v>
      </c>
    </row>
    <row r="1310" spans="1:5" x14ac:dyDescent="0.35">
      <c r="A1310">
        <v>150.73465400000001</v>
      </c>
      <c r="B1310">
        <v>0</v>
      </c>
      <c r="C1310">
        <v>22.016069999999999</v>
      </c>
      <c r="D1310">
        <v>22.113818999999999</v>
      </c>
      <c r="E1310">
        <f t="shared" si="20"/>
        <v>9.7749000000000308E-2</v>
      </c>
    </row>
    <row r="1311" spans="1:5" x14ac:dyDescent="0.35">
      <c r="A1311">
        <v>150.85387800000001</v>
      </c>
      <c r="B1311">
        <v>0</v>
      </c>
      <c r="C1311">
        <v>22.015613999999999</v>
      </c>
      <c r="D1311">
        <v>22.113786000000001</v>
      </c>
      <c r="E1311">
        <f t="shared" si="20"/>
        <v>9.8172000000001702E-2</v>
      </c>
    </row>
    <row r="1312" spans="1:5" x14ac:dyDescent="0.35">
      <c r="A1312">
        <v>150.969492</v>
      </c>
      <c r="B1312">
        <v>0</v>
      </c>
      <c r="C1312">
        <v>22.016113000000001</v>
      </c>
      <c r="D1312">
        <v>22.113961</v>
      </c>
      <c r="E1312">
        <f t="shared" si="20"/>
        <v>9.7847999999999047E-2</v>
      </c>
    </row>
    <row r="1313" spans="1:5" x14ac:dyDescent="0.35">
      <c r="A1313">
        <v>151.07942800000001</v>
      </c>
      <c r="B1313">
        <v>0</v>
      </c>
      <c r="C1313">
        <v>22.014426</v>
      </c>
      <c r="D1313">
        <v>22.113579000000001</v>
      </c>
      <c r="E1313">
        <f t="shared" si="20"/>
        <v>9.9153000000001157E-2</v>
      </c>
    </row>
    <row r="1314" spans="1:5" x14ac:dyDescent="0.35">
      <c r="A1314">
        <v>151.18799200000001</v>
      </c>
      <c r="B1314">
        <v>0</v>
      </c>
      <c r="C1314">
        <v>22.016292</v>
      </c>
      <c r="D1314">
        <v>22.114108000000002</v>
      </c>
      <c r="E1314">
        <f t="shared" si="20"/>
        <v>9.7816000000001679E-2</v>
      </c>
    </row>
    <row r="1315" spans="1:5" x14ac:dyDescent="0.35">
      <c r="A1315">
        <v>151.30552599999999</v>
      </c>
      <c r="B1315">
        <v>0</v>
      </c>
      <c r="C1315">
        <v>22.015460999999998</v>
      </c>
      <c r="D1315">
        <v>22.113531999999999</v>
      </c>
      <c r="E1315">
        <f t="shared" si="20"/>
        <v>9.8071000000000907E-2</v>
      </c>
    </row>
    <row r="1316" spans="1:5" x14ac:dyDescent="0.35">
      <c r="A1316">
        <v>151.423247</v>
      </c>
      <c r="B1316">
        <v>0</v>
      </c>
      <c r="C1316">
        <v>22.015809999999998</v>
      </c>
      <c r="D1316">
        <v>22.113707999999999</v>
      </c>
      <c r="E1316">
        <f t="shared" si="20"/>
        <v>9.7898000000000707E-2</v>
      </c>
    </row>
    <row r="1317" spans="1:5" x14ac:dyDescent="0.35">
      <c r="A1317">
        <v>151.54168200000001</v>
      </c>
      <c r="B1317">
        <v>0</v>
      </c>
      <c r="C1317">
        <v>22.015677</v>
      </c>
      <c r="D1317">
        <v>22.11345</v>
      </c>
      <c r="E1317">
        <f t="shared" si="20"/>
        <v>9.777300000000011E-2</v>
      </c>
    </row>
    <row r="1318" spans="1:5" x14ac:dyDescent="0.35">
      <c r="A1318">
        <v>151.660031</v>
      </c>
      <c r="B1318">
        <v>0</v>
      </c>
      <c r="C1318">
        <v>22.015094000000001</v>
      </c>
      <c r="D1318">
        <v>22.113897999999999</v>
      </c>
      <c r="E1318">
        <f t="shared" si="20"/>
        <v>9.8803999999997671E-2</v>
      </c>
    </row>
    <row r="1319" spans="1:5" x14ac:dyDescent="0.35">
      <c r="A1319">
        <v>151.78047599999999</v>
      </c>
      <c r="B1319">
        <v>0</v>
      </c>
      <c r="C1319">
        <v>22.016490999999998</v>
      </c>
      <c r="D1319">
        <v>22.113772000000001</v>
      </c>
      <c r="E1319">
        <f t="shared" si="20"/>
        <v>9.7281000000002393E-2</v>
      </c>
    </row>
    <row r="1320" spans="1:5" x14ac:dyDescent="0.35">
      <c r="A1320">
        <v>151.90043299999999</v>
      </c>
      <c r="B1320">
        <v>0</v>
      </c>
      <c r="C1320">
        <v>22.014876999999998</v>
      </c>
      <c r="D1320">
        <v>22.112969</v>
      </c>
      <c r="E1320">
        <f t="shared" si="20"/>
        <v>9.8092000000001178E-2</v>
      </c>
    </row>
    <row r="1321" spans="1:5" x14ac:dyDescent="0.35">
      <c r="A1321">
        <v>152.01693</v>
      </c>
      <c r="B1321">
        <v>0</v>
      </c>
      <c r="C1321">
        <v>22.015519999999999</v>
      </c>
      <c r="D1321">
        <v>22.113847</v>
      </c>
      <c r="E1321">
        <f t="shared" si="20"/>
        <v>9.8327000000001163E-2</v>
      </c>
    </row>
    <row r="1322" spans="1:5" x14ac:dyDescent="0.35">
      <c r="A1322">
        <v>152.13640699999999</v>
      </c>
      <c r="B1322">
        <v>0</v>
      </c>
      <c r="C1322">
        <v>22.014973000000001</v>
      </c>
      <c r="D1322">
        <v>22.113071000000001</v>
      </c>
      <c r="E1322">
        <f t="shared" si="20"/>
        <v>9.8098000000000241E-2</v>
      </c>
    </row>
    <row r="1323" spans="1:5" x14ac:dyDescent="0.35">
      <c r="A1323">
        <v>152.253421</v>
      </c>
      <c r="B1323">
        <v>0</v>
      </c>
      <c r="C1323">
        <v>22.015920999999999</v>
      </c>
      <c r="D1323">
        <v>22.113392999999999</v>
      </c>
      <c r="E1323">
        <f t="shared" si="20"/>
        <v>9.7471999999999781E-2</v>
      </c>
    </row>
    <row r="1324" spans="1:5" x14ac:dyDescent="0.35">
      <c r="A1324">
        <v>152.36953600000001</v>
      </c>
      <c r="B1324">
        <v>0</v>
      </c>
      <c r="C1324">
        <v>22.015149000000001</v>
      </c>
      <c r="D1324">
        <v>22.113233000000001</v>
      </c>
      <c r="E1324">
        <f t="shared" si="20"/>
        <v>9.808400000000006E-2</v>
      </c>
    </row>
    <row r="1325" spans="1:5" x14ac:dyDescent="0.35">
      <c r="A1325">
        <v>152.4804</v>
      </c>
      <c r="B1325">
        <v>0</v>
      </c>
      <c r="C1325">
        <v>22.015792999999999</v>
      </c>
      <c r="D1325">
        <v>22.113302000000001</v>
      </c>
      <c r="E1325">
        <f t="shared" si="20"/>
        <v>9.7509000000002288E-2</v>
      </c>
    </row>
    <row r="1326" spans="1:5" x14ac:dyDescent="0.35">
      <c r="A1326">
        <v>152.59710799999999</v>
      </c>
      <c r="B1326">
        <v>0</v>
      </c>
      <c r="C1326">
        <v>22.014938000000001</v>
      </c>
      <c r="D1326">
        <v>22.113195000000001</v>
      </c>
      <c r="E1326">
        <f t="shared" si="20"/>
        <v>9.8257000000000261E-2</v>
      </c>
    </row>
    <row r="1327" spans="1:5" x14ac:dyDescent="0.35">
      <c r="A1327">
        <v>152.70689100000001</v>
      </c>
      <c r="B1327">
        <v>0</v>
      </c>
      <c r="C1327">
        <v>22.014574</v>
      </c>
      <c r="D1327">
        <v>22.113502</v>
      </c>
      <c r="E1327">
        <f t="shared" si="20"/>
        <v>9.8928000000000793E-2</v>
      </c>
    </row>
    <row r="1328" spans="1:5" x14ac:dyDescent="0.35">
      <c r="A1328">
        <v>152.82684900000001</v>
      </c>
      <c r="B1328">
        <v>0</v>
      </c>
      <c r="C1328">
        <v>22.014818999999999</v>
      </c>
      <c r="D1328">
        <v>22.113261000000001</v>
      </c>
      <c r="E1328">
        <f t="shared" si="20"/>
        <v>9.8442000000002139E-2</v>
      </c>
    </row>
    <row r="1329" spans="1:5" x14ac:dyDescent="0.35">
      <c r="A1329">
        <v>152.94465400000001</v>
      </c>
      <c r="B1329">
        <v>0</v>
      </c>
      <c r="C1329">
        <v>22.014600000000002</v>
      </c>
      <c r="D1329">
        <v>22.113325</v>
      </c>
      <c r="E1329">
        <f t="shared" si="20"/>
        <v>9.8724999999998175E-2</v>
      </c>
    </row>
    <row r="1330" spans="1:5" x14ac:dyDescent="0.35">
      <c r="A1330">
        <v>153.05849799999999</v>
      </c>
      <c r="B1330">
        <v>0</v>
      </c>
      <c r="C1330">
        <v>22.015207</v>
      </c>
      <c r="D1330">
        <v>22.113188000000001</v>
      </c>
      <c r="E1330">
        <f t="shared" si="20"/>
        <v>9.7981000000000762E-2</v>
      </c>
    </row>
    <row r="1331" spans="1:5" x14ac:dyDescent="0.35">
      <c r="A1331">
        <v>153.17506399999999</v>
      </c>
      <c r="B1331">
        <v>0</v>
      </c>
      <c r="C1331">
        <v>22.015288000000002</v>
      </c>
      <c r="D1331">
        <v>22.112772</v>
      </c>
      <c r="E1331">
        <f t="shared" si="20"/>
        <v>9.7483999999997906E-2</v>
      </c>
    </row>
    <row r="1332" spans="1:5" x14ac:dyDescent="0.35">
      <c r="A1332">
        <v>153.29224099999999</v>
      </c>
      <c r="B1332">
        <v>0</v>
      </c>
      <c r="C1332">
        <v>22.014811000000002</v>
      </c>
      <c r="D1332">
        <v>22.112756000000001</v>
      </c>
      <c r="E1332">
        <f t="shared" si="20"/>
        <v>9.7944999999999283E-2</v>
      </c>
    </row>
    <row r="1333" spans="1:5" x14ac:dyDescent="0.35">
      <c r="A1333">
        <v>153.40994499999999</v>
      </c>
      <c r="B1333">
        <v>0</v>
      </c>
      <c r="C1333">
        <v>22.014406999999999</v>
      </c>
      <c r="D1333">
        <v>22.112924</v>
      </c>
      <c r="E1333">
        <f t="shared" si="20"/>
        <v>9.8517000000001076E-2</v>
      </c>
    </row>
    <row r="1334" spans="1:5" x14ac:dyDescent="0.35">
      <c r="A1334">
        <v>153.52588499999999</v>
      </c>
      <c r="B1334">
        <v>0</v>
      </c>
      <c r="C1334">
        <v>22.013974999999999</v>
      </c>
      <c r="D1334">
        <v>22.11337</v>
      </c>
      <c r="E1334">
        <f t="shared" si="20"/>
        <v>9.9395000000001232E-2</v>
      </c>
    </row>
    <row r="1335" spans="1:5" x14ac:dyDescent="0.35">
      <c r="A1335">
        <v>153.633816</v>
      </c>
      <c r="B1335">
        <v>0</v>
      </c>
      <c r="C1335">
        <v>22.013649000000001</v>
      </c>
      <c r="D1335">
        <v>22.113432</v>
      </c>
      <c r="E1335">
        <f t="shared" si="20"/>
        <v>9.9782999999998623E-2</v>
      </c>
    </row>
    <row r="1336" spans="1:5" x14ac:dyDescent="0.35">
      <c r="A1336">
        <v>153.74400399999999</v>
      </c>
      <c r="B1336">
        <v>0</v>
      </c>
      <c r="C1336">
        <v>22.014766999999999</v>
      </c>
      <c r="D1336">
        <v>22.112966</v>
      </c>
      <c r="E1336">
        <f t="shared" si="20"/>
        <v>9.8199000000001035E-2</v>
      </c>
    </row>
    <row r="1337" spans="1:5" x14ac:dyDescent="0.35">
      <c r="A1337">
        <v>153.86055400000001</v>
      </c>
      <c r="B1337">
        <v>0</v>
      </c>
      <c r="C1337">
        <v>22.014199000000001</v>
      </c>
      <c r="D1337">
        <v>22.113026999999999</v>
      </c>
      <c r="E1337">
        <f t="shared" si="20"/>
        <v>9.8827999999997473E-2</v>
      </c>
    </row>
    <row r="1338" spans="1:5" x14ac:dyDescent="0.35">
      <c r="A1338">
        <v>153.97881699999999</v>
      </c>
      <c r="B1338">
        <v>0</v>
      </c>
      <c r="C1338">
        <v>22.015806999999999</v>
      </c>
      <c r="D1338">
        <v>22.112732999999999</v>
      </c>
      <c r="E1338">
        <f t="shared" si="20"/>
        <v>9.6925999999999846E-2</v>
      </c>
    </row>
    <row r="1339" spans="1:5" x14ac:dyDescent="0.35">
      <c r="A1339">
        <v>154.095911</v>
      </c>
      <c r="B1339">
        <v>0</v>
      </c>
      <c r="C1339">
        <v>22.014332</v>
      </c>
      <c r="D1339">
        <v>22.112774000000002</v>
      </c>
      <c r="E1339">
        <f t="shared" si="20"/>
        <v>9.8442000000002139E-2</v>
      </c>
    </row>
    <row r="1340" spans="1:5" x14ac:dyDescent="0.35">
      <c r="A1340">
        <v>154.20834300000001</v>
      </c>
      <c r="B1340">
        <v>0</v>
      </c>
      <c r="C1340">
        <v>22.014579000000001</v>
      </c>
      <c r="D1340">
        <v>22.112648</v>
      </c>
      <c r="E1340">
        <f t="shared" si="20"/>
        <v>9.8068999999998852E-2</v>
      </c>
    </row>
    <row r="1341" spans="1:5" x14ac:dyDescent="0.35">
      <c r="A1341">
        <v>154.322091</v>
      </c>
      <c r="B1341">
        <v>0</v>
      </c>
      <c r="C1341">
        <v>22.013802999999999</v>
      </c>
      <c r="D1341">
        <v>22.112559000000001</v>
      </c>
      <c r="E1341">
        <f t="shared" si="20"/>
        <v>9.875600000000162E-2</v>
      </c>
    </row>
    <row r="1342" spans="1:5" x14ac:dyDescent="0.35">
      <c r="A1342">
        <v>154.441799</v>
      </c>
      <c r="B1342">
        <v>0</v>
      </c>
      <c r="C1342">
        <v>22.014296000000002</v>
      </c>
      <c r="D1342">
        <v>22.112942</v>
      </c>
      <c r="E1342">
        <f t="shared" si="20"/>
        <v>9.8645999999998679E-2</v>
      </c>
    </row>
    <row r="1343" spans="1:5" x14ac:dyDescent="0.35">
      <c r="A1343">
        <v>154.55864700000001</v>
      </c>
      <c r="B1343">
        <v>0</v>
      </c>
      <c r="C1343">
        <v>22.013674000000002</v>
      </c>
      <c r="D1343">
        <v>22.112299</v>
      </c>
      <c r="E1343">
        <f t="shared" si="20"/>
        <v>9.8624999999998408E-2</v>
      </c>
    </row>
    <row r="1344" spans="1:5" x14ac:dyDescent="0.35">
      <c r="A1344">
        <v>154.67688200000001</v>
      </c>
      <c r="B1344">
        <v>0</v>
      </c>
      <c r="C1344">
        <v>22.014002999999999</v>
      </c>
      <c r="D1344">
        <v>22.11261</v>
      </c>
      <c r="E1344">
        <f t="shared" si="20"/>
        <v>9.8607000000001221E-2</v>
      </c>
    </row>
    <row r="1345" spans="1:5" x14ac:dyDescent="0.35">
      <c r="A1345">
        <v>154.79543100000001</v>
      </c>
      <c r="B1345">
        <v>0</v>
      </c>
      <c r="C1345">
        <v>22.014061999999999</v>
      </c>
      <c r="D1345">
        <v>22.112365</v>
      </c>
      <c r="E1345">
        <f t="shared" si="20"/>
        <v>9.8303000000001362E-2</v>
      </c>
    </row>
    <row r="1346" spans="1:5" x14ac:dyDescent="0.35">
      <c r="A1346">
        <v>154.91383500000001</v>
      </c>
      <c r="B1346">
        <v>0</v>
      </c>
      <c r="C1346">
        <v>22.013487999999999</v>
      </c>
      <c r="D1346">
        <v>22.112376999999999</v>
      </c>
      <c r="E1346">
        <f t="shared" si="20"/>
        <v>9.8888999999999783E-2</v>
      </c>
    </row>
    <row r="1347" spans="1:5" x14ac:dyDescent="0.35">
      <c r="A1347">
        <v>155.02974</v>
      </c>
      <c r="B1347">
        <v>0</v>
      </c>
      <c r="C1347">
        <v>22.014355999999999</v>
      </c>
      <c r="D1347">
        <v>22.112572</v>
      </c>
      <c r="E1347">
        <f t="shared" ref="E1347:E1410" si="21">D1347-C1347</f>
        <v>9.8216000000000747E-2</v>
      </c>
    </row>
    <row r="1348" spans="1:5" x14ac:dyDescent="0.35">
      <c r="A1348">
        <v>155.14068700000001</v>
      </c>
      <c r="B1348">
        <v>0</v>
      </c>
      <c r="C1348">
        <v>22.013674999999999</v>
      </c>
      <c r="D1348">
        <v>22.112560999999999</v>
      </c>
      <c r="E1348">
        <f t="shared" si="21"/>
        <v>9.8886000000000251E-2</v>
      </c>
    </row>
    <row r="1349" spans="1:5" x14ac:dyDescent="0.35">
      <c r="A1349">
        <v>155.25740300000001</v>
      </c>
      <c r="B1349">
        <v>0</v>
      </c>
      <c r="C1349">
        <v>22.013576</v>
      </c>
      <c r="D1349">
        <v>22.112463000000002</v>
      </c>
      <c r="E1349">
        <f t="shared" si="21"/>
        <v>9.8887000000001279E-2</v>
      </c>
    </row>
    <row r="1350" spans="1:5" x14ac:dyDescent="0.35">
      <c r="A1350">
        <v>155.369505</v>
      </c>
      <c r="B1350">
        <v>0</v>
      </c>
      <c r="C1350">
        <v>22.014234999999999</v>
      </c>
      <c r="D1350">
        <v>22.112120000000001</v>
      </c>
      <c r="E1350">
        <f t="shared" si="21"/>
        <v>9.7885000000001554E-2</v>
      </c>
    </row>
    <row r="1351" spans="1:5" x14ac:dyDescent="0.35">
      <c r="A1351">
        <v>155.47917699999999</v>
      </c>
      <c r="B1351">
        <v>0</v>
      </c>
      <c r="C1351">
        <v>22.013472</v>
      </c>
      <c r="D1351">
        <v>22.112348999999998</v>
      </c>
      <c r="E1351">
        <f t="shared" si="21"/>
        <v>9.8876999999998105E-2</v>
      </c>
    </row>
    <row r="1352" spans="1:5" x14ac:dyDescent="0.35">
      <c r="A1352">
        <v>155.594157</v>
      </c>
      <c r="B1352">
        <v>0</v>
      </c>
      <c r="C1352">
        <v>22.014405</v>
      </c>
      <c r="D1352">
        <v>22.112197999999999</v>
      </c>
      <c r="E1352">
        <f t="shared" si="21"/>
        <v>9.7792999999999353E-2</v>
      </c>
    </row>
    <row r="1353" spans="1:5" x14ac:dyDescent="0.35">
      <c r="A1353">
        <v>155.71119999999999</v>
      </c>
      <c r="B1353">
        <v>0</v>
      </c>
      <c r="C1353">
        <v>22.014092000000002</v>
      </c>
      <c r="D1353">
        <v>22.112207999999999</v>
      </c>
      <c r="E1353">
        <f t="shared" si="21"/>
        <v>9.8115999999997427E-2</v>
      </c>
    </row>
    <row r="1354" spans="1:5" x14ac:dyDescent="0.35">
      <c r="A1354">
        <v>155.828945</v>
      </c>
      <c r="B1354">
        <v>0</v>
      </c>
      <c r="C1354">
        <v>22.013300000000001</v>
      </c>
      <c r="D1354">
        <v>22.11195</v>
      </c>
      <c r="E1354">
        <f t="shared" si="21"/>
        <v>9.8649999999999238E-2</v>
      </c>
    </row>
    <row r="1355" spans="1:5" x14ac:dyDescent="0.35">
      <c r="A1355">
        <v>155.94474700000001</v>
      </c>
      <c r="B1355">
        <v>0</v>
      </c>
      <c r="C1355">
        <v>22.013168</v>
      </c>
      <c r="D1355">
        <v>22.111899000000001</v>
      </c>
      <c r="E1355">
        <f t="shared" si="21"/>
        <v>9.873100000000079E-2</v>
      </c>
    </row>
    <row r="1356" spans="1:5" x14ac:dyDescent="0.35">
      <c r="A1356">
        <v>156.057545</v>
      </c>
      <c r="B1356">
        <v>0</v>
      </c>
      <c r="C1356">
        <v>22.013359000000001</v>
      </c>
      <c r="D1356">
        <v>22.112158000000001</v>
      </c>
      <c r="E1356">
        <f t="shared" si="21"/>
        <v>9.8798999999999637E-2</v>
      </c>
    </row>
    <row r="1357" spans="1:5" x14ac:dyDescent="0.35">
      <c r="A1357">
        <v>156.17527100000001</v>
      </c>
      <c r="B1357">
        <v>0</v>
      </c>
      <c r="C1357">
        <v>22.014199000000001</v>
      </c>
      <c r="D1357">
        <v>22.112245000000001</v>
      </c>
      <c r="E1357">
        <f t="shared" si="21"/>
        <v>9.8046000000000078E-2</v>
      </c>
    </row>
    <row r="1358" spans="1:5" x14ac:dyDescent="0.35">
      <c r="A1358">
        <v>156.29200299999999</v>
      </c>
      <c r="B1358">
        <v>0</v>
      </c>
      <c r="C1358">
        <v>22.013579</v>
      </c>
      <c r="D1358">
        <v>22.111785000000001</v>
      </c>
      <c r="E1358">
        <f t="shared" si="21"/>
        <v>9.8206000000001126E-2</v>
      </c>
    </row>
    <row r="1359" spans="1:5" x14ac:dyDescent="0.35">
      <c r="A1359">
        <v>156.40839099999999</v>
      </c>
      <c r="B1359">
        <v>0</v>
      </c>
      <c r="C1359">
        <v>22.012854999999998</v>
      </c>
      <c r="D1359">
        <v>22.11214</v>
      </c>
      <c r="E1359">
        <f t="shared" si="21"/>
        <v>9.9285000000001844E-2</v>
      </c>
    </row>
    <row r="1360" spans="1:5" x14ac:dyDescent="0.35">
      <c r="A1360">
        <v>156.52338599999999</v>
      </c>
      <c r="B1360">
        <v>0</v>
      </c>
      <c r="C1360">
        <v>22.013123</v>
      </c>
      <c r="D1360">
        <v>22.111689999999999</v>
      </c>
      <c r="E1360">
        <f t="shared" si="21"/>
        <v>9.8566999999999183E-2</v>
      </c>
    </row>
    <row r="1361" spans="1:5" x14ac:dyDescent="0.35">
      <c r="A1361">
        <v>156.636121</v>
      </c>
      <c r="B1361">
        <v>0</v>
      </c>
      <c r="C1361">
        <v>22.013311000000002</v>
      </c>
      <c r="D1361">
        <v>22.111913999999999</v>
      </c>
      <c r="E1361">
        <f t="shared" si="21"/>
        <v>9.860299999999711E-2</v>
      </c>
    </row>
    <row r="1362" spans="1:5" x14ac:dyDescent="0.35">
      <c r="A1362">
        <v>156.752017</v>
      </c>
      <c r="B1362">
        <v>0</v>
      </c>
      <c r="C1362">
        <v>22.013615000000001</v>
      </c>
      <c r="D1362">
        <v>22.111713999999999</v>
      </c>
      <c r="E1362">
        <f t="shared" si="21"/>
        <v>9.8098999999997716E-2</v>
      </c>
    </row>
    <row r="1363" spans="1:5" x14ac:dyDescent="0.35">
      <c r="A1363">
        <v>156.87132199999999</v>
      </c>
      <c r="B1363">
        <v>0</v>
      </c>
      <c r="C1363">
        <v>22.013172000000001</v>
      </c>
      <c r="D1363">
        <v>22.111801</v>
      </c>
      <c r="E1363">
        <f t="shared" si="21"/>
        <v>9.8628999999998967E-2</v>
      </c>
    </row>
    <row r="1364" spans="1:5" x14ac:dyDescent="0.35">
      <c r="A1364">
        <v>156.98241999999999</v>
      </c>
      <c r="B1364">
        <v>0</v>
      </c>
      <c r="C1364">
        <v>22.012931999999999</v>
      </c>
      <c r="D1364">
        <v>22.112074</v>
      </c>
      <c r="E1364">
        <f t="shared" si="21"/>
        <v>9.9142000000000507E-2</v>
      </c>
    </row>
    <row r="1365" spans="1:5" x14ac:dyDescent="0.35">
      <c r="A1365">
        <v>157.09786500000001</v>
      </c>
      <c r="B1365">
        <v>0</v>
      </c>
      <c r="C1365">
        <v>22.01239</v>
      </c>
      <c r="D1365">
        <v>22.111702000000001</v>
      </c>
      <c r="E1365">
        <f t="shared" si="21"/>
        <v>9.9312000000001177E-2</v>
      </c>
    </row>
    <row r="1366" spans="1:5" x14ac:dyDescent="0.35">
      <c r="A1366">
        <v>157.21399500000001</v>
      </c>
      <c r="B1366">
        <v>0</v>
      </c>
      <c r="C1366">
        <v>22.012853</v>
      </c>
      <c r="D1366">
        <v>22.111799000000001</v>
      </c>
      <c r="E1366">
        <f t="shared" si="21"/>
        <v>9.8946000000001533E-2</v>
      </c>
    </row>
    <row r="1367" spans="1:5" x14ac:dyDescent="0.35">
      <c r="A1367">
        <v>157.329352</v>
      </c>
      <c r="B1367">
        <v>0</v>
      </c>
      <c r="C1367">
        <v>22.011789</v>
      </c>
      <c r="D1367">
        <v>22.111875999999999</v>
      </c>
      <c r="E1367">
        <f t="shared" si="21"/>
        <v>0.10008699999999848</v>
      </c>
    </row>
    <row r="1368" spans="1:5" x14ac:dyDescent="0.35">
      <c r="A1368">
        <v>157.440066</v>
      </c>
      <c r="B1368">
        <v>0</v>
      </c>
      <c r="C1368">
        <v>22.013071</v>
      </c>
      <c r="D1368">
        <v>22.111408999999998</v>
      </c>
      <c r="E1368">
        <f t="shared" si="21"/>
        <v>9.833799999999826E-2</v>
      </c>
    </row>
    <row r="1369" spans="1:5" x14ac:dyDescent="0.35">
      <c r="A1369">
        <v>157.556871</v>
      </c>
      <c r="B1369">
        <v>0</v>
      </c>
      <c r="C1369">
        <v>22.013058999999998</v>
      </c>
      <c r="D1369">
        <v>22.11158</v>
      </c>
      <c r="E1369">
        <f t="shared" si="21"/>
        <v>9.8521000000001635E-2</v>
      </c>
    </row>
    <row r="1370" spans="1:5" x14ac:dyDescent="0.35">
      <c r="A1370">
        <v>157.67078799999999</v>
      </c>
      <c r="B1370">
        <v>0</v>
      </c>
      <c r="C1370">
        <v>22.013086000000001</v>
      </c>
      <c r="D1370">
        <v>22.111349000000001</v>
      </c>
      <c r="E1370">
        <f t="shared" si="21"/>
        <v>9.8262999999999323E-2</v>
      </c>
    </row>
    <row r="1371" spans="1:5" x14ac:dyDescent="0.35">
      <c r="A1371">
        <v>157.789827</v>
      </c>
      <c r="B1371">
        <v>0</v>
      </c>
      <c r="C1371">
        <v>22.012865999999999</v>
      </c>
      <c r="D1371">
        <v>22.111583</v>
      </c>
      <c r="E1371">
        <f t="shared" si="21"/>
        <v>9.871700000000061E-2</v>
      </c>
    </row>
    <row r="1372" spans="1:5" x14ac:dyDescent="0.35">
      <c r="A1372">
        <v>157.90783400000001</v>
      </c>
      <c r="B1372">
        <v>0</v>
      </c>
      <c r="C1372">
        <v>22.011479000000001</v>
      </c>
      <c r="D1372">
        <v>22.111274000000002</v>
      </c>
      <c r="E1372">
        <f t="shared" si="21"/>
        <v>9.97950000000003E-2</v>
      </c>
    </row>
    <row r="1373" spans="1:5" x14ac:dyDescent="0.35">
      <c r="A1373">
        <v>158.024755</v>
      </c>
      <c r="B1373">
        <v>0</v>
      </c>
      <c r="C1373">
        <v>22.013106000000001</v>
      </c>
      <c r="D1373">
        <v>22.111436000000001</v>
      </c>
      <c r="E1373">
        <f t="shared" si="21"/>
        <v>9.8330000000000695E-2</v>
      </c>
    </row>
    <row r="1374" spans="1:5" x14ac:dyDescent="0.35">
      <c r="A1374">
        <v>158.13480200000001</v>
      </c>
      <c r="B1374">
        <v>0</v>
      </c>
      <c r="C1374">
        <v>22.012262</v>
      </c>
      <c r="D1374">
        <v>22.111350000000002</v>
      </c>
      <c r="E1374">
        <f t="shared" si="21"/>
        <v>9.9088000000001841E-2</v>
      </c>
    </row>
    <row r="1375" spans="1:5" x14ac:dyDescent="0.35">
      <c r="A1375">
        <v>158.246126</v>
      </c>
      <c r="B1375">
        <v>0</v>
      </c>
      <c r="C1375">
        <v>22.012948000000002</v>
      </c>
      <c r="D1375">
        <v>22.111477000000001</v>
      </c>
      <c r="E1375">
        <f t="shared" si="21"/>
        <v>9.8528999999999201E-2</v>
      </c>
    </row>
    <row r="1376" spans="1:5" x14ac:dyDescent="0.35">
      <c r="A1376">
        <v>158.35588999999999</v>
      </c>
      <c r="B1376">
        <v>0</v>
      </c>
      <c r="C1376">
        <v>22.012329000000001</v>
      </c>
      <c r="D1376">
        <v>22.111411</v>
      </c>
      <c r="E1376">
        <f t="shared" si="21"/>
        <v>9.9081999999999226E-2</v>
      </c>
    </row>
    <row r="1377" spans="1:5" x14ac:dyDescent="0.35">
      <c r="A1377">
        <v>158.467198</v>
      </c>
      <c r="B1377">
        <v>0</v>
      </c>
      <c r="C1377">
        <v>22.012561999999999</v>
      </c>
      <c r="D1377">
        <v>22.111118999999999</v>
      </c>
      <c r="E1377">
        <f t="shared" si="21"/>
        <v>9.8556999999999562E-2</v>
      </c>
    </row>
    <row r="1378" spans="1:5" x14ac:dyDescent="0.35">
      <c r="A1378">
        <v>158.57962000000001</v>
      </c>
      <c r="B1378">
        <v>0</v>
      </c>
      <c r="C1378">
        <v>22.011652000000002</v>
      </c>
      <c r="D1378">
        <v>22.111291000000001</v>
      </c>
      <c r="E1378">
        <f t="shared" si="21"/>
        <v>9.9638999999999811E-2</v>
      </c>
    </row>
    <row r="1379" spans="1:5" x14ac:dyDescent="0.35">
      <c r="A1379">
        <v>158.691304</v>
      </c>
      <c r="B1379">
        <v>0</v>
      </c>
      <c r="C1379">
        <v>22.012996000000001</v>
      </c>
      <c r="D1379">
        <v>22.111097000000001</v>
      </c>
      <c r="E1379">
        <f t="shared" si="21"/>
        <v>9.8100999999999772E-2</v>
      </c>
    </row>
    <row r="1380" spans="1:5" x14ac:dyDescent="0.35">
      <c r="A1380">
        <v>158.804045</v>
      </c>
      <c r="B1380">
        <v>0</v>
      </c>
      <c r="C1380">
        <v>22.012774</v>
      </c>
      <c r="D1380">
        <v>22.111180000000001</v>
      </c>
      <c r="E1380">
        <f t="shared" si="21"/>
        <v>9.840600000000066E-2</v>
      </c>
    </row>
    <row r="1381" spans="1:5" x14ac:dyDescent="0.35">
      <c r="A1381">
        <v>158.91591399999999</v>
      </c>
      <c r="B1381">
        <v>0</v>
      </c>
      <c r="C1381">
        <v>22.012347999999999</v>
      </c>
      <c r="D1381">
        <v>22.110720000000001</v>
      </c>
      <c r="E1381">
        <f t="shared" si="21"/>
        <v>9.8372000000001236E-2</v>
      </c>
    </row>
    <row r="1382" spans="1:5" x14ac:dyDescent="0.35">
      <c r="A1382">
        <v>159.03386599999999</v>
      </c>
      <c r="B1382">
        <v>0</v>
      </c>
      <c r="C1382">
        <v>22.011327999999999</v>
      </c>
      <c r="D1382">
        <v>22.110965</v>
      </c>
      <c r="E1382">
        <f t="shared" si="21"/>
        <v>9.9637000000001308E-2</v>
      </c>
    </row>
    <row r="1383" spans="1:5" x14ac:dyDescent="0.35">
      <c r="A1383">
        <v>159.14958100000001</v>
      </c>
      <c r="B1383">
        <v>0</v>
      </c>
      <c r="C1383">
        <v>22.012741999999999</v>
      </c>
      <c r="D1383">
        <v>22.111249999999998</v>
      </c>
      <c r="E1383">
        <f t="shared" si="21"/>
        <v>9.850799999999893E-2</v>
      </c>
    </row>
    <row r="1384" spans="1:5" x14ac:dyDescent="0.35">
      <c r="A1384">
        <v>159.25933800000001</v>
      </c>
      <c r="B1384">
        <v>0</v>
      </c>
      <c r="C1384">
        <v>22.011970999999999</v>
      </c>
      <c r="D1384">
        <v>22.110887000000002</v>
      </c>
      <c r="E1384">
        <f t="shared" si="21"/>
        <v>9.8916000000002668E-2</v>
      </c>
    </row>
    <row r="1385" spans="1:5" x14ac:dyDescent="0.35">
      <c r="A1385">
        <v>159.373132</v>
      </c>
      <c r="B1385">
        <v>0</v>
      </c>
      <c r="C1385">
        <v>22.012464000000001</v>
      </c>
      <c r="D1385">
        <v>22.110786000000001</v>
      </c>
      <c r="E1385">
        <f t="shared" si="21"/>
        <v>9.8321999999999576E-2</v>
      </c>
    </row>
    <row r="1386" spans="1:5" x14ac:dyDescent="0.35">
      <c r="A1386">
        <v>159.492841</v>
      </c>
      <c r="B1386">
        <v>0</v>
      </c>
      <c r="C1386">
        <v>22.012619999999998</v>
      </c>
      <c r="D1386">
        <v>22.11083</v>
      </c>
      <c r="E1386">
        <f t="shared" si="21"/>
        <v>9.8210000000001685E-2</v>
      </c>
    </row>
    <row r="1387" spans="1:5" x14ac:dyDescent="0.35">
      <c r="A1387">
        <v>159.609442</v>
      </c>
      <c r="B1387">
        <v>0</v>
      </c>
      <c r="C1387">
        <v>22.011703000000001</v>
      </c>
      <c r="D1387">
        <v>22.110914000000001</v>
      </c>
      <c r="E1387">
        <f t="shared" si="21"/>
        <v>9.9211000000000382E-2</v>
      </c>
    </row>
    <row r="1388" spans="1:5" x14ac:dyDescent="0.35">
      <c r="A1388">
        <v>159.720192</v>
      </c>
      <c r="B1388">
        <v>0</v>
      </c>
      <c r="C1388">
        <v>22.011637</v>
      </c>
      <c r="D1388">
        <v>22.111318000000001</v>
      </c>
      <c r="E1388">
        <f t="shared" si="21"/>
        <v>9.9681000000000353E-2</v>
      </c>
    </row>
    <row r="1389" spans="1:5" x14ac:dyDescent="0.35">
      <c r="A1389">
        <v>159.83760100000001</v>
      </c>
      <c r="B1389">
        <v>0</v>
      </c>
      <c r="C1389">
        <v>22.011724000000001</v>
      </c>
      <c r="D1389">
        <v>22.110614999999999</v>
      </c>
      <c r="E1389">
        <f t="shared" si="21"/>
        <v>9.8890999999998286E-2</v>
      </c>
    </row>
    <row r="1390" spans="1:5" x14ac:dyDescent="0.35">
      <c r="A1390">
        <v>159.951877</v>
      </c>
      <c r="B1390">
        <v>0</v>
      </c>
      <c r="C1390">
        <v>22.011558999999998</v>
      </c>
      <c r="D1390">
        <v>22.111027</v>
      </c>
      <c r="E1390">
        <f t="shared" si="21"/>
        <v>9.9468000000001666E-2</v>
      </c>
    </row>
    <row r="1391" spans="1:5" x14ac:dyDescent="0.35">
      <c r="A1391">
        <v>160.06859399999999</v>
      </c>
      <c r="B1391">
        <v>0</v>
      </c>
      <c r="C1391">
        <v>22.011368000000001</v>
      </c>
      <c r="D1391">
        <v>22.110417000000002</v>
      </c>
      <c r="E1391">
        <f t="shared" si="21"/>
        <v>9.9049000000000831E-2</v>
      </c>
    </row>
    <row r="1392" spans="1:5" x14ac:dyDescent="0.35">
      <c r="A1392">
        <v>160.17975799999999</v>
      </c>
      <c r="B1392">
        <v>0</v>
      </c>
      <c r="C1392">
        <v>22.012149000000001</v>
      </c>
      <c r="D1392">
        <v>22.110524999999999</v>
      </c>
      <c r="E1392">
        <f t="shared" si="21"/>
        <v>9.8375999999998243E-2</v>
      </c>
    </row>
    <row r="1393" spans="1:5" x14ac:dyDescent="0.35">
      <c r="A1393">
        <v>160.29528199999999</v>
      </c>
      <c r="B1393">
        <v>0</v>
      </c>
      <c r="C1393">
        <v>22.011614999999999</v>
      </c>
      <c r="D1393">
        <v>22.110771</v>
      </c>
      <c r="E1393">
        <f t="shared" si="21"/>
        <v>9.9156000000000688E-2</v>
      </c>
    </row>
    <row r="1394" spans="1:5" x14ac:dyDescent="0.35">
      <c r="A1394">
        <v>160.41454300000001</v>
      </c>
      <c r="B1394">
        <v>0</v>
      </c>
      <c r="C1394">
        <v>22.011500999999999</v>
      </c>
      <c r="D1394">
        <v>22.110531000000002</v>
      </c>
      <c r="E1394">
        <f t="shared" si="21"/>
        <v>9.9030000000002616E-2</v>
      </c>
    </row>
    <row r="1395" spans="1:5" x14ac:dyDescent="0.35">
      <c r="A1395">
        <v>160.53394</v>
      </c>
      <c r="B1395">
        <v>0</v>
      </c>
      <c r="C1395">
        <v>22.011499000000001</v>
      </c>
      <c r="D1395">
        <v>22.110828999999999</v>
      </c>
      <c r="E1395">
        <f t="shared" si="21"/>
        <v>9.9329999999998364E-2</v>
      </c>
    </row>
    <row r="1396" spans="1:5" x14ac:dyDescent="0.35">
      <c r="A1396">
        <v>160.65118799999999</v>
      </c>
      <c r="B1396">
        <v>0</v>
      </c>
      <c r="C1396">
        <v>22.012007000000001</v>
      </c>
      <c r="D1396">
        <v>22.110368000000001</v>
      </c>
      <c r="E1396">
        <f t="shared" si="21"/>
        <v>9.8361000000000587E-2</v>
      </c>
    </row>
    <row r="1397" spans="1:5" x14ac:dyDescent="0.35">
      <c r="A1397">
        <v>160.76240000000001</v>
      </c>
      <c r="B1397">
        <v>0</v>
      </c>
      <c r="C1397">
        <v>22.011561</v>
      </c>
      <c r="D1397">
        <v>22.110289999999999</v>
      </c>
      <c r="E1397">
        <f t="shared" si="21"/>
        <v>9.8728999999998734E-2</v>
      </c>
    </row>
    <row r="1398" spans="1:5" x14ac:dyDescent="0.35">
      <c r="A1398">
        <v>160.87635299999999</v>
      </c>
      <c r="B1398">
        <v>0</v>
      </c>
      <c r="C1398">
        <v>22.011331999999999</v>
      </c>
      <c r="D1398">
        <v>22.110524000000002</v>
      </c>
      <c r="E1398">
        <f t="shared" si="21"/>
        <v>9.9192000000002167E-2</v>
      </c>
    </row>
    <row r="1399" spans="1:5" x14ac:dyDescent="0.35">
      <c r="A1399">
        <v>160.99150299999999</v>
      </c>
      <c r="B1399">
        <v>0</v>
      </c>
      <c r="C1399">
        <v>22.011856000000002</v>
      </c>
      <c r="D1399">
        <v>22.110313999999999</v>
      </c>
      <c r="E1399">
        <f t="shared" si="21"/>
        <v>9.845799999999727E-2</v>
      </c>
    </row>
    <row r="1400" spans="1:5" x14ac:dyDescent="0.35">
      <c r="A1400">
        <v>161.10403600000001</v>
      </c>
      <c r="B1400">
        <v>0</v>
      </c>
      <c r="C1400">
        <v>22.010587000000001</v>
      </c>
      <c r="D1400">
        <v>22.110434999999999</v>
      </c>
      <c r="E1400">
        <f t="shared" si="21"/>
        <v>9.9847999999997938E-2</v>
      </c>
    </row>
    <row r="1401" spans="1:5" x14ac:dyDescent="0.35">
      <c r="A1401">
        <v>161.22166000000001</v>
      </c>
      <c r="B1401">
        <v>0</v>
      </c>
      <c r="C1401">
        <v>22.011324999999999</v>
      </c>
      <c r="D1401">
        <v>22.110206999999999</v>
      </c>
      <c r="E1401">
        <f t="shared" si="21"/>
        <v>9.8881999999999692E-2</v>
      </c>
    </row>
    <row r="1402" spans="1:5" x14ac:dyDescent="0.35">
      <c r="A1402">
        <v>161.33453</v>
      </c>
      <c r="B1402">
        <v>0</v>
      </c>
      <c r="C1402">
        <v>22.011624000000001</v>
      </c>
      <c r="D1402">
        <v>22.110299000000001</v>
      </c>
      <c r="E1402">
        <f t="shared" si="21"/>
        <v>9.8675000000000068E-2</v>
      </c>
    </row>
    <row r="1403" spans="1:5" x14ac:dyDescent="0.35">
      <c r="A1403">
        <v>161.45396199999999</v>
      </c>
      <c r="B1403">
        <v>0</v>
      </c>
      <c r="C1403">
        <v>22.010387999999999</v>
      </c>
      <c r="D1403">
        <v>22.110098000000001</v>
      </c>
      <c r="E1403">
        <f t="shared" si="21"/>
        <v>9.9710000000001742E-2</v>
      </c>
    </row>
    <row r="1404" spans="1:5" x14ac:dyDescent="0.35">
      <c r="A1404">
        <v>161.57168100000001</v>
      </c>
      <c r="B1404">
        <v>0</v>
      </c>
      <c r="C1404">
        <v>22.011617000000001</v>
      </c>
      <c r="D1404">
        <v>22.110272999999999</v>
      </c>
      <c r="E1404">
        <f t="shared" si="21"/>
        <v>9.8655999999998301E-2</v>
      </c>
    </row>
    <row r="1405" spans="1:5" x14ac:dyDescent="0.35">
      <c r="A1405">
        <v>161.688759</v>
      </c>
      <c r="B1405">
        <v>0</v>
      </c>
      <c r="C1405">
        <v>22.011140999999999</v>
      </c>
      <c r="D1405">
        <v>22.109929000000001</v>
      </c>
      <c r="E1405">
        <f t="shared" si="21"/>
        <v>9.878800000000254E-2</v>
      </c>
    </row>
    <row r="1406" spans="1:5" x14ac:dyDescent="0.35">
      <c r="A1406">
        <v>161.79874100000001</v>
      </c>
      <c r="B1406">
        <v>0</v>
      </c>
      <c r="C1406">
        <v>22.011295</v>
      </c>
      <c r="D1406">
        <v>22.110336</v>
      </c>
      <c r="E1406">
        <f t="shared" si="21"/>
        <v>9.9040999999999713E-2</v>
      </c>
    </row>
    <row r="1407" spans="1:5" x14ac:dyDescent="0.35">
      <c r="A1407">
        <v>161.910099</v>
      </c>
      <c r="B1407">
        <v>0</v>
      </c>
      <c r="C1407">
        <v>22.011541000000001</v>
      </c>
      <c r="D1407">
        <v>22.109732000000001</v>
      </c>
      <c r="E1407">
        <f t="shared" si="21"/>
        <v>9.8190999999999917E-2</v>
      </c>
    </row>
    <row r="1408" spans="1:5" x14ac:dyDescent="0.35">
      <c r="A1408">
        <v>162.02872600000001</v>
      </c>
      <c r="B1408">
        <v>0</v>
      </c>
      <c r="C1408">
        <v>22.010248000000001</v>
      </c>
      <c r="D1408">
        <v>22.109843999999999</v>
      </c>
      <c r="E1408">
        <f t="shared" si="21"/>
        <v>9.9595999999998241E-2</v>
      </c>
    </row>
    <row r="1409" spans="1:5" x14ac:dyDescent="0.35">
      <c r="A1409">
        <v>162.139972</v>
      </c>
      <c r="B1409">
        <v>0</v>
      </c>
      <c r="C1409">
        <v>22.010127000000001</v>
      </c>
      <c r="D1409">
        <v>22.109949</v>
      </c>
      <c r="E1409">
        <f t="shared" si="21"/>
        <v>9.9821999999999633E-2</v>
      </c>
    </row>
    <row r="1410" spans="1:5" x14ac:dyDescent="0.35">
      <c r="A1410">
        <v>162.25896900000001</v>
      </c>
      <c r="B1410">
        <v>0</v>
      </c>
      <c r="C1410">
        <v>22.010753000000001</v>
      </c>
      <c r="D1410">
        <v>22.109921</v>
      </c>
      <c r="E1410">
        <f t="shared" si="21"/>
        <v>9.9167999999998813E-2</v>
      </c>
    </row>
    <row r="1411" spans="1:5" x14ac:dyDescent="0.35">
      <c r="A1411">
        <v>162.37643299999999</v>
      </c>
      <c r="B1411">
        <v>0</v>
      </c>
      <c r="C1411">
        <v>22.010590000000001</v>
      </c>
      <c r="D1411">
        <v>22.109894000000001</v>
      </c>
      <c r="E1411">
        <f t="shared" ref="E1411:E1474" si="22">D1411-C1411</f>
        <v>9.9304000000000059E-2</v>
      </c>
    </row>
    <row r="1412" spans="1:5" x14ac:dyDescent="0.35">
      <c r="A1412">
        <v>162.493754</v>
      </c>
      <c r="B1412">
        <v>0</v>
      </c>
      <c r="C1412">
        <v>22.010418000000001</v>
      </c>
      <c r="D1412">
        <v>22.110128</v>
      </c>
      <c r="E1412">
        <f t="shared" si="22"/>
        <v>9.9709999999998189E-2</v>
      </c>
    </row>
    <row r="1413" spans="1:5" x14ac:dyDescent="0.35">
      <c r="A1413">
        <v>162.61104800000001</v>
      </c>
      <c r="B1413">
        <v>0</v>
      </c>
      <c r="C1413">
        <v>22.010079000000001</v>
      </c>
      <c r="D1413">
        <v>22.110023999999999</v>
      </c>
      <c r="E1413">
        <f t="shared" si="22"/>
        <v>9.9944999999998174E-2</v>
      </c>
    </row>
    <row r="1414" spans="1:5" x14ac:dyDescent="0.35">
      <c r="A1414">
        <v>162.729513</v>
      </c>
      <c r="B1414">
        <v>0</v>
      </c>
      <c r="C1414">
        <v>22.010729999999999</v>
      </c>
      <c r="D1414">
        <v>22.109988000000001</v>
      </c>
      <c r="E1414">
        <f t="shared" si="22"/>
        <v>9.9258000000002511E-2</v>
      </c>
    </row>
    <row r="1415" spans="1:5" x14ac:dyDescent="0.35">
      <c r="A1415">
        <v>162.84654699999999</v>
      </c>
      <c r="B1415">
        <v>0</v>
      </c>
      <c r="C1415">
        <v>22.009706999999999</v>
      </c>
      <c r="D1415">
        <v>22.110061000000002</v>
      </c>
      <c r="E1415">
        <f t="shared" si="22"/>
        <v>0.10035400000000294</v>
      </c>
    </row>
    <row r="1416" spans="1:5" x14ac:dyDescent="0.35">
      <c r="A1416">
        <v>162.96437499999999</v>
      </c>
      <c r="B1416">
        <v>0</v>
      </c>
      <c r="C1416">
        <v>22.010261</v>
      </c>
      <c r="D1416">
        <v>22.109836999999999</v>
      </c>
      <c r="E1416">
        <f t="shared" si="22"/>
        <v>9.9575999999998999E-2</v>
      </c>
    </row>
    <row r="1417" spans="1:5" x14ac:dyDescent="0.35">
      <c r="A1417">
        <v>163.07955100000001</v>
      </c>
      <c r="B1417">
        <v>0</v>
      </c>
      <c r="C1417">
        <v>22.010551</v>
      </c>
      <c r="D1417">
        <v>22.109567999999999</v>
      </c>
      <c r="E1417">
        <f t="shared" si="22"/>
        <v>9.9016999999999911E-2</v>
      </c>
    </row>
    <row r="1418" spans="1:5" x14ac:dyDescent="0.35">
      <c r="A1418">
        <v>163.19211899999999</v>
      </c>
      <c r="B1418">
        <v>0</v>
      </c>
      <c r="C1418">
        <v>22.009765999999999</v>
      </c>
      <c r="D1418">
        <v>22.109735000000001</v>
      </c>
      <c r="E1418">
        <f t="shared" si="22"/>
        <v>9.9969000000001529E-2</v>
      </c>
    </row>
    <row r="1419" spans="1:5" x14ac:dyDescent="0.35">
      <c r="A1419">
        <v>163.304866</v>
      </c>
      <c r="B1419">
        <v>0</v>
      </c>
      <c r="C1419">
        <v>22.010632000000001</v>
      </c>
      <c r="D1419">
        <v>22.109597000000001</v>
      </c>
      <c r="E1419">
        <f t="shared" si="22"/>
        <v>9.8964999999999748E-2</v>
      </c>
    </row>
    <row r="1420" spans="1:5" x14ac:dyDescent="0.35">
      <c r="A1420">
        <v>163.414379</v>
      </c>
      <c r="B1420">
        <v>0</v>
      </c>
      <c r="C1420">
        <v>22.010180999999999</v>
      </c>
      <c r="D1420">
        <v>22.109679</v>
      </c>
      <c r="E1420">
        <f t="shared" si="22"/>
        <v>9.949800000000053E-2</v>
      </c>
    </row>
    <row r="1421" spans="1:5" x14ac:dyDescent="0.35">
      <c r="A1421">
        <v>163.53450599999999</v>
      </c>
      <c r="B1421">
        <v>0</v>
      </c>
      <c r="C1421">
        <v>22.010299</v>
      </c>
      <c r="D1421">
        <v>22.109563999999999</v>
      </c>
      <c r="E1421">
        <f t="shared" si="22"/>
        <v>9.9264999999999048E-2</v>
      </c>
    </row>
    <row r="1422" spans="1:5" x14ac:dyDescent="0.35">
      <c r="A1422">
        <v>163.653806</v>
      </c>
      <c r="B1422">
        <v>0</v>
      </c>
      <c r="C1422">
        <v>22.010704</v>
      </c>
      <c r="D1422">
        <v>22.109521000000001</v>
      </c>
      <c r="E1422">
        <f t="shared" si="22"/>
        <v>9.8817000000000377E-2</v>
      </c>
    </row>
    <row r="1423" spans="1:5" x14ac:dyDescent="0.35">
      <c r="A1423">
        <v>163.771907</v>
      </c>
      <c r="B1423">
        <v>0</v>
      </c>
      <c r="C1423">
        <v>22.010649999999998</v>
      </c>
      <c r="D1423">
        <v>22.109345999999999</v>
      </c>
      <c r="E1423">
        <f t="shared" si="22"/>
        <v>9.8696000000000339E-2</v>
      </c>
    </row>
    <row r="1424" spans="1:5" x14ac:dyDescent="0.35">
      <c r="A1424">
        <v>163.88503</v>
      </c>
      <c r="B1424">
        <v>0</v>
      </c>
      <c r="C1424">
        <v>22.010147</v>
      </c>
      <c r="D1424">
        <v>22.109279000000001</v>
      </c>
      <c r="E1424">
        <f t="shared" si="22"/>
        <v>9.9132000000000886E-2</v>
      </c>
    </row>
    <row r="1425" spans="1:5" x14ac:dyDescent="0.35">
      <c r="A1425">
        <v>164.00327100000001</v>
      </c>
      <c r="B1425">
        <v>0</v>
      </c>
      <c r="C1425">
        <v>22.009820999999999</v>
      </c>
      <c r="D1425">
        <v>22.109656000000001</v>
      </c>
      <c r="E1425">
        <f t="shared" si="22"/>
        <v>9.9835000000002339E-2</v>
      </c>
    </row>
    <row r="1426" spans="1:5" x14ac:dyDescent="0.35">
      <c r="A1426">
        <v>164.11232699999999</v>
      </c>
      <c r="B1426">
        <v>0</v>
      </c>
      <c r="C1426">
        <v>22.010608999999999</v>
      </c>
      <c r="D1426">
        <v>22.109314000000001</v>
      </c>
      <c r="E1426">
        <f t="shared" si="22"/>
        <v>9.8705000000002485E-2</v>
      </c>
    </row>
    <row r="1427" spans="1:5" x14ac:dyDescent="0.35">
      <c r="A1427">
        <v>164.23085499999999</v>
      </c>
      <c r="B1427">
        <v>0</v>
      </c>
      <c r="C1427">
        <v>22.009163000000001</v>
      </c>
      <c r="D1427">
        <v>22.109629000000002</v>
      </c>
      <c r="E1427">
        <f t="shared" si="22"/>
        <v>0.10046600000000083</v>
      </c>
    </row>
    <row r="1428" spans="1:5" x14ac:dyDescent="0.35">
      <c r="A1428">
        <v>164.34590700000001</v>
      </c>
      <c r="B1428">
        <v>0</v>
      </c>
      <c r="C1428">
        <v>22.009945999999999</v>
      </c>
      <c r="D1428">
        <v>22.109484999999999</v>
      </c>
      <c r="E1428">
        <f t="shared" si="22"/>
        <v>9.9539000000000044E-2</v>
      </c>
    </row>
    <row r="1429" spans="1:5" x14ac:dyDescent="0.35">
      <c r="A1429">
        <v>164.45919799999999</v>
      </c>
      <c r="B1429">
        <v>0</v>
      </c>
      <c r="C1429">
        <v>22.010394000000002</v>
      </c>
      <c r="D1429">
        <v>22.109124000000001</v>
      </c>
      <c r="E1429">
        <f t="shared" si="22"/>
        <v>9.8729999999999762E-2</v>
      </c>
    </row>
    <row r="1430" spans="1:5" x14ac:dyDescent="0.35">
      <c r="A1430">
        <v>164.572295</v>
      </c>
      <c r="B1430">
        <v>0</v>
      </c>
      <c r="C1430">
        <v>22.009869999999999</v>
      </c>
      <c r="D1430">
        <v>22.109493000000001</v>
      </c>
      <c r="E1430">
        <f t="shared" si="22"/>
        <v>9.9623000000001127E-2</v>
      </c>
    </row>
    <row r="1431" spans="1:5" x14ac:dyDescent="0.35">
      <c r="A1431">
        <v>164.69084899999999</v>
      </c>
      <c r="B1431">
        <v>0</v>
      </c>
      <c r="C1431">
        <v>22.009905</v>
      </c>
      <c r="D1431">
        <v>22.109131999999999</v>
      </c>
      <c r="E1431">
        <f t="shared" si="22"/>
        <v>9.9226999999999066E-2</v>
      </c>
    </row>
    <row r="1432" spans="1:5" x14ac:dyDescent="0.35">
      <c r="A1432">
        <v>164.80800600000001</v>
      </c>
      <c r="B1432">
        <v>0</v>
      </c>
      <c r="C1432">
        <v>22.009519000000001</v>
      </c>
      <c r="D1432">
        <v>22.108896000000001</v>
      </c>
      <c r="E1432">
        <f t="shared" si="22"/>
        <v>9.9377000000000493E-2</v>
      </c>
    </row>
    <row r="1433" spans="1:5" x14ac:dyDescent="0.35">
      <c r="A1433">
        <v>164.92523700000001</v>
      </c>
      <c r="B1433">
        <v>0</v>
      </c>
      <c r="C1433">
        <v>22.008751</v>
      </c>
      <c r="D1433">
        <v>22.109445000000001</v>
      </c>
      <c r="E1433">
        <f t="shared" si="22"/>
        <v>0.10069400000000073</v>
      </c>
    </row>
    <row r="1434" spans="1:5" x14ac:dyDescent="0.35">
      <c r="A1434">
        <v>165.033928</v>
      </c>
      <c r="B1434">
        <v>0</v>
      </c>
      <c r="C1434">
        <v>22.009452</v>
      </c>
      <c r="D1434">
        <v>22.109393000000001</v>
      </c>
      <c r="E1434">
        <f t="shared" si="22"/>
        <v>9.9941000000001168E-2</v>
      </c>
    </row>
    <row r="1435" spans="1:5" x14ac:dyDescent="0.35">
      <c r="A1435">
        <v>165.151016</v>
      </c>
      <c r="B1435">
        <v>0</v>
      </c>
      <c r="C1435">
        <v>22.010155000000001</v>
      </c>
      <c r="D1435">
        <v>22.10887</v>
      </c>
      <c r="E1435">
        <f t="shared" si="22"/>
        <v>9.8714999999998554E-2</v>
      </c>
    </row>
    <row r="1436" spans="1:5" x14ac:dyDescent="0.35">
      <c r="A1436">
        <v>165.26917599999999</v>
      </c>
      <c r="B1436">
        <v>0</v>
      </c>
      <c r="C1436">
        <v>22.008593000000001</v>
      </c>
      <c r="D1436">
        <v>22.109316</v>
      </c>
      <c r="E1436">
        <f t="shared" si="22"/>
        <v>0.10072299999999856</v>
      </c>
    </row>
    <row r="1437" spans="1:5" x14ac:dyDescent="0.35">
      <c r="A1437">
        <v>165.386752</v>
      </c>
      <c r="B1437">
        <v>0</v>
      </c>
      <c r="C1437">
        <v>22.009073999999998</v>
      </c>
      <c r="D1437">
        <v>22.108986000000002</v>
      </c>
      <c r="E1437">
        <f t="shared" si="22"/>
        <v>9.9912000000003331E-2</v>
      </c>
    </row>
    <row r="1438" spans="1:5" x14ac:dyDescent="0.35">
      <c r="A1438">
        <v>165.50307799999999</v>
      </c>
      <c r="B1438">
        <v>0</v>
      </c>
      <c r="C1438">
        <v>22.008368000000001</v>
      </c>
      <c r="D1438">
        <v>22.109052999999999</v>
      </c>
      <c r="E1438">
        <f t="shared" si="22"/>
        <v>0.10068499999999858</v>
      </c>
    </row>
    <row r="1439" spans="1:5" x14ac:dyDescent="0.35">
      <c r="A1439">
        <v>165.62208699999999</v>
      </c>
      <c r="B1439">
        <v>0</v>
      </c>
      <c r="C1439">
        <v>22.009464999999999</v>
      </c>
      <c r="D1439">
        <v>22.109421999999999</v>
      </c>
      <c r="E1439">
        <f t="shared" si="22"/>
        <v>9.9956999999999852E-2</v>
      </c>
    </row>
    <row r="1440" spans="1:5" x14ac:dyDescent="0.35">
      <c r="A1440">
        <v>165.740037</v>
      </c>
      <c r="B1440">
        <v>0</v>
      </c>
      <c r="C1440">
        <v>22.008944</v>
      </c>
      <c r="D1440">
        <v>22.108913999999999</v>
      </c>
      <c r="E1440">
        <f t="shared" si="22"/>
        <v>9.9969999999999004E-2</v>
      </c>
    </row>
    <row r="1441" spans="1:5" x14ac:dyDescent="0.35">
      <c r="A1441">
        <v>165.85078300000001</v>
      </c>
      <c r="B1441">
        <v>0</v>
      </c>
      <c r="C1441">
        <v>22.008775</v>
      </c>
      <c r="D1441">
        <v>22.108864000000001</v>
      </c>
      <c r="E1441">
        <f t="shared" si="22"/>
        <v>0.10008900000000054</v>
      </c>
    </row>
    <row r="1442" spans="1:5" x14ac:dyDescent="0.35">
      <c r="A1442">
        <v>165.964112</v>
      </c>
      <c r="B1442">
        <v>0</v>
      </c>
      <c r="C1442">
        <v>22.009316999999999</v>
      </c>
      <c r="D1442">
        <v>22.108699999999999</v>
      </c>
      <c r="E1442">
        <f t="shared" si="22"/>
        <v>9.9382999999999555E-2</v>
      </c>
    </row>
    <row r="1443" spans="1:5" x14ac:dyDescent="0.35">
      <c r="A1443">
        <v>166.08098000000001</v>
      </c>
      <c r="B1443">
        <v>0</v>
      </c>
      <c r="C1443">
        <v>22.010061</v>
      </c>
      <c r="D1443">
        <v>22.108999000000001</v>
      </c>
      <c r="E1443">
        <f t="shared" si="22"/>
        <v>9.8938000000000415E-2</v>
      </c>
    </row>
    <row r="1444" spans="1:5" x14ac:dyDescent="0.35">
      <c r="A1444">
        <v>166.199093</v>
      </c>
      <c r="B1444">
        <v>0</v>
      </c>
      <c r="C1444">
        <v>22.009941999999999</v>
      </c>
      <c r="D1444">
        <v>22.108930000000001</v>
      </c>
      <c r="E1444">
        <f t="shared" si="22"/>
        <v>9.8988000000002074E-2</v>
      </c>
    </row>
    <row r="1445" spans="1:5" x14ac:dyDescent="0.35">
      <c r="A1445">
        <v>166.31572199999999</v>
      </c>
      <c r="B1445">
        <v>0</v>
      </c>
      <c r="C1445">
        <v>22.007978000000001</v>
      </c>
      <c r="D1445">
        <v>22.108515000000001</v>
      </c>
      <c r="E1445">
        <f t="shared" si="22"/>
        <v>0.10053699999999921</v>
      </c>
    </row>
    <row r="1446" spans="1:5" x14ac:dyDescent="0.35">
      <c r="A1446">
        <v>166.42793800000001</v>
      </c>
      <c r="B1446">
        <v>0</v>
      </c>
      <c r="C1446">
        <v>22.009187000000001</v>
      </c>
      <c r="D1446">
        <v>22.108857</v>
      </c>
      <c r="E1446">
        <f t="shared" si="22"/>
        <v>9.9669999999999703E-2</v>
      </c>
    </row>
    <row r="1447" spans="1:5" x14ac:dyDescent="0.35">
      <c r="A1447">
        <v>166.54693499999999</v>
      </c>
      <c r="B1447">
        <v>0</v>
      </c>
      <c r="C1447">
        <v>22.009536000000001</v>
      </c>
      <c r="D1447">
        <v>22.108678000000001</v>
      </c>
      <c r="E1447">
        <f t="shared" si="22"/>
        <v>9.9142000000000507E-2</v>
      </c>
    </row>
    <row r="1448" spans="1:5" x14ac:dyDescent="0.35">
      <c r="A1448">
        <v>166.66371599999999</v>
      </c>
      <c r="B1448">
        <v>0</v>
      </c>
      <c r="C1448">
        <v>22.008534000000001</v>
      </c>
      <c r="D1448">
        <v>22.108481999999999</v>
      </c>
      <c r="E1448">
        <f t="shared" si="22"/>
        <v>9.9947999999997705E-2</v>
      </c>
    </row>
    <row r="1449" spans="1:5" x14ac:dyDescent="0.35">
      <c r="A1449">
        <v>166.779236</v>
      </c>
      <c r="B1449">
        <v>0</v>
      </c>
      <c r="C1449">
        <v>22.009198999999999</v>
      </c>
      <c r="D1449">
        <v>22.108436000000001</v>
      </c>
      <c r="E1449">
        <f t="shared" si="22"/>
        <v>9.923700000000224E-2</v>
      </c>
    </row>
    <row r="1450" spans="1:5" x14ac:dyDescent="0.35">
      <c r="A1450">
        <v>166.89298500000001</v>
      </c>
      <c r="B1450">
        <v>0</v>
      </c>
      <c r="C1450">
        <v>22.008013999999999</v>
      </c>
      <c r="D1450">
        <v>22.108628</v>
      </c>
      <c r="E1450">
        <f t="shared" si="22"/>
        <v>0.1006140000000002</v>
      </c>
    </row>
    <row r="1451" spans="1:5" x14ac:dyDescent="0.35">
      <c r="A1451">
        <v>167.012575</v>
      </c>
      <c r="B1451">
        <v>0</v>
      </c>
      <c r="C1451">
        <v>22.008600999999999</v>
      </c>
      <c r="D1451">
        <v>22.10896</v>
      </c>
      <c r="E1451">
        <f t="shared" si="22"/>
        <v>0.10035900000000098</v>
      </c>
    </row>
    <row r="1452" spans="1:5" x14ac:dyDescent="0.35">
      <c r="A1452">
        <v>167.12776600000001</v>
      </c>
      <c r="B1452">
        <v>0</v>
      </c>
      <c r="C1452">
        <v>22.008279000000002</v>
      </c>
      <c r="D1452">
        <v>22.108801</v>
      </c>
      <c r="E1452">
        <f t="shared" si="22"/>
        <v>0.100521999999998</v>
      </c>
    </row>
    <row r="1453" spans="1:5" x14ac:dyDescent="0.35">
      <c r="A1453">
        <v>167.239473</v>
      </c>
      <c r="B1453">
        <v>0</v>
      </c>
      <c r="C1453">
        <v>22.008873999999999</v>
      </c>
      <c r="D1453">
        <v>22.108440000000002</v>
      </c>
      <c r="E1453">
        <f t="shared" si="22"/>
        <v>9.956600000000293E-2</v>
      </c>
    </row>
    <row r="1454" spans="1:5" x14ac:dyDescent="0.35">
      <c r="A1454">
        <v>167.35396700000001</v>
      </c>
      <c r="B1454">
        <v>0</v>
      </c>
      <c r="C1454">
        <v>22.008379000000001</v>
      </c>
      <c r="D1454">
        <v>22.108253999999999</v>
      </c>
      <c r="E1454">
        <f t="shared" si="22"/>
        <v>9.9874999999997272E-2</v>
      </c>
    </row>
    <row r="1455" spans="1:5" x14ac:dyDescent="0.35">
      <c r="A1455">
        <v>167.47114099999999</v>
      </c>
      <c r="B1455">
        <v>0</v>
      </c>
      <c r="C1455">
        <v>22.008717999999998</v>
      </c>
      <c r="D1455">
        <v>22.108328</v>
      </c>
      <c r="E1455">
        <f t="shared" si="22"/>
        <v>9.9610000000001975E-2</v>
      </c>
    </row>
    <row r="1456" spans="1:5" x14ac:dyDescent="0.35">
      <c r="A1456">
        <v>167.586795</v>
      </c>
      <c r="B1456">
        <v>0</v>
      </c>
      <c r="C1456">
        <v>22.008343</v>
      </c>
      <c r="D1456">
        <v>22.108226999999999</v>
      </c>
      <c r="E1456">
        <f t="shared" si="22"/>
        <v>9.9883999999999418E-2</v>
      </c>
    </row>
    <row r="1457" spans="1:5" x14ac:dyDescent="0.35">
      <c r="A1457">
        <v>167.70207500000001</v>
      </c>
      <c r="B1457">
        <v>0</v>
      </c>
      <c r="C1457">
        <v>22.008942999999999</v>
      </c>
      <c r="D1457">
        <v>22.108453999999998</v>
      </c>
      <c r="E1457">
        <f t="shared" si="22"/>
        <v>9.9510999999999683E-2</v>
      </c>
    </row>
    <row r="1458" spans="1:5" x14ac:dyDescent="0.35">
      <c r="A1458">
        <v>167.81267099999999</v>
      </c>
      <c r="B1458">
        <v>0</v>
      </c>
      <c r="C1458">
        <v>22.009201999999998</v>
      </c>
      <c r="D1458">
        <v>22.108353000000001</v>
      </c>
      <c r="E1458">
        <f t="shared" si="22"/>
        <v>9.9151000000002654E-2</v>
      </c>
    </row>
    <row r="1459" spans="1:5" x14ac:dyDescent="0.35">
      <c r="A1459">
        <v>167.92334199999999</v>
      </c>
      <c r="B1459">
        <v>0</v>
      </c>
      <c r="C1459">
        <v>22.008627000000001</v>
      </c>
      <c r="D1459">
        <v>22.108153999999999</v>
      </c>
      <c r="E1459">
        <f t="shared" si="22"/>
        <v>9.9526999999998367E-2</v>
      </c>
    </row>
    <row r="1460" spans="1:5" x14ac:dyDescent="0.35">
      <c r="A1460">
        <v>168.03977800000001</v>
      </c>
      <c r="B1460">
        <v>0</v>
      </c>
      <c r="C1460">
        <v>22.008996</v>
      </c>
      <c r="D1460">
        <v>22.108136999999999</v>
      </c>
      <c r="E1460">
        <f t="shared" si="22"/>
        <v>9.914099999999948E-2</v>
      </c>
    </row>
    <row r="1461" spans="1:5" x14ac:dyDescent="0.35">
      <c r="A1461">
        <v>168.15674899999999</v>
      </c>
      <c r="B1461">
        <v>0</v>
      </c>
      <c r="C1461">
        <v>22.009544000000002</v>
      </c>
      <c r="D1461">
        <v>22.107914000000001</v>
      </c>
      <c r="E1461">
        <f t="shared" si="22"/>
        <v>9.836999999999918E-2</v>
      </c>
    </row>
    <row r="1462" spans="1:5" x14ac:dyDescent="0.35">
      <c r="A1462">
        <v>168.27588600000001</v>
      </c>
      <c r="B1462">
        <v>0</v>
      </c>
      <c r="C1462">
        <v>22.008223999999998</v>
      </c>
      <c r="D1462">
        <v>22.108212000000002</v>
      </c>
      <c r="E1462">
        <f t="shared" si="22"/>
        <v>9.9988000000003296E-2</v>
      </c>
    </row>
    <row r="1463" spans="1:5" x14ac:dyDescent="0.35">
      <c r="A1463">
        <v>168.39431099999999</v>
      </c>
      <c r="B1463">
        <v>0</v>
      </c>
      <c r="C1463">
        <v>22.008568</v>
      </c>
      <c r="D1463">
        <v>22.108267999999999</v>
      </c>
      <c r="E1463">
        <f t="shared" si="22"/>
        <v>9.9699999999998568E-2</v>
      </c>
    </row>
    <row r="1464" spans="1:5" x14ac:dyDescent="0.35">
      <c r="A1464">
        <v>168.50777299999999</v>
      </c>
      <c r="B1464">
        <v>0</v>
      </c>
      <c r="C1464">
        <v>22.008036000000001</v>
      </c>
      <c r="D1464">
        <v>22.107855000000001</v>
      </c>
      <c r="E1464">
        <f t="shared" si="22"/>
        <v>9.9819000000000102E-2</v>
      </c>
    </row>
    <row r="1465" spans="1:5" x14ac:dyDescent="0.35">
      <c r="A1465">
        <v>168.615883</v>
      </c>
      <c r="B1465">
        <v>0</v>
      </c>
      <c r="C1465">
        <v>22.008265000000002</v>
      </c>
      <c r="D1465">
        <v>22.107703000000001</v>
      </c>
      <c r="E1465">
        <f t="shared" si="22"/>
        <v>9.9437999999999249E-2</v>
      </c>
    </row>
    <row r="1466" spans="1:5" x14ac:dyDescent="0.35">
      <c r="A1466">
        <v>168.72557599999999</v>
      </c>
      <c r="B1466">
        <v>0</v>
      </c>
      <c r="C1466">
        <v>22.008278000000001</v>
      </c>
      <c r="D1466">
        <v>22.10763</v>
      </c>
      <c r="E1466">
        <f t="shared" si="22"/>
        <v>9.9351999999999663E-2</v>
      </c>
    </row>
    <row r="1467" spans="1:5" x14ac:dyDescent="0.35">
      <c r="A1467">
        <v>168.84536600000001</v>
      </c>
      <c r="B1467">
        <v>0</v>
      </c>
      <c r="C1467">
        <v>22.007821</v>
      </c>
      <c r="D1467">
        <v>22.108142000000001</v>
      </c>
      <c r="E1467">
        <f t="shared" si="22"/>
        <v>0.10032100000000099</v>
      </c>
    </row>
    <row r="1468" spans="1:5" x14ac:dyDescent="0.35">
      <c r="A1468">
        <v>168.96281099999999</v>
      </c>
      <c r="B1468">
        <v>0</v>
      </c>
      <c r="C1468">
        <v>22.008037000000002</v>
      </c>
      <c r="D1468">
        <v>22.107536</v>
      </c>
      <c r="E1468">
        <f t="shared" si="22"/>
        <v>9.9498999999998006E-2</v>
      </c>
    </row>
    <row r="1469" spans="1:5" x14ac:dyDescent="0.35">
      <c r="A1469">
        <v>169.08139600000001</v>
      </c>
      <c r="B1469">
        <v>0</v>
      </c>
      <c r="C1469">
        <v>22.008035</v>
      </c>
      <c r="D1469">
        <v>22.107775</v>
      </c>
      <c r="E1469">
        <f t="shared" si="22"/>
        <v>9.9740000000000606E-2</v>
      </c>
    </row>
    <row r="1470" spans="1:5" x14ac:dyDescent="0.35">
      <c r="A1470">
        <v>169.19803999999999</v>
      </c>
      <c r="B1470">
        <v>0</v>
      </c>
      <c r="C1470">
        <v>22.007228999999999</v>
      </c>
      <c r="D1470">
        <v>22.107734000000001</v>
      </c>
      <c r="E1470">
        <f t="shared" si="22"/>
        <v>0.10050500000000184</v>
      </c>
    </row>
    <row r="1471" spans="1:5" x14ac:dyDescent="0.35">
      <c r="A1471">
        <v>169.31583800000001</v>
      </c>
      <c r="B1471">
        <v>0</v>
      </c>
      <c r="C1471">
        <v>22.009143000000002</v>
      </c>
      <c r="D1471">
        <v>22.107676999999999</v>
      </c>
      <c r="E1471">
        <f t="shared" si="22"/>
        <v>9.8533999999997235E-2</v>
      </c>
    </row>
    <row r="1472" spans="1:5" x14ac:dyDescent="0.35">
      <c r="A1472">
        <v>169.43332899999999</v>
      </c>
      <c r="B1472">
        <v>0</v>
      </c>
      <c r="C1472">
        <v>22.007303</v>
      </c>
      <c r="D1472">
        <v>22.107634000000001</v>
      </c>
      <c r="E1472">
        <f t="shared" si="22"/>
        <v>0.10033100000000061</v>
      </c>
    </row>
    <row r="1473" spans="1:5" x14ac:dyDescent="0.35">
      <c r="A1473">
        <v>169.54393200000001</v>
      </c>
      <c r="B1473">
        <v>0</v>
      </c>
      <c r="C1473">
        <v>22.009339000000001</v>
      </c>
      <c r="D1473">
        <v>22.107749999999999</v>
      </c>
      <c r="E1473">
        <f t="shared" si="22"/>
        <v>9.8410999999998694E-2</v>
      </c>
    </row>
    <row r="1474" spans="1:5" x14ac:dyDescent="0.35">
      <c r="A1474">
        <v>169.651231</v>
      </c>
      <c r="B1474">
        <v>0</v>
      </c>
      <c r="C1474">
        <v>22.007580000000001</v>
      </c>
      <c r="D1474">
        <v>22.107637</v>
      </c>
      <c r="E1474">
        <f t="shared" si="22"/>
        <v>0.10005699999999962</v>
      </c>
    </row>
    <row r="1475" spans="1:5" x14ac:dyDescent="0.35">
      <c r="A1475">
        <v>169.76388499999999</v>
      </c>
      <c r="B1475">
        <v>0</v>
      </c>
      <c r="C1475">
        <v>22.007593</v>
      </c>
      <c r="D1475">
        <v>22.107133000000001</v>
      </c>
      <c r="E1475">
        <f t="shared" ref="E1475:E1538" si="23">D1475-C1475</f>
        <v>9.9540000000001072E-2</v>
      </c>
    </row>
    <row r="1476" spans="1:5" x14ac:dyDescent="0.35">
      <c r="A1476">
        <v>169.87715399999999</v>
      </c>
      <c r="B1476">
        <v>0</v>
      </c>
      <c r="C1476">
        <v>22.007579</v>
      </c>
      <c r="D1476">
        <v>22.107939999999999</v>
      </c>
      <c r="E1476">
        <f t="shared" si="23"/>
        <v>0.10036099999999948</v>
      </c>
    </row>
    <row r="1477" spans="1:5" x14ac:dyDescent="0.35">
      <c r="A1477">
        <v>169.98608899999999</v>
      </c>
      <c r="B1477">
        <v>0</v>
      </c>
      <c r="C1477">
        <v>22.006831999999999</v>
      </c>
      <c r="D1477">
        <v>22.107455999999999</v>
      </c>
      <c r="E1477">
        <f t="shared" si="23"/>
        <v>0.10062399999999982</v>
      </c>
    </row>
    <row r="1478" spans="1:5" x14ac:dyDescent="0.35">
      <c r="A1478">
        <v>170.10095699999999</v>
      </c>
      <c r="B1478">
        <v>0</v>
      </c>
      <c r="C1478">
        <v>22.009041</v>
      </c>
      <c r="D1478">
        <v>22.107633</v>
      </c>
      <c r="E1478">
        <f t="shared" si="23"/>
        <v>9.8592000000000013E-2</v>
      </c>
    </row>
    <row r="1479" spans="1:5" x14ac:dyDescent="0.35">
      <c r="A1479">
        <v>170.212683</v>
      </c>
      <c r="B1479">
        <v>0</v>
      </c>
      <c r="C1479">
        <v>22.007835</v>
      </c>
      <c r="D1479">
        <v>22.107344000000001</v>
      </c>
      <c r="E1479">
        <f t="shared" si="23"/>
        <v>9.950900000000118E-2</v>
      </c>
    </row>
    <row r="1480" spans="1:5" x14ac:dyDescent="0.35">
      <c r="A1480">
        <v>170.330637</v>
      </c>
      <c r="B1480">
        <v>0</v>
      </c>
      <c r="C1480">
        <v>22.006647000000001</v>
      </c>
      <c r="D1480">
        <v>22.106745</v>
      </c>
      <c r="E1480">
        <f t="shared" si="23"/>
        <v>0.10009799999999913</v>
      </c>
    </row>
    <row r="1481" spans="1:5" x14ac:dyDescent="0.35">
      <c r="A1481">
        <v>170.44743399999999</v>
      </c>
      <c r="B1481">
        <v>0</v>
      </c>
      <c r="C1481">
        <v>22.008921000000001</v>
      </c>
      <c r="D1481">
        <v>22.107424999999999</v>
      </c>
      <c r="E1481">
        <f t="shared" si="23"/>
        <v>9.8503999999998371E-2</v>
      </c>
    </row>
    <row r="1482" spans="1:5" x14ac:dyDescent="0.35">
      <c r="A1482">
        <v>170.56492600000001</v>
      </c>
      <c r="B1482">
        <v>0</v>
      </c>
      <c r="C1482">
        <v>22.008285999999998</v>
      </c>
      <c r="D1482">
        <v>22.107555999999999</v>
      </c>
      <c r="E1482">
        <f t="shared" si="23"/>
        <v>9.9270000000000636E-2</v>
      </c>
    </row>
    <row r="1483" spans="1:5" x14ac:dyDescent="0.35">
      <c r="A1483">
        <v>170.68213</v>
      </c>
      <c r="B1483">
        <v>0</v>
      </c>
      <c r="C1483">
        <v>22.007051000000001</v>
      </c>
      <c r="D1483">
        <v>22.107434999999999</v>
      </c>
      <c r="E1483">
        <f t="shared" si="23"/>
        <v>0.10038399999999825</v>
      </c>
    </row>
    <row r="1484" spans="1:5" x14ac:dyDescent="0.35">
      <c r="A1484">
        <v>170.79375099999999</v>
      </c>
      <c r="B1484">
        <v>0</v>
      </c>
      <c r="C1484">
        <v>22.007231999999998</v>
      </c>
      <c r="D1484">
        <v>22.106871999999999</v>
      </c>
      <c r="E1484">
        <f t="shared" si="23"/>
        <v>9.9640000000000839E-2</v>
      </c>
    </row>
    <row r="1485" spans="1:5" x14ac:dyDescent="0.35">
      <c r="A1485">
        <v>170.91124199999999</v>
      </c>
      <c r="B1485">
        <v>0</v>
      </c>
      <c r="C1485">
        <v>22.006855999999999</v>
      </c>
      <c r="D1485">
        <v>22.106838</v>
      </c>
      <c r="E1485">
        <f t="shared" si="23"/>
        <v>9.9982000000000681E-2</v>
      </c>
    </row>
    <row r="1486" spans="1:5" x14ac:dyDescent="0.35">
      <c r="A1486">
        <v>171.02878699999999</v>
      </c>
      <c r="B1486">
        <v>0</v>
      </c>
      <c r="C1486">
        <v>22.007206</v>
      </c>
      <c r="D1486">
        <v>22.107361999999998</v>
      </c>
      <c r="E1486">
        <f t="shared" si="23"/>
        <v>0.10015599999999836</v>
      </c>
    </row>
    <row r="1487" spans="1:5" x14ac:dyDescent="0.35">
      <c r="A1487">
        <v>171.14635200000001</v>
      </c>
      <c r="B1487">
        <v>0</v>
      </c>
      <c r="C1487">
        <v>22.006338</v>
      </c>
      <c r="D1487">
        <v>22.107168999999999</v>
      </c>
      <c r="E1487">
        <f t="shared" si="23"/>
        <v>0.10083099999999945</v>
      </c>
    </row>
    <row r="1488" spans="1:5" x14ac:dyDescent="0.35">
      <c r="A1488">
        <v>171.26371</v>
      </c>
      <c r="B1488">
        <v>0</v>
      </c>
      <c r="C1488">
        <v>22.007574999999999</v>
      </c>
      <c r="D1488">
        <v>22.107009999999999</v>
      </c>
      <c r="E1488">
        <f t="shared" si="23"/>
        <v>9.9434999999999718E-2</v>
      </c>
    </row>
    <row r="1489" spans="1:5" x14ac:dyDescent="0.35">
      <c r="A1489">
        <v>171.37679900000001</v>
      </c>
      <c r="B1489">
        <v>0</v>
      </c>
      <c r="C1489">
        <v>22.006582999999999</v>
      </c>
      <c r="D1489">
        <v>22.106905000000001</v>
      </c>
      <c r="E1489">
        <f t="shared" si="23"/>
        <v>0.10032200000000202</v>
      </c>
    </row>
    <row r="1490" spans="1:5" x14ac:dyDescent="0.35">
      <c r="A1490">
        <v>171.492255</v>
      </c>
      <c r="B1490">
        <v>0</v>
      </c>
      <c r="C1490">
        <v>22.007718000000001</v>
      </c>
      <c r="D1490">
        <v>22.107087</v>
      </c>
      <c r="E1490">
        <f t="shared" si="23"/>
        <v>9.9368999999999374E-2</v>
      </c>
    </row>
    <row r="1491" spans="1:5" x14ac:dyDescent="0.35">
      <c r="A1491">
        <v>171.60305199999999</v>
      </c>
      <c r="B1491">
        <v>0</v>
      </c>
      <c r="C1491">
        <v>22.006758000000001</v>
      </c>
      <c r="D1491">
        <v>22.107309999999998</v>
      </c>
      <c r="E1491">
        <f t="shared" si="23"/>
        <v>0.10055199999999687</v>
      </c>
    </row>
    <row r="1492" spans="1:5" x14ac:dyDescent="0.35">
      <c r="A1492">
        <v>171.72368499999999</v>
      </c>
      <c r="B1492">
        <v>0</v>
      </c>
      <c r="C1492">
        <v>22.007356999999999</v>
      </c>
      <c r="D1492">
        <v>22.106691000000001</v>
      </c>
      <c r="E1492">
        <f t="shared" si="23"/>
        <v>9.9334000000002476E-2</v>
      </c>
    </row>
    <row r="1493" spans="1:5" x14ac:dyDescent="0.35">
      <c r="A1493">
        <v>171.83975100000001</v>
      </c>
      <c r="B1493">
        <v>0</v>
      </c>
      <c r="C1493">
        <v>22.006917999999999</v>
      </c>
      <c r="D1493">
        <v>22.106891999999998</v>
      </c>
      <c r="E1493">
        <f t="shared" si="23"/>
        <v>9.9973999999999563E-2</v>
      </c>
    </row>
    <row r="1494" spans="1:5" x14ac:dyDescent="0.35">
      <c r="A1494">
        <v>171.95253400000001</v>
      </c>
      <c r="B1494">
        <v>0</v>
      </c>
      <c r="C1494">
        <v>22.007134000000001</v>
      </c>
      <c r="D1494">
        <v>22.107051999999999</v>
      </c>
      <c r="E1494">
        <f t="shared" si="23"/>
        <v>9.9917999999998841E-2</v>
      </c>
    </row>
    <row r="1495" spans="1:5" x14ac:dyDescent="0.35">
      <c r="A1495">
        <v>172.06507400000001</v>
      </c>
      <c r="B1495">
        <v>0</v>
      </c>
      <c r="C1495">
        <v>22.007823999999999</v>
      </c>
      <c r="D1495">
        <v>22.107220999999999</v>
      </c>
      <c r="E1495">
        <f t="shared" si="23"/>
        <v>9.9396999999999736E-2</v>
      </c>
    </row>
    <row r="1496" spans="1:5" x14ac:dyDescent="0.35">
      <c r="A1496">
        <v>172.18256199999999</v>
      </c>
      <c r="B1496">
        <v>0</v>
      </c>
      <c r="C1496">
        <v>22.007352999999998</v>
      </c>
      <c r="D1496">
        <v>22.107199999999999</v>
      </c>
      <c r="E1496">
        <f t="shared" si="23"/>
        <v>9.9847000000000463E-2</v>
      </c>
    </row>
    <row r="1497" spans="1:5" x14ac:dyDescent="0.35">
      <c r="A1497">
        <v>172.299137</v>
      </c>
      <c r="B1497">
        <v>0</v>
      </c>
      <c r="C1497">
        <v>22.007828</v>
      </c>
      <c r="D1497">
        <v>22.106714</v>
      </c>
      <c r="E1497">
        <f t="shared" si="23"/>
        <v>9.8886000000000251E-2</v>
      </c>
    </row>
    <row r="1498" spans="1:5" x14ac:dyDescent="0.35">
      <c r="A1498">
        <v>172.41773499999999</v>
      </c>
      <c r="B1498">
        <v>0</v>
      </c>
      <c r="C1498">
        <v>22.006985</v>
      </c>
      <c r="D1498">
        <v>22.106763000000001</v>
      </c>
      <c r="E1498">
        <f t="shared" si="23"/>
        <v>9.9778000000000588E-2</v>
      </c>
    </row>
    <row r="1499" spans="1:5" x14ac:dyDescent="0.35">
      <c r="A1499">
        <v>172.53348800000001</v>
      </c>
      <c r="B1499">
        <v>0</v>
      </c>
      <c r="C1499">
        <v>22.007588999999999</v>
      </c>
      <c r="D1499">
        <v>22.106494999999999</v>
      </c>
      <c r="E1499">
        <f t="shared" si="23"/>
        <v>9.8905999999999494E-2</v>
      </c>
    </row>
    <row r="1500" spans="1:5" x14ac:dyDescent="0.35">
      <c r="A1500">
        <v>172.650677</v>
      </c>
      <c r="B1500">
        <v>0</v>
      </c>
      <c r="C1500">
        <v>22.006208999999998</v>
      </c>
      <c r="D1500">
        <v>22.106627</v>
      </c>
      <c r="E1500">
        <f t="shared" si="23"/>
        <v>0.10041800000000123</v>
      </c>
    </row>
    <row r="1501" spans="1:5" x14ac:dyDescent="0.35">
      <c r="A1501">
        <v>172.76700500000001</v>
      </c>
      <c r="B1501">
        <v>0</v>
      </c>
      <c r="C1501">
        <v>22.006582999999999</v>
      </c>
      <c r="D1501">
        <v>22.106945</v>
      </c>
      <c r="E1501">
        <f t="shared" si="23"/>
        <v>0.10036200000000051</v>
      </c>
    </row>
    <row r="1502" spans="1:5" x14ac:dyDescent="0.35">
      <c r="A1502">
        <v>172.88342399999999</v>
      </c>
      <c r="B1502">
        <v>0</v>
      </c>
      <c r="C1502">
        <v>22.007242000000002</v>
      </c>
      <c r="D1502">
        <v>22.106363000000002</v>
      </c>
      <c r="E1502">
        <f t="shared" si="23"/>
        <v>9.9121000000000237E-2</v>
      </c>
    </row>
    <row r="1503" spans="1:5" x14ac:dyDescent="0.35">
      <c r="A1503">
        <v>172.99998299999999</v>
      </c>
      <c r="B1503">
        <v>0</v>
      </c>
      <c r="C1503">
        <v>22.007486</v>
      </c>
      <c r="D1503">
        <v>22.106356000000002</v>
      </c>
      <c r="E1503">
        <f t="shared" si="23"/>
        <v>9.8870000000001568E-2</v>
      </c>
    </row>
    <row r="1504" spans="1:5" x14ac:dyDescent="0.35">
      <c r="A1504">
        <v>173.116961</v>
      </c>
      <c r="B1504">
        <v>0</v>
      </c>
      <c r="C1504">
        <v>22.007261</v>
      </c>
      <c r="D1504">
        <v>22.106324000000001</v>
      </c>
      <c r="E1504">
        <f t="shared" si="23"/>
        <v>9.9063000000001011E-2</v>
      </c>
    </row>
    <row r="1505" spans="1:5" x14ac:dyDescent="0.35">
      <c r="A1505">
        <v>173.23476400000001</v>
      </c>
      <c r="B1505">
        <v>0</v>
      </c>
      <c r="C1505">
        <v>22.006672999999999</v>
      </c>
      <c r="D1505">
        <v>22.106411999999999</v>
      </c>
      <c r="E1505">
        <f t="shared" si="23"/>
        <v>9.9738999999999578E-2</v>
      </c>
    </row>
    <row r="1506" spans="1:5" x14ac:dyDescent="0.35">
      <c r="A1506">
        <v>173.35270299999999</v>
      </c>
      <c r="B1506">
        <v>0</v>
      </c>
      <c r="C1506">
        <v>22.007511000000001</v>
      </c>
      <c r="D1506">
        <v>22.106369000000001</v>
      </c>
      <c r="E1506">
        <f t="shared" si="23"/>
        <v>9.885799999999989E-2</v>
      </c>
    </row>
    <row r="1507" spans="1:5" x14ac:dyDescent="0.35">
      <c r="A1507">
        <v>173.469942</v>
      </c>
      <c r="B1507">
        <v>0</v>
      </c>
      <c r="C1507">
        <v>22.005927</v>
      </c>
      <c r="D1507">
        <v>22.106169000000001</v>
      </c>
      <c r="E1507">
        <f t="shared" si="23"/>
        <v>0.1002420000000015</v>
      </c>
    </row>
    <row r="1508" spans="1:5" x14ac:dyDescent="0.35">
      <c r="A1508">
        <v>173.57711399999999</v>
      </c>
      <c r="B1508">
        <v>0</v>
      </c>
      <c r="C1508">
        <v>22.006684</v>
      </c>
      <c r="D1508">
        <v>22.106650999999999</v>
      </c>
      <c r="E1508">
        <f t="shared" si="23"/>
        <v>9.9966999999999473E-2</v>
      </c>
    </row>
    <row r="1509" spans="1:5" x14ac:dyDescent="0.35">
      <c r="A1509">
        <v>173.68672000000001</v>
      </c>
      <c r="B1509">
        <v>0</v>
      </c>
      <c r="C1509">
        <v>22.006471000000001</v>
      </c>
      <c r="D1509">
        <v>22.106704000000001</v>
      </c>
      <c r="E1509">
        <f t="shared" si="23"/>
        <v>0.10023299999999935</v>
      </c>
    </row>
    <row r="1510" spans="1:5" x14ac:dyDescent="0.35">
      <c r="A1510">
        <v>173.802772</v>
      </c>
      <c r="B1510">
        <v>0</v>
      </c>
      <c r="C1510">
        <v>22.006467000000001</v>
      </c>
      <c r="D1510">
        <v>22.106522999999999</v>
      </c>
      <c r="E1510">
        <f t="shared" si="23"/>
        <v>0.10005599999999859</v>
      </c>
    </row>
    <row r="1511" spans="1:5" x14ac:dyDescent="0.35">
      <c r="A1511">
        <v>173.91567499999999</v>
      </c>
      <c r="B1511">
        <v>0</v>
      </c>
      <c r="C1511">
        <v>22.006288000000001</v>
      </c>
      <c r="D1511">
        <v>22.106204000000002</v>
      </c>
      <c r="E1511">
        <f t="shared" si="23"/>
        <v>9.9916000000000338E-2</v>
      </c>
    </row>
    <row r="1512" spans="1:5" x14ac:dyDescent="0.35">
      <c r="A1512">
        <v>174.032118</v>
      </c>
      <c r="B1512">
        <v>0</v>
      </c>
      <c r="C1512">
        <v>22.006815</v>
      </c>
      <c r="D1512">
        <v>22.105699000000001</v>
      </c>
      <c r="E1512">
        <f t="shared" si="23"/>
        <v>9.8884000000001748E-2</v>
      </c>
    </row>
    <row r="1513" spans="1:5" x14ac:dyDescent="0.35">
      <c r="A1513">
        <v>174.14424299999999</v>
      </c>
      <c r="B1513">
        <v>0</v>
      </c>
      <c r="C1513">
        <v>22.006564999999998</v>
      </c>
      <c r="D1513">
        <v>22.106193000000001</v>
      </c>
      <c r="E1513">
        <f t="shared" si="23"/>
        <v>9.9628000000002714E-2</v>
      </c>
    </row>
    <row r="1514" spans="1:5" x14ac:dyDescent="0.35">
      <c r="A1514">
        <v>174.25445999999999</v>
      </c>
      <c r="B1514">
        <v>0</v>
      </c>
      <c r="C1514">
        <v>22.006471999999999</v>
      </c>
      <c r="D1514">
        <v>22.105846</v>
      </c>
      <c r="E1514">
        <f t="shared" si="23"/>
        <v>9.9374000000000962E-2</v>
      </c>
    </row>
    <row r="1515" spans="1:5" x14ac:dyDescent="0.35">
      <c r="A1515">
        <v>174.36925099999999</v>
      </c>
      <c r="B1515">
        <v>0</v>
      </c>
      <c r="C1515">
        <v>22.005549999999999</v>
      </c>
      <c r="D1515">
        <v>22.105519000000001</v>
      </c>
      <c r="E1515">
        <f t="shared" si="23"/>
        <v>9.9969000000001529E-2</v>
      </c>
    </row>
    <row r="1516" spans="1:5" x14ac:dyDescent="0.35">
      <c r="A1516">
        <v>174.47810899999999</v>
      </c>
      <c r="B1516">
        <v>0</v>
      </c>
      <c r="C1516">
        <v>22.00666</v>
      </c>
      <c r="D1516">
        <v>22.106227000000001</v>
      </c>
      <c r="E1516">
        <f t="shared" si="23"/>
        <v>9.9567000000000405E-2</v>
      </c>
    </row>
    <row r="1517" spans="1:5" x14ac:dyDescent="0.35">
      <c r="A1517">
        <v>174.592251</v>
      </c>
      <c r="B1517">
        <v>0</v>
      </c>
      <c r="C1517">
        <v>22.006802</v>
      </c>
      <c r="D1517">
        <v>22.105823999999998</v>
      </c>
      <c r="E1517">
        <f t="shared" si="23"/>
        <v>9.9021999999997945E-2</v>
      </c>
    </row>
    <row r="1518" spans="1:5" x14ac:dyDescent="0.35">
      <c r="A1518">
        <v>174.709934</v>
      </c>
      <c r="B1518">
        <v>0</v>
      </c>
      <c r="C1518">
        <v>22.006820999999999</v>
      </c>
      <c r="D1518">
        <v>22.106234000000001</v>
      </c>
      <c r="E1518">
        <f t="shared" si="23"/>
        <v>9.9413000000001972E-2</v>
      </c>
    </row>
    <row r="1519" spans="1:5" x14ac:dyDescent="0.35">
      <c r="A1519">
        <v>174.82804100000001</v>
      </c>
      <c r="B1519">
        <v>0</v>
      </c>
      <c r="C1519">
        <v>22.006943</v>
      </c>
      <c r="D1519">
        <v>22.105763</v>
      </c>
      <c r="E1519">
        <f t="shared" si="23"/>
        <v>9.8819999999999908E-2</v>
      </c>
    </row>
    <row r="1520" spans="1:5" x14ac:dyDescent="0.35">
      <c r="A1520">
        <v>174.94690299999999</v>
      </c>
      <c r="B1520">
        <v>0</v>
      </c>
      <c r="C1520">
        <v>22.005714000000001</v>
      </c>
      <c r="D1520">
        <v>22.105450000000001</v>
      </c>
      <c r="E1520">
        <f t="shared" si="23"/>
        <v>9.9736000000000047E-2</v>
      </c>
    </row>
    <row r="1521" spans="1:5" x14ac:dyDescent="0.35">
      <c r="A1521">
        <v>175.062772</v>
      </c>
      <c r="B1521">
        <v>0</v>
      </c>
      <c r="C1521">
        <v>22.006784</v>
      </c>
      <c r="D1521">
        <v>22.106045000000002</v>
      </c>
      <c r="E1521">
        <f t="shared" si="23"/>
        <v>9.9261000000002042E-2</v>
      </c>
    </row>
    <row r="1522" spans="1:5" x14ac:dyDescent="0.35">
      <c r="A1522">
        <v>175.17935700000001</v>
      </c>
      <c r="B1522">
        <v>0</v>
      </c>
      <c r="C1522">
        <v>22.007003000000001</v>
      </c>
      <c r="D1522">
        <v>22.105934000000001</v>
      </c>
      <c r="E1522">
        <f t="shared" si="23"/>
        <v>9.8931000000000324E-2</v>
      </c>
    </row>
    <row r="1523" spans="1:5" x14ac:dyDescent="0.35">
      <c r="A1523">
        <v>175.297755</v>
      </c>
      <c r="B1523">
        <v>0</v>
      </c>
      <c r="C1523">
        <v>22.006088999999999</v>
      </c>
      <c r="D1523">
        <v>22.105810999999999</v>
      </c>
      <c r="E1523">
        <f t="shared" si="23"/>
        <v>9.9721999999999866E-2</v>
      </c>
    </row>
    <row r="1524" spans="1:5" x14ac:dyDescent="0.35">
      <c r="A1524">
        <v>175.41161199999999</v>
      </c>
      <c r="B1524">
        <v>0</v>
      </c>
      <c r="C1524">
        <v>22.005613</v>
      </c>
      <c r="D1524">
        <v>22.105674</v>
      </c>
      <c r="E1524">
        <f t="shared" si="23"/>
        <v>0.10006100000000018</v>
      </c>
    </row>
    <row r="1525" spans="1:5" x14ac:dyDescent="0.35">
      <c r="A1525">
        <v>175.52448899999999</v>
      </c>
      <c r="B1525">
        <v>0</v>
      </c>
      <c r="C1525">
        <v>22.006050999999999</v>
      </c>
      <c r="D1525">
        <v>22.105630999999999</v>
      </c>
      <c r="E1525">
        <f t="shared" si="23"/>
        <v>9.9579999999999558E-2</v>
      </c>
    </row>
    <row r="1526" spans="1:5" x14ac:dyDescent="0.35">
      <c r="A1526">
        <v>175.639185</v>
      </c>
      <c r="B1526">
        <v>0</v>
      </c>
      <c r="C1526">
        <v>22.005856999999999</v>
      </c>
      <c r="D1526">
        <v>22.105582999999999</v>
      </c>
      <c r="E1526">
        <f t="shared" si="23"/>
        <v>9.9726000000000425E-2</v>
      </c>
    </row>
    <row r="1527" spans="1:5" x14ac:dyDescent="0.35">
      <c r="A1527">
        <v>175.74817999999999</v>
      </c>
      <c r="B1527">
        <v>0</v>
      </c>
      <c r="C1527">
        <v>22.005465000000001</v>
      </c>
      <c r="D1527">
        <v>22.105409000000002</v>
      </c>
      <c r="E1527">
        <f t="shared" si="23"/>
        <v>9.9944000000000699E-2</v>
      </c>
    </row>
    <row r="1528" spans="1:5" x14ac:dyDescent="0.35">
      <c r="A1528">
        <v>175.86451400000001</v>
      </c>
      <c r="B1528">
        <v>0</v>
      </c>
      <c r="C1528">
        <v>22.006488000000001</v>
      </c>
      <c r="D1528">
        <v>22.105454999999999</v>
      </c>
      <c r="E1528">
        <f t="shared" si="23"/>
        <v>9.8966999999998251E-2</v>
      </c>
    </row>
    <row r="1529" spans="1:5" x14ac:dyDescent="0.35">
      <c r="A1529">
        <v>175.98307800000001</v>
      </c>
      <c r="B1529">
        <v>0</v>
      </c>
      <c r="C1529">
        <v>22.005946000000002</v>
      </c>
      <c r="D1529">
        <v>22.105412000000001</v>
      </c>
      <c r="E1529">
        <f t="shared" si="23"/>
        <v>9.946599999999961E-2</v>
      </c>
    </row>
    <row r="1530" spans="1:5" x14ac:dyDescent="0.35">
      <c r="A1530">
        <v>176.099863</v>
      </c>
      <c r="B1530">
        <v>0</v>
      </c>
      <c r="C1530">
        <v>22.004785999999999</v>
      </c>
      <c r="D1530">
        <v>22.105240999999999</v>
      </c>
      <c r="E1530">
        <f t="shared" si="23"/>
        <v>0.10045500000000018</v>
      </c>
    </row>
    <row r="1531" spans="1:5" x14ac:dyDescent="0.35">
      <c r="A1531">
        <v>176.216847</v>
      </c>
      <c r="B1531">
        <v>0</v>
      </c>
      <c r="C1531">
        <v>22.005275000000001</v>
      </c>
      <c r="D1531">
        <v>22.106023</v>
      </c>
      <c r="E1531">
        <f t="shared" si="23"/>
        <v>0.10074799999999939</v>
      </c>
    </row>
    <row r="1532" spans="1:5" x14ac:dyDescent="0.35">
      <c r="A1532">
        <v>176.33120400000001</v>
      </c>
      <c r="B1532">
        <v>0</v>
      </c>
      <c r="C1532">
        <v>22.005182000000001</v>
      </c>
      <c r="D1532">
        <v>22.105578000000001</v>
      </c>
      <c r="E1532">
        <f t="shared" si="23"/>
        <v>0.10039599999999993</v>
      </c>
    </row>
    <row r="1533" spans="1:5" x14ac:dyDescent="0.35">
      <c r="A1533">
        <v>176.442262</v>
      </c>
      <c r="B1533">
        <v>0</v>
      </c>
      <c r="C1533">
        <v>22.004953</v>
      </c>
      <c r="D1533">
        <v>22.105512000000001</v>
      </c>
      <c r="E1533">
        <f t="shared" si="23"/>
        <v>0.10055900000000051</v>
      </c>
    </row>
    <row r="1534" spans="1:5" x14ac:dyDescent="0.35">
      <c r="A1534">
        <v>176.56026499999999</v>
      </c>
      <c r="B1534">
        <v>0</v>
      </c>
      <c r="C1534">
        <v>22.005977000000001</v>
      </c>
      <c r="D1534">
        <v>22.105369</v>
      </c>
      <c r="E1534">
        <f t="shared" si="23"/>
        <v>9.9391999999998148E-2</v>
      </c>
    </row>
    <row r="1535" spans="1:5" x14ac:dyDescent="0.35">
      <c r="A1535">
        <v>176.67865800000001</v>
      </c>
      <c r="B1535">
        <v>0</v>
      </c>
      <c r="C1535">
        <v>22.005693999999998</v>
      </c>
      <c r="D1535">
        <v>22.105502000000001</v>
      </c>
      <c r="E1535">
        <f t="shared" si="23"/>
        <v>9.9808000000003005E-2</v>
      </c>
    </row>
    <row r="1536" spans="1:5" x14ac:dyDescent="0.35">
      <c r="A1536">
        <v>176.79632799999999</v>
      </c>
      <c r="B1536">
        <v>0</v>
      </c>
      <c r="C1536">
        <v>22.004836000000001</v>
      </c>
      <c r="D1536">
        <v>22.105734000000002</v>
      </c>
      <c r="E1536">
        <f t="shared" si="23"/>
        <v>0.10089800000000082</v>
      </c>
    </row>
    <row r="1537" spans="1:5" x14ac:dyDescent="0.35">
      <c r="A1537">
        <v>176.911698</v>
      </c>
      <c r="B1537">
        <v>0</v>
      </c>
      <c r="C1537">
        <v>22.005496000000001</v>
      </c>
      <c r="D1537">
        <v>22.104620000000001</v>
      </c>
      <c r="E1537">
        <f t="shared" si="23"/>
        <v>9.9123999999999768E-2</v>
      </c>
    </row>
    <row r="1538" spans="1:5" x14ac:dyDescent="0.35">
      <c r="A1538">
        <v>177.019001</v>
      </c>
      <c r="B1538">
        <v>0</v>
      </c>
      <c r="C1538">
        <v>22.005293000000002</v>
      </c>
      <c r="D1538">
        <v>22.105430999999999</v>
      </c>
      <c r="E1538">
        <f t="shared" si="23"/>
        <v>0.10013799999999762</v>
      </c>
    </row>
    <row r="1539" spans="1:5" x14ac:dyDescent="0.35">
      <c r="A1539">
        <v>177.12833499999999</v>
      </c>
      <c r="B1539">
        <v>0</v>
      </c>
      <c r="C1539">
        <v>22.004662</v>
      </c>
      <c r="D1539">
        <v>22.104785</v>
      </c>
      <c r="E1539">
        <f t="shared" ref="E1539:E1602" si="24">D1539-C1539</f>
        <v>0.10012299999999996</v>
      </c>
    </row>
    <row r="1540" spans="1:5" x14ac:dyDescent="0.35">
      <c r="A1540">
        <v>177.24633800000001</v>
      </c>
      <c r="B1540">
        <v>0</v>
      </c>
      <c r="C1540">
        <v>22.005151999999999</v>
      </c>
      <c r="D1540">
        <v>22.105122000000001</v>
      </c>
      <c r="E1540">
        <f t="shared" si="24"/>
        <v>9.9970000000002557E-2</v>
      </c>
    </row>
    <row r="1541" spans="1:5" x14ac:dyDescent="0.35">
      <c r="A1541">
        <v>177.363362</v>
      </c>
      <c r="B1541">
        <v>0</v>
      </c>
      <c r="C1541">
        <v>22.005085000000001</v>
      </c>
      <c r="D1541">
        <v>22.105034</v>
      </c>
      <c r="E1541">
        <f t="shared" si="24"/>
        <v>9.9948999999998733E-2</v>
      </c>
    </row>
    <row r="1542" spans="1:5" x14ac:dyDescent="0.35">
      <c r="A1542">
        <v>177.47989999999999</v>
      </c>
      <c r="B1542">
        <v>0</v>
      </c>
      <c r="C1542">
        <v>22.004961000000002</v>
      </c>
      <c r="D1542">
        <v>22.104704999999999</v>
      </c>
      <c r="E1542">
        <f t="shared" si="24"/>
        <v>9.9743999999997612E-2</v>
      </c>
    </row>
    <row r="1543" spans="1:5" x14ac:dyDescent="0.35">
      <c r="A1543">
        <v>177.59343100000001</v>
      </c>
      <c r="B1543">
        <v>0</v>
      </c>
      <c r="C1543">
        <v>22.004836999999998</v>
      </c>
      <c r="D1543">
        <v>22.105219000000002</v>
      </c>
      <c r="E1543">
        <f t="shared" si="24"/>
        <v>0.1003820000000033</v>
      </c>
    </row>
    <row r="1544" spans="1:5" x14ac:dyDescent="0.35">
      <c r="A1544">
        <v>177.711083</v>
      </c>
      <c r="B1544">
        <v>0</v>
      </c>
      <c r="C1544">
        <v>22.006050999999999</v>
      </c>
      <c r="D1544">
        <v>22.104631999999999</v>
      </c>
      <c r="E1544">
        <f t="shared" si="24"/>
        <v>9.8580999999999364E-2</v>
      </c>
    </row>
    <row r="1545" spans="1:5" x14ac:dyDescent="0.35">
      <c r="A1545">
        <v>177.82280399999999</v>
      </c>
      <c r="B1545">
        <v>0</v>
      </c>
      <c r="C1545">
        <v>22.005272000000001</v>
      </c>
      <c r="D1545">
        <v>22.105011999999999</v>
      </c>
      <c r="E1545">
        <f t="shared" si="24"/>
        <v>9.9739999999997053E-2</v>
      </c>
    </row>
    <row r="1546" spans="1:5" x14ac:dyDescent="0.35">
      <c r="A1546">
        <v>177.941564</v>
      </c>
      <c r="B1546">
        <v>0</v>
      </c>
      <c r="C1546">
        <v>22.005451000000001</v>
      </c>
      <c r="D1546">
        <v>22.104935999999999</v>
      </c>
      <c r="E1546">
        <f t="shared" si="24"/>
        <v>9.9484999999997825E-2</v>
      </c>
    </row>
    <row r="1547" spans="1:5" x14ac:dyDescent="0.35">
      <c r="A1547">
        <v>178.05739</v>
      </c>
      <c r="B1547">
        <v>0</v>
      </c>
      <c r="C1547">
        <v>22.005199999999999</v>
      </c>
      <c r="D1547">
        <v>22.105202999999999</v>
      </c>
      <c r="E1547">
        <f t="shared" si="24"/>
        <v>0.10000300000000095</v>
      </c>
    </row>
    <row r="1548" spans="1:5" x14ac:dyDescent="0.35">
      <c r="A1548">
        <v>178.168736</v>
      </c>
      <c r="B1548">
        <v>0</v>
      </c>
      <c r="C1548">
        <v>22.005030999999999</v>
      </c>
      <c r="D1548">
        <v>22.10529</v>
      </c>
      <c r="E1548">
        <f t="shared" si="24"/>
        <v>0.10025900000000121</v>
      </c>
    </row>
    <row r="1549" spans="1:5" x14ac:dyDescent="0.35">
      <c r="A1549">
        <v>178.281802</v>
      </c>
      <c r="B1549">
        <v>0</v>
      </c>
      <c r="C1549">
        <v>22.004829999999998</v>
      </c>
      <c r="D1549">
        <v>22.104595</v>
      </c>
      <c r="E1549">
        <f t="shared" si="24"/>
        <v>9.9765000000001436E-2</v>
      </c>
    </row>
    <row r="1550" spans="1:5" x14ac:dyDescent="0.35">
      <c r="A1550">
        <v>178.40142800000001</v>
      </c>
      <c r="B1550">
        <v>0</v>
      </c>
      <c r="C1550">
        <v>22.004636000000001</v>
      </c>
      <c r="D1550">
        <v>22.10483</v>
      </c>
      <c r="E1550">
        <f t="shared" si="24"/>
        <v>0.10019399999999834</v>
      </c>
    </row>
    <row r="1551" spans="1:5" x14ac:dyDescent="0.35">
      <c r="A1551">
        <v>178.51769100000001</v>
      </c>
      <c r="B1551">
        <v>0</v>
      </c>
      <c r="C1551">
        <v>22.004151</v>
      </c>
      <c r="D1551">
        <v>22.104697999999999</v>
      </c>
      <c r="E1551">
        <f t="shared" si="24"/>
        <v>0.10054699999999883</v>
      </c>
    </row>
    <row r="1552" spans="1:5" x14ac:dyDescent="0.35">
      <c r="A1552">
        <v>178.63355899999999</v>
      </c>
      <c r="B1552">
        <v>0</v>
      </c>
      <c r="C1552">
        <v>22.004383000000001</v>
      </c>
      <c r="D1552">
        <v>22.104277</v>
      </c>
      <c r="E1552">
        <f t="shared" si="24"/>
        <v>9.9893999999999039E-2</v>
      </c>
    </row>
    <row r="1553" spans="1:5" x14ac:dyDescent="0.35">
      <c r="A1553">
        <v>178.74476999999999</v>
      </c>
      <c r="B1553">
        <v>0</v>
      </c>
      <c r="C1553">
        <v>22.003679000000002</v>
      </c>
      <c r="D1553">
        <v>22.104562999999999</v>
      </c>
      <c r="E1553">
        <f t="shared" si="24"/>
        <v>0.10088399999999709</v>
      </c>
    </row>
    <row r="1554" spans="1:5" x14ac:dyDescent="0.35">
      <c r="A1554">
        <v>178.863572</v>
      </c>
      <c r="B1554">
        <v>0</v>
      </c>
      <c r="C1554">
        <v>22.004297999999999</v>
      </c>
      <c r="D1554">
        <v>22.105260999999999</v>
      </c>
      <c r="E1554">
        <f t="shared" si="24"/>
        <v>0.10096300000000014</v>
      </c>
    </row>
    <row r="1555" spans="1:5" x14ac:dyDescent="0.35">
      <c r="A1555">
        <v>178.980176</v>
      </c>
      <c r="B1555">
        <v>0</v>
      </c>
      <c r="C1555">
        <v>22.004252000000001</v>
      </c>
      <c r="D1555">
        <v>22.104534999999998</v>
      </c>
      <c r="E1555">
        <f t="shared" si="24"/>
        <v>0.10028299999999746</v>
      </c>
    </row>
    <row r="1556" spans="1:5" x14ac:dyDescent="0.35">
      <c r="A1556">
        <v>179.095901</v>
      </c>
      <c r="B1556">
        <v>0</v>
      </c>
      <c r="C1556">
        <v>22.003281000000001</v>
      </c>
      <c r="D1556">
        <v>22.104188000000001</v>
      </c>
      <c r="E1556">
        <f t="shared" si="24"/>
        <v>0.10090699999999941</v>
      </c>
    </row>
    <row r="1557" spans="1:5" x14ac:dyDescent="0.35">
      <c r="A1557">
        <v>179.210307</v>
      </c>
      <c r="B1557">
        <v>0</v>
      </c>
      <c r="C1557">
        <v>22.005043000000001</v>
      </c>
      <c r="D1557">
        <v>22.104227999999999</v>
      </c>
      <c r="E1557">
        <f t="shared" si="24"/>
        <v>9.9184999999998524E-2</v>
      </c>
    </row>
    <row r="1558" spans="1:5" x14ac:dyDescent="0.35">
      <c r="A1558">
        <v>179.329082</v>
      </c>
      <c r="B1558">
        <v>0</v>
      </c>
      <c r="C1558">
        <v>22.00469</v>
      </c>
      <c r="D1558">
        <v>22.104614999999999</v>
      </c>
      <c r="E1558">
        <f t="shared" si="24"/>
        <v>9.9924999999998931E-2</v>
      </c>
    </row>
    <row r="1559" spans="1:5" x14ac:dyDescent="0.35">
      <c r="A1559">
        <v>179.43954600000001</v>
      </c>
      <c r="B1559">
        <v>0</v>
      </c>
      <c r="C1559">
        <v>22.004684000000001</v>
      </c>
      <c r="D1559">
        <v>22.104127999999999</v>
      </c>
      <c r="E1559">
        <f t="shared" si="24"/>
        <v>9.9443999999998312E-2</v>
      </c>
    </row>
    <row r="1560" spans="1:5" x14ac:dyDescent="0.35">
      <c r="A1560">
        <v>179.55658600000001</v>
      </c>
      <c r="B1560">
        <v>0</v>
      </c>
      <c r="C1560">
        <v>22.004898000000001</v>
      </c>
      <c r="D1560">
        <v>22.104296000000001</v>
      </c>
      <c r="E1560">
        <f t="shared" si="24"/>
        <v>9.9398000000000764E-2</v>
      </c>
    </row>
    <row r="1561" spans="1:5" x14ac:dyDescent="0.35">
      <c r="A1561">
        <v>179.67656500000001</v>
      </c>
      <c r="B1561">
        <v>0</v>
      </c>
      <c r="C1561">
        <v>22.004666</v>
      </c>
      <c r="D1561">
        <v>22.104837</v>
      </c>
      <c r="E1561">
        <f t="shared" si="24"/>
        <v>0.10017099999999957</v>
      </c>
    </row>
    <row r="1562" spans="1:5" x14ac:dyDescent="0.35">
      <c r="A1562">
        <v>179.79569100000001</v>
      </c>
      <c r="B1562">
        <v>0</v>
      </c>
      <c r="C1562">
        <v>22.004165</v>
      </c>
      <c r="D1562">
        <v>22.104261000000001</v>
      </c>
      <c r="E1562">
        <f t="shared" si="24"/>
        <v>0.10009600000000063</v>
      </c>
    </row>
    <row r="1563" spans="1:5" x14ac:dyDescent="0.35">
      <c r="A1563">
        <v>179.91405800000001</v>
      </c>
      <c r="B1563">
        <v>0</v>
      </c>
      <c r="C1563">
        <v>22.003074000000002</v>
      </c>
      <c r="D1563">
        <v>22.104572000000001</v>
      </c>
      <c r="E1563">
        <f t="shared" si="24"/>
        <v>0.10149799999999942</v>
      </c>
    </row>
    <row r="1564" spans="1:5" x14ac:dyDescent="0.35">
      <c r="A1564">
        <v>180.02936399999999</v>
      </c>
      <c r="B1564">
        <v>0</v>
      </c>
      <c r="C1564">
        <v>22.003468999999999</v>
      </c>
      <c r="D1564">
        <v>22.104327999999999</v>
      </c>
      <c r="E1564">
        <f t="shared" si="24"/>
        <v>0.10085899999999981</v>
      </c>
    </row>
    <row r="1565" spans="1:5" x14ac:dyDescent="0.35">
      <c r="A1565">
        <v>180.14248699999999</v>
      </c>
      <c r="B1565">
        <v>0</v>
      </c>
      <c r="C1565">
        <v>22.004237</v>
      </c>
      <c r="D1565">
        <v>22.10425</v>
      </c>
      <c r="E1565">
        <f t="shared" si="24"/>
        <v>0.10001300000000057</v>
      </c>
    </row>
    <row r="1566" spans="1:5" x14ac:dyDescent="0.35">
      <c r="A1566">
        <v>180.25871599999999</v>
      </c>
      <c r="B1566">
        <v>0</v>
      </c>
      <c r="C1566">
        <v>22.004297999999999</v>
      </c>
      <c r="D1566">
        <v>22.104520000000001</v>
      </c>
      <c r="E1566">
        <f t="shared" si="24"/>
        <v>0.10022200000000225</v>
      </c>
    </row>
    <row r="1567" spans="1:5" x14ac:dyDescent="0.35">
      <c r="A1567">
        <v>180.36888300000001</v>
      </c>
      <c r="B1567">
        <v>0</v>
      </c>
      <c r="C1567">
        <v>22.004570999999999</v>
      </c>
      <c r="D1567">
        <v>22.103888999999999</v>
      </c>
      <c r="E1567">
        <f t="shared" si="24"/>
        <v>9.9318000000000239E-2</v>
      </c>
    </row>
    <row r="1568" spans="1:5" x14ac:dyDescent="0.35">
      <c r="A1568">
        <v>180.48649800000001</v>
      </c>
      <c r="B1568">
        <v>1.5</v>
      </c>
      <c r="C1568">
        <v>22.003285999999999</v>
      </c>
      <c r="D1568">
        <v>22.104046</v>
      </c>
      <c r="E1568">
        <f t="shared" si="24"/>
        <v>0.10076000000000107</v>
      </c>
    </row>
    <row r="1569" spans="1:5" x14ac:dyDescent="0.35">
      <c r="A1569">
        <v>180.60128499999999</v>
      </c>
      <c r="B1569">
        <v>1.5</v>
      </c>
      <c r="C1569">
        <v>22.005101</v>
      </c>
      <c r="D1569">
        <v>22.104129</v>
      </c>
      <c r="E1569">
        <f t="shared" si="24"/>
        <v>9.902800000000056E-2</v>
      </c>
    </row>
    <row r="1570" spans="1:5" x14ac:dyDescent="0.35">
      <c r="A1570">
        <v>180.717726</v>
      </c>
      <c r="B1570">
        <v>1.5</v>
      </c>
      <c r="C1570">
        <v>22.003838999999999</v>
      </c>
      <c r="D1570">
        <v>22.093122000000001</v>
      </c>
      <c r="E1570">
        <f t="shared" si="24"/>
        <v>8.9283000000001778E-2</v>
      </c>
    </row>
    <row r="1571" spans="1:5" x14ac:dyDescent="0.35">
      <c r="A1571">
        <v>180.83480399999999</v>
      </c>
      <c r="B1571">
        <v>1.5</v>
      </c>
      <c r="C1571">
        <v>22.004649000000001</v>
      </c>
      <c r="D1571">
        <v>22.092528000000001</v>
      </c>
      <c r="E1571">
        <f t="shared" si="24"/>
        <v>8.7879000000000929E-2</v>
      </c>
    </row>
    <row r="1572" spans="1:5" x14ac:dyDescent="0.35">
      <c r="A1572">
        <v>180.94960699999999</v>
      </c>
      <c r="B1572">
        <v>1.5</v>
      </c>
      <c r="C1572">
        <v>22.003634000000002</v>
      </c>
      <c r="D1572">
        <v>22.093108000000001</v>
      </c>
      <c r="E1572">
        <f t="shared" si="24"/>
        <v>8.9473999999999165E-2</v>
      </c>
    </row>
    <row r="1573" spans="1:5" x14ac:dyDescent="0.35">
      <c r="A1573">
        <v>181.06036700000001</v>
      </c>
      <c r="B1573">
        <v>1.5</v>
      </c>
      <c r="C1573">
        <v>22.002973999999998</v>
      </c>
      <c r="D1573">
        <v>22.092960999999999</v>
      </c>
      <c r="E1573">
        <f t="shared" si="24"/>
        <v>8.9987000000000705E-2</v>
      </c>
    </row>
    <row r="1574" spans="1:5" x14ac:dyDescent="0.35">
      <c r="A1574">
        <v>181.168646</v>
      </c>
      <c r="B1574">
        <v>1.5</v>
      </c>
      <c r="C1574">
        <v>22.003802</v>
      </c>
      <c r="D1574">
        <v>22.092950999999999</v>
      </c>
      <c r="E1574">
        <f t="shared" si="24"/>
        <v>8.9148999999999035E-2</v>
      </c>
    </row>
    <row r="1575" spans="1:5" x14ac:dyDescent="0.35">
      <c r="A1575">
        <v>181.28799000000001</v>
      </c>
      <c r="B1575">
        <v>1.5</v>
      </c>
      <c r="C1575">
        <v>22.003874</v>
      </c>
      <c r="D1575">
        <v>22.093081999999999</v>
      </c>
      <c r="E1575">
        <f t="shared" si="24"/>
        <v>8.9207999999999288E-2</v>
      </c>
    </row>
    <row r="1576" spans="1:5" x14ac:dyDescent="0.35">
      <c r="A1576">
        <v>181.40571700000001</v>
      </c>
      <c r="B1576">
        <v>1.5</v>
      </c>
      <c r="C1576">
        <v>22.002438000000001</v>
      </c>
      <c r="D1576">
        <v>22.092475</v>
      </c>
      <c r="E1576">
        <f t="shared" si="24"/>
        <v>9.0036999999998812E-2</v>
      </c>
    </row>
    <row r="1577" spans="1:5" x14ac:dyDescent="0.35">
      <c r="A1577">
        <v>181.52011100000001</v>
      </c>
      <c r="B1577">
        <v>1.5</v>
      </c>
      <c r="C1577">
        <v>22.002770999999999</v>
      </c>
      <c r="D1577">
        <v>22.092376999999999</v>
      </c>
      <c r="E1577">
        <f t="shared" si="24"/>
        <v>8.9605999999999852E-2</v>
      </c>
    </row>
    <row r="1578" spans="1:5" x14ac:dyDescent="0.35">
      <c r="A1578">
        <v>181.63826499999999</v>
      </c>
      <c r="B1578">
        <v>1.5</v>
      </c>
      <c r="C1578">
        <v>22.002936999999999</v>
      </c>
      <c r="D1578">
        <v>22.092798999999999</v>
      </c>
      <c r="E1578">
        <f t="shared" si="24"/>
        <v>8.9862000000000108E-2</v>
      </c>
    </row>
    <row r="1579" spans="1:5" x14ac:dyDescent="0.35">
      <c r="A1579">
        <v>181.75210000000001</v>
      </c>
      <c r="B1579">
        <v>1.5</v>
      </c>
      <c r="C1579">
        <v>22.00376</v>
      </c>
      <c r="D1579">
        <v>22.092403000000001</v>
      </c>
      <c r="E1579">
        <f t="shared" si="24"/>
        <v>8.8643000000001138E-2</v>
      </c>
    </row>
    <row r="1580" spans="1:5" x14ac:dyDescent="0.35">
      <c r="A1580">
        <v>181.87027900000001</v>
      </c>
      <c r="B1580">
        <v>1.5</v>
      </c>
      <c r="C1580">
        <v>22.003017</v>
      </c>
      <c r="D1580">
        <v>22.093214</v>
      </c>
      <c r="E1580">
        <f t="shared" si="24"/>
        <v>9.0196999999999861E-2</v>
      </c>
    </row>
    <row r="1581" spans="1:5" x14ac:dyDescent="0.35">
      <c r="A1581">
        <v>181.99159499999999</v>
      </c>
      <c r="B1581">
        <v>1.5</v>
      </c>
      <c r="C1581">
        <v>22.002789</v>
      </c>
      <c r="D1581">
        <v>22.092697000000001</v>
      </c>
      <c r="E1581">
        <f t="shared" si="24"/>
        <v>8.9908000000001209E-2</v>
      </c>
    </row>
    <row r="1582" spans="1:5" x14ac:dyDescent="0.35">
      <c r="A1582">
        <v>182.10940600000001</v>
      </c>
      <c r="B1582">
        <v>1.5</v>
      </c>
      <c r="C1582">
        <v>22.003292999999999</v>
      </c>
      <c r="D1582">
        <v>22.092652999999999</v>
      </c>
      <c r="E1582">
        <f t="shared" si="24"/>
        <v>8.9359999999999218E-2</v>
      </c>
    </row>
    <row r="1583" spans="1:5" x14ac:dyDescent="0.35">
      <c r="A1583">
        <v>182.22105500000001</v>
      </c>
      <c r="B1583">
        <v>1.5</v>
      </c>
      <c r="C1583">
        <v>22.00292</v>
      </c>
      <c r="D1583">
        <v>22.092134000000001</v>
      </c>
      <c r="E1583">
        <f t="shared" si="24"/>
        <v>8.9214000000001903E-2</v>
      </c>
    </row>
    <row r="1584" spans="1:5" x14ac:dyDescent="0.35">
      <c r="A1584">
        <v>182.33155600000001</v>
      </c>
      <c r="B1584">
        <v>1.5</v>
      </c>
      <c r="C1584">
        <v>22.002258999999999</v>
      </c>
      <c r="D1584">
        <v>22.092752999999998</v>
      </c>
      <c r="E1584">
        <f t="shared" si="24"/>
        <v>9.049399999999963E-2</v>
      </c>
    </row>
    <row r="1585" spans="1:5" x14ac:dyDescent="0.35">
      <c r="A1585">
        <v>182.44815</v>
      </c>
      <c r="B1585">
        <v>1.5</v>
      </c>
      <c r="C1585">
        <v>22.002065000000002</v>
      </c>
      <c r="D1585">
        <v>22.092627</v>
      </c>
      <c r="E1585">
        <f t="shared" si="24"/>
        <v>9.0561999999998477E-2</v>
      </c>
    </row>
    <row r="1586" spans="1:5" x14ac:dyDescent="0.35">
      <c r="A1586">
        <v>182.56514300000001</v>
      </c>
      <c r="B1586">
        <v>1.5</v>
      </c>
      <c r="C1586">
        <v>22.002863999999999</v>
      </c>
      <c r="D1586">
        <v>22.091984</v>
      </c>
      <c r="E1586">
        <f t="shared" si="24"/>
        <v>8.9120000000001198E-2</v>
      </c>
    </row>
    <row r="1587" spans="1:5" x14ac:dyDescent="0.35">
      <c r="A1587">
        <v>182.68284299999999</v>
      </c>
      <c r="B1587">
        <v>1.5</v>
      </c>
      <c r="C1587">
        <v>22.002763000000002</v>
      </c>
      <c r="D1587">
        <v>22.092624000000001</v>
      </c>
      <c r="E1587">
        <f t="shared" si="24"/>
        <v>8.9860999999999081E-2</v>
      </c>
    </row>
    <row r="1588" spans="1:5" x14ac:dyDescent="0.35">
      <c r="A1588">
        <v>182.799451</v>
      </c>
      <c r="B1588">
        <v>1.5</v>
      </c>
      <c r="C1588">
        <v>22.002561</v>
      </c>
      <c r="D1588">
        <v>22.091919000000001</v>
      </c>
      <c r="E1588">
        <f t="shared" si="24"/>
        <v>8.9358000000000715E-2</v>
      </c>
    </row>
    <row r="1589" spans="1:5" x14ac:dyDescent="0.35">
      <c r="A1589">
        <v>182.91955899999999</v>
      </c>
      <c r="B1589">
        <v>1.5</v>
      </c>
      <c r="C1589">
        <v>22.002680999999999</v>
      </c>
      <c r="D1589">
        <v>22.092646999999999</v>
      </c>
      <c r="E1589">
        <f t="shared" si="24"/>
        <v>8.9966000000000435E-2</v>
      </c>
    </row>
    <row r="1590" spans="1:5" x14ac:dyDescent="0.35">
      <c r="A1590">
        <v>183.038431</v>
      </c>
      <c r="B1590">
        <v>1.5</v>
      </c>
      <c r="C1590">
        <v>22.001086000000001</v>
      </c>
      <c r="D1590">
        <v>22.092441000000001</v>
      </c>
      <c r="E1590">
        <f t="shared" si="24"/>
        <v>9.1355000000000075E-2</v>
      </c>
    </row>
    <row r="1591" spans="1:5" x14ac:dyDescent="0.35">
      <c r="A1591">
        <v>183.15293199999999</v>
      </c>
      <c r="B1591">
        <v>1.5</v>
      </c>
      <c r="C1591">
        <v>22.003693999999999</v>
      </c>
      <c r="D1591">
        <v>22.092210000000001</v>
      </c>
      <c r="E1591">
        <f t="shared" si="24"/>
        <v>8.8516000000002037E-2</v>
      </c>
    </row>
    <row r="1592" spans="1:5" x14ac:dyDescent="0.35">
      <c r="A1592">
        <v>183.26465400000001</v>
      </c>
      <c r="B1592">
        <v>1.5</v>
      </c>
      <c r="C1592">
        <v>22.001407</v>
      </c>
      <c r="D1592">
        <v>22.092220000000001</v>
      </c>
      <c r="E1592">
        <f t="shared" si="24"/>
        <v>9.0813000000000699E-2</v>
      </c>
    </row>
    <row r="1593" spans="1:5" x14ac:dyDescent="0.35">
      <c r="A1593">
        <v>183.38056700000001</v>
      </c>
      <c r="B1593">
        <v>1.5</v>
      </c>
      <c r="C1593">
        <v>22.002486000000001</v>
      </c>
      <c r="D1593">
        <v>22.091902000000001</v>
      </c>
      <c r="E1593">
        <f t="shared" si="24"/>
        <v>8.941599999999994E-2</v>
      </c>
    </row>
    <row r="1594" spans="1:5" x14ac:dyDescent="0.35">
      <c r="A1594">
        <v>183.489958</v>
      </c>
      <c r="B1594">
        <v>1.5</v>
      </c>
      <c r="C1594">
        <v>22.001356999999999</v>
      </c>
      <c r="D1594">
        <v>22.091828</v>
      </c>
      <c r="E1594">
        <f t="shared" si="24"/>
        <v>9.0471000000000856E-2</v>
      </c>
    </row>
    <row r="1595" spans="1:5" x14ac:dyDescent="0.35">
      <c r="A1595">
        <v>183.607989</v>
      </c>
      <c r="B1595">
        <v>1.5</v>
      </c>
      <c r="C1595">
        <v>22.001373999999998</v>
      </c>
      <c r="D1595">
        <v>22.091759</v>
      </c>
      <c r="E1595">
        <f t="shared" si="24"/>
        <v>9.038500000000127E-2</v>
      </c>
    </row>
    <row r="1596" spans="1:5" x14ac:dyDescent="0.35">
      <c r="A1596">
        <v>183.72410600000001</v>
      </c>
      <c r="B1596">
        <v>1.5</v>
      </c>
      <c r="C1596">
        <v>22.003067999999999</v>
      </c>
      <c r="D1596">
        <v>22.092355000000001</v>
      </c>
      <c r="E1596">
        <f t="shared" si="24"/>
        <v>8.9287000000002337E-2</v>
      </c>
    </row>
    <row r="1597" spans="1:5" x14ac:dyDescent="0.35">
      <c r="A1597">
        <v>183.84371100000001</v>
      </c>
      <c r="B1597">
        <v>1.5</v>
      </c>
      <c r="C1597">
        <v>22.002496000000001</v>
      </c>
      <c r="D1597">
        <v>22.092500999999999</v>
      </c>
      <c r="E1597">
        <f t="shared" si="24"/>
        <v>9.0004999999997892E-2</v>
      </c>
    </row>
    <row r="1598" spans="1:5" x14ac:dyDescent="0.35">
      <c r="A1598">
        <v>183.958609</v>
      </c>
      <c r="B1598">
        <v>1.5</v>
      </c>
      <c r="C1598">
        <v>22.002261000000001</v>
      </c>
      <c r="D1598">
        <v>22.091739</v>
      </c>
      <c r="E1598">
        <f t="shared" si="24"/>
        <v>8.9477999999999724E-2</v>
      </c>
    </row>
    <row r="1599" spans="1:5" x14ac:dyDescent="0.35">
      <c r="A1599">
        <v>184.06902199999999</v>
      </c>
      <c r="B1599">
        <v>1.5</v>
      </c>
      <c r="C1599">
        <v>22.002298</v>
      </c>
      <c r="D1599">
        <v>22.092321999999999</v>
      </c>
      <c r="E1599">
        <f t="shared" si="24"/>
        <v>9.002399999999966E-2</v>
      </c>
    </row>
    <row r="1600" spans="1:5" x14ac:dyDescent="0.35">
      <c r="A1600">
        <v>184.18585899999999</v>
      </c>
      <c r="B1600">
        <v>1.5</v>
      </c>
      <c r="C1600">
        <v>22.001332999999999</v>
      </c>
      <c r="D1600">
        <v>22.091494999999998</v>
      </c>
      <c r="E1600">
        <f t="shared" si="24"/>
        <v>9.0161999999999409E-2</v>
      </c>
    </row>
    <row r="1601" spans="1:5" x14ac:dyDescent="0.35">
      <c r="A1601">
        <v>184.301085</v>
      </c>
      <c r="B1601">
        <v>1.5</v>
      </c>
      <c r="C1601">
        <v>22.002227999999999</v>
      </c>
      <c r="D1601">
        <v>22.092116999999998</v>
      </c>
      <c r="E1601">
        <f t="shared" si="24"/>
        <v>8.9888999999999442E-2</v>
      </c>
    </row>
    <row r="1602" spans="1:5" x14ac:dyDescent="0.35">
      <c r="A1602">
        <v>184.41232099999999</v>
      </c>
      <c r="B1602">
        <v>1.5</v>
      </c>
      <c r="C1602">
        <v>22.002828000000001</v>
      </c>
      <c r="D1602">
        <v>22.091449000000001</v>
      </c>
      <c r="E1602">
        <f t="shared" si="24"/>
        <v>8.8620999999999839E-2</v>
      </c>
    </row>
    <row r="1603" spans="1:5" x14ac:dyDescent="0.35">
      <c r="A1603">
        <v>184.529482</v>
      </c>
      <c r="B1603">
        <v>1.5</v>
      </c>
      <c r="C1603">
        <v>22.002950999999999</v>
      </c>
      <c r="D1603">
        <v>22.091560999999999</v>
      </c>
      <c r="E1603">
        <f t="shared" ref="E1603:E1666" si="25">D1603-C1603</f>
        <v>8.8609999999999189E-2</v>
      </c>
    </row>
    <row r="1604" spans="1:5" x14ac:dyDescent="0.35">
      <c r="A1604">
        <v>184.64517599999999</v>
      </c>
      <c r="B1604">
        <v>1.5</v>
      </c>
      <c r="C1604">
        <v>22.002447</v>
      </c>
      <c r="D1604">
        <v>22.09169</v>
      </c>
      <c r="E1604">
        <f t="shared" si="25"/>
        <v>8.9242999999999739E-2</v>
      </c>
    </row>
    <row r="1605" spans="1:5" x14ac:dyDescent="0.35">
      <c r="A1605">
        <v>184.75511</v>
      </c>
      <c r="B1605">
        <v>1.5</v>
      </c>
      <c r="C1605">
        <v>22.002222</v>
      </c>
      <c r="D1605">
        <v>22.091847999999999</v>
      </c>
      <c r="E1605">
        <f t="shared" si="25"/>
        <v>8.9625999999999095E-2</v>
      </c>
    </row>
    <row r="1606" spans="1:5" x14ac:dyDescent="0.35">
      <c r="A1606">
        <v>184.863067</v>
      </c>
      <c r="B1606">
        <v>1.5</v>
      </c>
      <c r="C1606">
        <v>22.002389999999998</v>
      </c>
      <c r="D1606">
        <v>22.092426</v>
      </c>
      <c r="E1606">
        <f t="shared" si="25"/>
        <v>9.0036000000001337E-2</v>
      </c>
    </row>
    <row r="1607" spans="1:5" x14ac:dyDescent="0.35">
      <c r="A1607">
        <v>184.97044199999999</v>
      </c>
      <c r="B1607">
        <v>1.5</v>
      </c>
      <c r="C1607">
        <v>22.001781999999999</v>
      </c>
      <c r="D1607">
        <v>22.091543000000001</v>
      </c>
      <c r="E1607">
        <f t="shared" si="25"/>
        <v>8.9761000000002866E-2</v>
      </c>
    </row>
    <row r="1608" spans="1:5" x14ac:dyDescent="0.35">
      <c r="A1608">
        <v>185.07999000000001</v>
      </c>
      <c r="B1608">
        <v>1.5</v>
      </c>
      <c r="C1608">
        <v>22.001923000000001</v>
      </c>
      <c r="D1608">
        <v>22.092115</v>
      </c>
      <c r="E1608">
        <f t="shared" si="25"/>
        <v>9.0191999999998274E-2</v>
      </c>
    </row>
    <row r="1609" spans="1:5" x14ac:dyDescent="0.35">
      <c r="A1609">
        <v>185.19566900000001</v>
      </c>
      <c r="B1609">
        <v>1.5</v>
      </c>
      <c r="C1609">
        <v>22.001557999999999</v>
      </c>
      <c r="D1609">
        <v>22.091107999999998</v>
      </c>
      <c r="E1609">
        <f t="shared" si="25"/>
        <v>8.954999999999913E-2</v>
      </c>
    </row>
    <row r="1610" spans="1:5" x14ac:dyDescent="0.35">
      <c r="A1610">
        <v>185.314267</v>
      </c>
      <c r="B1610">
        <v>1.5</v>
      </c>
      <c r="C1610">
        <v>22.002393999999999</v>
      </c>
      <c r="D1610">
        <v>22.091705000000001</v>
      </c>
      <c r="E1610">
        <f t="shared" si="25"/>
        <v>8.9311000000002139E-2</v>
      </c>
    </row>
    <row r="1611" spans="1:5" x14ac:dyDescent="0.35">
      <c r="A1611">
        <v>185.43062499999999</v>
      </c>
      <c r="B1611">
        <v>1.5</v>
      </c>
      <c r="C1611">
        <v>22.001269000000001</v>
      </c>
      <c r="D1611">
        <v>22.091999999999999</v>
      </c>
      <c r="E1611">
        <f t="shared" si="25"/>
        <v>9.0730999999998119E-2</v>
      </c>
    </row>
    <row r="1612" spans="1:5" x14ac:dyDescent="0.35">
      <c r="A1612">
        <v>185.549666</v>
      </c>
      <c r="B1612">
        <v>1.5</v>
      </c>
      <c r="C1612">
        <v>22.002673999999999</v>
      </c>
      <c r="D1612">
        <v>22.090869000000001</v>
      </c>
      <c r="E1612">
        <f t="shared" si="25"/>
        <v>8.8195000000002466E-2</v>
      </c>
    </row>
    <row r="1613" spans="1:5" x14ac:dyDescent="0.35">
      <c r="A1613">
        <v>185.66391899999999</v>
      </c>
      <c r="B1613">
        <v>1.5</v>
      </c>
      <c r="C1613">
        <v>22.002635999999999</v>
      </c>
      <c r="D1613">
        <v>22.090969000000001</v>
      </c>
      <c r="E1613">
        <f t="shared" si="25"/>
        <v>8.8333000000002215E-2</v>
      </c>
    </row>
    <row r="1614" spans="1:5" x14ac:dyDescent="0.35">
      <c r="A1614">
        <v>185.77496600000001</v>
      </c>
      <c r="B1614">
        <v>1.5</v>
      </c>
      <c r="C1614">
        <v>22.000875000000001</v>
      </c>
      <c r="D1614">
        <v>22.091208000000002</v>
      </c>
      <c r="E1614">
        <f t="shared" si="25"/>
        <v>9.0333000000001107E-2</v>
      </c>
    </row>
    <row r="1615" spans="1:5" x14ac:dyDescent="0.35">
      <c r="A1615">
        <v>185.89271099999999</v>
      </c>
      <c r="B1615">
        <v>1.5</v>
      </c>
      <c r="C1615">
        <v>22.001895000000001</v>
      </c>
      <c r="D1615">
        <v>22.091142999999999</v>
      </c>
      <c r="E1615">
        <f t="shared" si="25"/>
        <v>8.9247999999997774E-2</v>
      </c>
    </row>
    <row r="1616" spans="1:5" x14ac:dyDescent="0.35">
      <c r="A1616">
        <v>186.010941</v>
      </c>
      <c r="B1616">
        <v>1.5</v>
      </c>
      <c r="C1616">
        <v>22.001906000000002</v>
      </c>
      <c r="D1616">
        <v>22.091602000000002</v>
      </c>
      <c r="E1616">
        <f t="shared" si="25"/>
        <v>8.9695999999999998E-2</v>
      </c>
    </row>
    <row r="1617" spans="1:5" x14ac:dyDescent="0.35">
      <c r="A1617">
        <v>186.129086</v>
      </c>
      <c r="B1617">
        <v>1.5</v>
      </c>
      <c r="C1617">
        <v>22.003228</v>
      </c>
      <c r="D1617">
        <v>22.090955000000001</v>
      </c>
      <c r="E1617">
        <f t="shared" si="25"/>
        <v>8.7727000000000999E-2</v>
      </c>
    </row>
    <row r="1618" spans="1:5" x14ac:dyDescent="0.35">
      <c r="A1618">
        <v>186.246737</v>
      </c>
      <c r="B1618">
        <v>1.5</v>
      </c>
      <c r="C1618">
        <v>22.002959000000001</v>
      </c>
      <c r="D1618">
        <v>22.091540999999999</v>
      </c>
      <c r="E1618">
        <f t="shared" si="25"/>
        <v>8.8581999999998828E-2</v>
      </c>
    </row>
    <row r="1619" spans="1:5" x14ac:dyDescent="0.35">
      <c r="A1619">
        <v>186.36452600000001</v>
      </c>
      <c r="B1619">
        <v>1.5</v>
      </c>
      <c r="C1619">
        <v>22.003302999999999</v>
      </c>
      <c r="D1619">
        <v>22.091138000000001</v>
      </c>
      <c r="E1619">
        <f t="shared" si="25"/>
        <v>8.7835000000001884E-2</v>
      </c>
    </row>
    <row r="1620" spans="1:5" x14ac:dyDescent="0.35">
      <c r="A1620">
        <v>186.47684699999999</v>
      </c>
      <c r="B1620">
        <v>1.5</v>
      </c>
      <c r="C1620">
        <v>22.002130000000001</v>
      </c>
      <c r="D1620">
        <v>22.091581000000001</v>
      </c>
      <c r="E1620">
        <f t="shared" si="25"/>
        <v>8.9451000000000391E-2</v>
      </c>
    </row>
    <row r="1621" spans="1:5" x14ac:dyDescent="0.35">
      <c r="A1621">
        <v>186.59453500000001</v>
      </c>
      <c r="B1621">
        <v>1.5</v>
      </c>
      <c r="C1621">
        <v>22.003456</v>
      </c>
      <c r="D1621">
        <v>22.091059999999999</v>
      </c>
      <c r="E1621">
        <f t="shared" si="25"/>
        <v>8.7603999999998905E-2</v>
      </c>
    </row>
    <row r="1622" spans="1:5" x14ac:dyDescent="0.35">
      <c r="A1622">
        <v>186.7099</v>
      </c>
      <c r="B1622">
        <v>1.5</v>
      </c>
      <c r="C1622">
        <v>22.003734999999999</v>
      </c>
      <c r="D1622">
        <v>22.090999</v>
      </c>
      <c r="E1622">
        <f t="shared" si="25"/>
        <v>8.7264000000001118E-2</v>
      </c>
    </row>
    <row r="1623" spans="1:5" x14ac:dyDescent="0.35">
      <c r="A1623">
        <v>186.82587899999999</v>
      </c>
      <c r="B1623">
        <v>1.5</v>
      </c>
      <c r="C1623">
        <v>22.002509</v>
      </c>
      <c r="D1623">
        <v>22.091529999999999</v>
      </c>
      <c r="E1623">
        <f t="shared" si="25"/>
        <v>8.9020999999998907E-2</v>
      </c>
    </row>
    <row r="1624" spans="1:5" x14ac:dyDescent="0.35">
      <c r="A1624">
        <v>186.943208</v>
      </c>
      <c r="B1624">
        <v>1.5</v>
      </c>
      <c r="C1624">
        <v>22.003443999999998</v>
      </c>
      <c r="D1624">
        <v>22.090810000000001</v>
      </c>
      <c r="E1624">
        <f t="shared" si="25"/>
        <v>8.7366000000002941E-2</v>
      </c>
    </row>
    <row r="1625" spans="1:5" x14ac:dyDescent="0.35">
      <c r="A1625">
        <v>187.058751</v>
      </c>
      <c r="B1625">
        <v>1.5</v>
      </c>
      <c r="C1625">
        <v>22.003108999999998</v>
      </c>
      <c r="D1625">
        <v>22.09047</v>
      </c>
      <c r="E1625">
        <f t="shared" si="25"/>
        <v>8.7361000000001354E-2</v>
      </c>
    </row>
    <row r="1626" spans="1:5" x14ac:dyDescent="0.35">
      <c r="A1626">
        <v>187.17019099999999</v>
      </c>
      <c r="B1626">
        <v>1.5</v>
      </c>
      <c r="C1626">
        <v>22.003499999999999</v>
      </c>
      <c r="D1626">
        <v>22.090567</v>
      </c>
      <c r="E1626">
        <f t="shared" si="25"/>
        <v>8.7067000000001116E-2</v>
      </c>
    </row>
    <row r="1627" spans="1:5" x14ac:dyDescent="0.35">
      <c r="A1627">
        <v>187.28663800000001</v>
      </c>
      <c r="B1627">
        <v>1.5</v>
      </c>
      <c r="C1627">
        <v>22.003712</v>
      </c>
      <c r="D1627">
        <v>22.090529</v>
      </c>
      <c r="E1627">
        <f t="shared" si="25"/>
        <v>8.6816999999999922E-2</v>
      </c>
    </row>
    <row r="1628" spans="1:5" x14ac:dyDescent="0.35">
      <c r="A1628">
        <v>187.40050400000001</v>
      </c>
      <c r="B1628">
        <v>1.5</v>
      </c>
      <c r="C1628">
        <v>22.004190000000001</v>
      </c>
      <c r="D1628">
        <v>22.090997000000002</v>
      </c>
      <c r="E1628">
        <f t="shared" si="25"/>
        <v>8.6807000000000301E-2</v>
      </c>
    </row>
    <row r="1629" spans="1:5" x14ac:dyDescent="0.35">
      <c r="A1629">
        <v>187.512326</v>
      </c>
      <c r="B1629">
        <v>1.5</v>
      </c>
      <c r="C1629">
        <v>22.004673</v>
      </c>
      <c r="D1629">
        <v>22.090661000000001</v>
      </c>
      <c r="E1629">
        <f t="shared" si="25"/>
        <v>8.5988000000000397E-2</v>
      </c>
    </row>
    <row r="1630" spans="1:5" x14ac:dyDescent="0.35">
      <c r="A1630">
        <v>187.629807</v>
      </c>
      <c r="B1630">
        <v>1.5</v>
      </c>
      <c r="C1630">
        <v>22.004342000000001</v>
      </c>
      <c r="D1630">
        <v>22.090847</v>
      </c>
      <c r="E1630">
        <f t="shared" si="25"/>
        <v>8.6504999999998944E-2</v>
      </c>
    </row>
    <row r="1631" spans="1:5" x14ac:dyDescent="0.35">
      <c r="A1631">
        <v>187.74578099999999</v>
      </c>
      <c r="B1631">
        <v>1.5</v>
      </c>
      <c r="C1631">
        <v>22.004946</v>
      </c>
      <c r="D1631">
        <v>22.091170999999999</v>
      </c>
      <c r="E1631">
        <f t="shared" si="25"/>
        <v>8.6224999999998886E-2</v>
      </c>
    </row>
    <row r="1632" spans="1:5" x14ac:dyDescent="0.35">
      <c r="A1632">
        <v>187.86486400000001</v>
      </c>
      <c r="B1632">
        <v>1.5</v>
      </c>
      <c r="C1632">
        <v>22.004296</v>
      </c>
      <c r="D1632">
        <v>22.090755000000001</v>
      </c>
      <c r="E1632">
        <f t="shared" si="25"/>
        <v>8.6459000000001396E-2</v>
      </c>
    </row>
    <row r="1633" spans="1:5" x14ac:dyDescent="0.35">
      <c r="A1633">
        <v>187.98140000000001</v>
      </c>
      <c r="B1633">
        <v>1.5</v>
      </c>
      <c r="C1633">
        <v>22.003822</v>
      </c>
      <c r="D1633">
        <v>22.090917999999999</v>
      </c>
      <c r="E1633">
        <f t="shared" si="25"/>
        <v>8.7095999999998952E-2</v>
      </c>
    </row>
    <row r="1634" spans="1:5" x14ac:dyDescent="0.35">
      <c r="A1634">
        <v>188.09191200000001</v>
      </c>
      <c r="B1634">
        <v>1.5</v>
      </c>
      <c r="C1634">
        <v>22.005648000000001</v>
      </c>
      <c r="D1634">
        <v>22.091156000000002</v>
      </c>
      <c r="E1634">
        <f t="shared" si="25"/>
        <v>8.5508000000000806E-2</v>
      </c>
    </row>
    <row r="1635" spans="1:5" x14ac:dyDescent="0.35">
      <c r="A1635">
        <v>188.20654200000001</v>
      </c>
      <c r="B1635">
        <v>1.5</v>
      </c>
      <c r="C1635">
        <v>22.004531</v>
      </c>
      <c r="D1635">
        <v>22.090426999999998</v>
      </c>
      <c r="E1635">
        <f t="shared" si="25"/>
        <v>8.5895999999998196E-2</v>
      </c>
    </row>
    <row r="1636" spans="1:5" x14ac:dyDescent="0.35">
      <c r="A1636">
        <v>188.32469499999999</v>
      </c>
      <c r="B1636">
        <v>1.5</v>
      </c>
      <c r="C1636">
        <v>22.005884000000002</v>
      </c>
      <c r="D1636">
        <v>22.090854</v>
      </c>
      <c r="E1636">
        <f t="shared" si="25"/>
        <v>8.4969999999998436E-2</v>
      </c>
    </row>
    <row r="1637" spans="1:5" x14ac:dyDescent="0.35">
      <c r="A1637">
        <v>188.441926</v>
      </c>
      <c r="B1637">
        <v>1.5</v>
      </c>
      <c r="C1637">
        <v>22.005445999999999</v>
      </c>
      <c r="D1637">
        <v>22.091363999999999</v>
      </c>
      <c r="E1637">
        <f t="shared" si="25"/>
        <v>8.5917999999999495E-2</v>
      </c>
    </row>
    <row r="1638" spans="1:5" x14ac:dyDescent="0.35">
      <c r="A1638">
        <v>188.559673</v>
      </c>
      <c r="B1638">
        <v>1.5</v>
      </c>
      <c r="C1638">
        <v>22.006108999999999</v>
      </c>
      <c r="D1638">
        <v>22.090129000000001</v>
      </c>
      <c r="E1638">
        <f t="shared" si="25"/>
        <v>8.4020000000002426E-2</v>
      </c>
    </row>
    <row r="1639" spans="1:5" x14ac:dyDescent="0.35">
      <c r="A1639">
        <v>188.671549</v>
      </c>
      <c r="B1639">
        <v>1.5</v>
      </c>
      <c r="C1639">
        <v>22.005898999999999</v>
      </c>
      <c r="D1639">
        <v>22.090219000000001</v>
      </c>
      <c r="E1639">
        <f t="shared" si="25"/>
        <v>8.4320000000001727E-2</v>
      </c>
    </row>
    <row r="1640" spans="1:5" x14ac:dyDescent="0.35">
      <c r="A1640">
        <v>188.78489300000001</v>
      </c>
      <c r="B1640">
        <v>1.5</v>
      </c>
      <c r="C1640">
        <v>22.006532</v>
      </c>
      <c r="D1640">
        <v>22.089979</v>
      </c>
      <c r="E1640">
        <f t="shared" si="25"/>
        <v>8.3446999999999605E-2</v>
      </c>
    </row>
    <row r="1641" spans="1:5" x14ac:dyDescent="0.35">
      <c r="A1641">
        <v>188.89591100000001</v>
      </c>
      <c r="B1641">
        <v>1.5</v>
      </c>
      <c r="C1641">
        <v>22.006226000000002</v>
      </c>
      <c r="D1641">
        <v>22.090389999999999</v>
      </c>
      <c r="E1641">
        <f t="shared" si="25"/>
        <v>8.4163999999997685E-2</v>
      </c>
    </row>
    <row r="1642" spans="1:5" x14ac:dyDescent="0.35">
      <c r="A1642">
        <v>189.00821400000001</v>
      </c>
      <c r="B1642">
        <v>1.5</v>
      </c>
      <c r="C1642">
        <v>22.007090000000002</v>
      </c>
      <c r="D1642">
        <v>22.090634000000001</v>
      </c>
      <c r="E1642">
        <f t="shared" si="25"/>
        <v>8.3543999999999841E-2</v>
      </c>
    </row>
    <row r="1643" spans="1:5" x14ac:dyDescent="0.35">
      <c r="A1643">
        <v>189.12619599999999</v>
      </c>
      <c r="B1643">
        <v>1.5</v>
      </c>
      <c r="C1643">
        <v>22.007228000000001</v>
      </c>
      <c r="D1643">
        <v>22.090398</v>
      </c>
      <c r="E1643">
        <f t="shared" si="25"/>
        <v>8.3169999999999078E-2</v>
      </c>
    </row>
    <row r="1644" spans="1:5" x14ac:dyDescent="0.35">
      <c r="A1644">
        <v>189.245892</v>
      </c>
      <c r="B1644">
        <v>1.5</v>
      </c>
      <c r="C1644">
        <v>22.007487000000001</v>
      </c>
      <c r="D1644">
        <v>22.090941000000001</v>
      </c>
      <c r="E1644">
        <f t="shared" si="25"/>
        <v>8.3453999999999695E-2</v>
      </c>
    </row>
    <row r="1645" spans="1:5" x14ac:dyDescent="0.35">
      <c r="A1645">
        <v>189.363618</v>
      </c>
      <c r="B1645">
        <v>1.5</v>
      </c>
      <c r="C1645">
        <v>22.006888</v>
      </c>
      <c r="D1645">
        <v>22.090509999999998</v>
      </c>
      <c r="E1645">
        <f t="shared" si="25"/>
        <v>8.3621999999998309E-2</v>
      </c>
    </row>
    <row r="1646" spans="1:5" x14ac:dyDescent="0.35">
      <c r="A1646">
        <v>189.482924</v>
      </c>
      <c r="B1646">
        <v>1.5</v>
      </c>
      <c r="C1646">
        <v>22.007497000000001</v>
      </c>
      <c r="D1646">
        <v>22.090907000000001</v>
      </c>
      <c r="E1646">
        <f t="shared" si="25"/>
        <v>8.341000000000065E-2</v>
      </c>
    </row>
    <row r="1647" spans="1:5" x14ac:dyDescent="0.35">
      <c r="A1647">
        <v>189.599782</v>
      </c>
      <c r="B1647">
        <v>1.5</v>
      </c>
      <c r="C1647">
        <v>22.007650000000002</v>
      </c>
      <c r="D1647">
        <v>22.090526000000001</v>
      </c>
      <c r="E1647">
        <f t="shared" si="25"/>
        <v>8.2875999999998839E-2</v>
      </c>
    </row>
    <row r="1648" spans="1:5" x14ac:dyDescent="0.35">
      <c r="A1648">
        <v>189.717883</v>
      </c>
      <c r="B1648">
        <v>1.5</v>
      </c>
      <c r="C1648">
        <v>22.008029000000001</v>
      </c>
      <c r="D1648">
        <v>22.089918999999998</v>
      </c>
      <c r="E1648">
        <f t="shared" si="25"/>
        <v>8.1889999999997798E-2</v>
      </c>
    </row>
    <row r="1649" spans="1:5" x14ac:dyDescent="0.35">
      <c r="A1649">
        <v>189.832697</v>
      </c>
      <c r="B1649">
        <v>1.5</v>
      </c>
      <c r="C1649">
        <v>22.007940000000001</v>
      </c>
      <c r="D1649">
        <v>22.090883999999999</v>
      </c>
      <c r="E1649">
        <f t="shared" si="25"/>
        <v>8.2943999999997686E-2</v>
      </c>
    </row>
    <row r="1650" spans="1:5" x14ac:dyDescent="0.35">
      <c r="A1650">
        <v>189.944098</v>
      </c>
      <c r="B1650">
        <v>1.5</v>
      </c>
      <c r="C1650">
        <v>22.010732999999998</v>
      </c>
      <c r="D1650">
        <v>22.090907000000001</v>
      </c>
      <c r="E1650">
        <f t="shared" si="25"/>
        <v>8.0174000000003076E-2</v>
      </c>
    </row>
    <row r="1651" spans="1:5" x14ac:dyDescent="0.35">
      <c r="A1651">
        <v>190.06153800000001</v>
      </c>
      <c r="B1651">
        <v>1.5</v>
      </c>
      <c r="C1651">
        <v>22.009345</v>
      </c>
      <c r="D1651">
        <v>22.089807</v>
      </c>
      <c r="E1651">
        <f t="shared" si="25"/>
        <v>8.04620000000007E-2</v>
      </c>
    </row>
    <row r="1652" spans="1:5" x14ac:dyDescent="0.35">
      <c r="A1652">
        <v>190.18102300000001</v>
      </c>
      <c r="B1652">
        <v>1.5</v>
      </c>
      <c r="C1652">
        <v>22.010667000000002</v>
      </c>
      <c r="D1652">
        <v>22.090517999999999</v>
      </c>
      <c r="E1652">
        <f t="shared" si="25"/>
        <v>7.9850999999997896E-2</v>
      </c>
    </row>
    <row r="1653" spans="1:5" x14ac:dyDescent="0.35">
      <c r="A1653">
        <v>190.29852</v>
      </c>
      <c r="B1653">
        <v>1.5</v>
      </c>
      <c r="C1653">
        <v>22.011037999999999</v>
      </c>
      <c r="D1653">
        <v>22.089735000000001</v>
      </c>
      <c r="E1653">
        <f t="shared" si="25"/>
        <v>7.8697000000001793E-2</v>
      </c>
    </row>
    <row r="1654" spans="1:5" x14ac:dyDescent="0.35">
      <c r="A1654">
        <v>190.41124400000001</v>
      </c>
      <c r="B1654">
        <v>1.5</v>
      </c>
      <c r="C1654">
        <v>22.010224000000001</v>
      </c>
      <c r="D1654">
        <v>22.090237999999999</v>
      </c>
      <c r="E1654">
        <f t="shared" si="25"/>
        <v>8.0013999999998475E-2</v>
      </c>
    </row>
    <row r="1655" spans="1:5" x14ac:dyDescent="0.35">
      <c r="A1655">
        <v>190.52914200000001</v>
      </c>
      <c r="B1655">
        <v>1.5</v>
      </c>
      <c r="C1655">
        <v>22.011054999999999</v>
      </c>
      <c r="D1655">
        <v>22.089957999999999</v>
      </c>
      <c r="E1655">
        <f t="shared" si="25"/>
        <v>7.8903000000000389E-2</v>
      </c>
    </row>
    <row r="1656" spans="1:5" x14ac:dyDescent="0.35">
      <c r="A1656">
        <v>190.64249599999999</v>
      </c>
      <c r="B1656">
        <v>1.5</v>
      </c>
      <c r="C1656">
        <v>22.011966000000001</v>
      </c>
      <c r="D1656">
        <v>22.090731000000002</v>
      </c>
      <c r="E1656">
        <f t="shared" si="25"/>
        <v>7.876500000000064E-2</v>
      </c>
    </row>
    <row r="1657" spans="1:5" x14ac:dyDescent="0.35">
      <c r="A1657">
        <v>190.75482600000001</v>
      </c>
      <c r="B1657">
        <v>1.5</v>
      </c>
      <c r="C1657">
        <v>22.011575000000001</v>
      </c>
      <c r="D1657">
        <v>22.089696</v>
      </c>
      <c r="E1657">
        <f t="shared" si="25"/>
        <v>7.8120999999999441E-2</v>
      </c>
    </row>
    <row r="1658" spans="1:5" x14ac:dyDescent="0.35">
      <c r="A1658">
        <v>190.87248099999999</v>
      </c>
      <c r="B1658">
        <v>1.5</v>
      </c>
      <c r="C1658">
        <v>22.012640000000001</v>
      </c>
      <c r="D1658">
        <v>22.089835999999998</v>
      </c>
      <c r="E1658">
        <f t="shared" si="25"/>
        <v>7.7195999999997156E-2</v>
      </c>
    </row>
    <row r="1659" spans="1:5" x14ac:dyDescent="0.35">
      <c r="A1659">
        <v>190.989521</v>
      </c>
      <c r="B1659">
        <v>1.5</v>
      </c>
      <c r="C1659">
        <v>22.012622</v>
      </c>
      <c r="D1659">
        <v>22.090496000000002</v>
      </c>
      <c r="E1659">
        <f t="shared" si="25"/>
        <v>7.7874000000001331E-2</v>
      </c>
    </row>
    <row r="1660" spans="1:5" x14ac:dyDescent="0.35">
      <c r="A1660">
        <v>191.10651300000001</v>
      </c>
      <c r="B1660">
        <v>1.5</v>
      </c>
      <c r="C1660">
        <v>22.012231</v>
      </c>
      <c r="D1660">
        <v>22.089448999999998</v>
      </c>
      <c r="E1660">
        <f t="shared" si="25"/>
        <v>7.7217999999998455E-2</v>
      </c>
    </row>
    <row r="1661" spans="1:5" x14ac:dyDescent="0.35">
      <c r="A1661">
        <v>191.21977000000001</v>
      </c>
      <c r="B1661">
        <v>1.5</v>
      </c>
      <c r="C1661">
        <v>22.013567999999999</v>
      </c>
      <c r="D1661">
        <v>22.090578000000001</v>
      </c>
      <c r="E1661">
        <f t="shared" si="25"/>
        <v>7.7010000000001355E-2</v>
      </c>
    </row>
    <row r="1662" spans="1:5" x14ac:dyDescent="0.35">
      <c r="A1662">
        <v>191.33802499999999</v>
      </c>
      <c r="B1662">
        <v>1.5</v>
      </c>
      <c r="C1662">
        <v>22.013423</v>
      </c>
      <c r="D1662">
        <v>22.090420000000002</v>
      </c>
      <c r="E1662">
        <f t="shared" si="25"/>
        <v>7.6997000000002203E-2</v>
      </c>
    </row>
    <row r="1663" spans="1:5" x14ac:dyDescent="0.35">
      <c r="A1663">
        <v>191.454396</v>
      </c>
      <c r="B1663">
        <v>1.5</v>
      </c>
      <c r="C1663">
        <v>22.013966</v>
      </c>
      <c r="D1663">
        <v>22.089590000000001</v>
      </c>
      <c r="E1663">
        <f t="shared" si="25"/>
        <v>7.5624000000001246E-2</v>
      </c>
    </row>
    <row r="1664" spans="1:5" x14ac:dyDescent="0.35">
      <c r="A1664">
        <v>191.56453099999999</v>
      </c>
      <c r="B1664">
        <v>1.5</v>
      </c>
      <c r="C1664">
        <v>22.015335</v>
      </c>
      <c r="D1664">
        <v>22.089773000000001</v>
      </c>
      <c r="E1664">
        <f t="shared" si="25"/>
        <v>7.443800000000067E-2</v>
      </c>
    </row>
    <row r="1665" spans="1:5" x14ac:dyDescent="0.35">
      <c r="A1665">
        <v>191.678427</v>
      </c>
      <c r="B1665">
        <v>1.5</v>
      </c>
      <c r="C1665">
        <v>22.01558</v>
      </c>
      <c r="D1665">
        <v>22.090281999999998</v>
      </c>
      <c r="E1665">
        <f t="shared" si="25"/>
        <v>7.4701999999998492E-2</v>
      </c>
    </row>
    <row r="1666" spans="1:5" x14ac:dyDescent="0.35">
      <c r="A1666">
        <v>191.796425</v>
      </c>
      <c r="B1666">
        <v>1.5</v>
      </c>
      <c r="C1666">
        <v>22.015281000000002</v>
      </c>
      <c r="D1666">
        <v>22.089597000000001</v>
      </c>
      <c r="E1666">
        <f t="shared" si="25"/>
        <v>7.4315999999999605E-2</v>
      </c>
    </row>
    <row r="1667" spans="1:5" x14ac:dyDescent="0.35">
      <c r="A1667">
        <v>191.915257</v>
      </c>
      <c r="B1667">
        <v>1.5</v>
      </c>
      <c r="C1667">
        <v>22.017005999999999</v>
      </c>
      <c r="D1667">
        <v>22.090323999999999</v>
      </c>
      <c r="E1667">
        <f t="shared" ref="E1667:E1730" si="26">D1667-C1667</f>
        <v>7.3318000000000438E-2</v>
      </c>
    </row>
    <row r="1668" spans="1:5" x14ac:dyDescent="0.35">
      <c r="A1668">
        <v>192.031858</v>
      </c>
      <c r="B1668">
        <v>1.5</v>
      </c>
      <c r="C1668">
        <v>22.017745999999999</v>
      </c>
      <c r="D1668">
        <v>22.089841</v>
      </c>
      <c r="E1668">
        <f t="shared" si="26"/>
        <v>7.2095000000000908E-2</v>
      </c>
    </row>
    <row r="1669" spans="1:5" x14ac:dyDescent="0.35">
      <c r="A1669">
        <v>192.147032</v>
      </c>
      <c r="B1669">
        <v>1.5</v>
      </c>
      <c r="C1669">
        <v>22.017959000000001</v>
      </c>
      <c r="D1669">
        <v>22.08991</v>
      </c>
      <c r="E1669">
        <f t="shared" si="26"/>
        <v>7.1950999999998544E-2</v>
      </c>
    </row>
    <row r="1670" spans="1:5" x14ac:dyDescent="0.35">
      <c r="A1670">
        <v>192.26479399999999</v>
      </c>
      <c r="B1670">
        <v>1.5</v>
      </c>
      <c r="C1670">
        <v>22.018902000000001</v>
      </c>
      <c r="D1670">
        <v>22.089722999999999</v>
      </c>
      <c r="E1670">
        <f t="shared" si="26"/>
        <v>7.0820999999998691E-2</v>
      </c>
    </row>
    <row r="1671" spans="1:5" x14ac:dyDescent="0.35">
      <c r="A1671">
        <v>192.38216199999999</v>
      </c>
      <c r="B1671">
        <v>1.5</v>
      </c>
      <c r="C1671">
        <v>22.018505000000001</v>
      </c>
      <c r="D1671">
        <v>22.089175000000001</v>
      </c>
      <c r="E1671">
        <f t="shared" si="26"/>
        <v>7.0669999999999789E-2</v>
      </c>
    </row>
    <row r="1672" spans="1:5" x14ac:dyDescent="0.35">
      <c r="A1672">
        <v>192.49486999999999</v>
      </c>
      <c r="B1672">
        <v>1.5</v>
      </c>
      <c r="C1672">
        <v>22.017962000000001</v>
      </c>
      <c r="D1672">
        <v>22.090129999999998</v>
      </c>
      <c r="E1672">
        <f t="shared" si="26"/>
        <v>7.2167999999997789E-2</v>
      </c>
    </row>
    <row r="1673" spans="1:5" x14ac:dyDescent="0.35">
      <c r="A1673">
        <v>192.60901200000001</v>
      </c>
      <c r="B1673">
        <v>1.5</v>
      </c>
      <c r="C1673">
        <v>22.018836</v>
      </c>
      <c r="D1673">
        <v>22.090350000000001</v>
      </c>
      <c r="E1673">
        <f t="shared" si="26"/>
        <v>7.1514000000000522E-2</v>
      </c>
    </row>
    <row r="1674" spans="1:5" x14ac:dyDescent="0.35">
      <c r="A1674">
        <v>192.72046800000001</v>
      </c>
      <c r="B1674">
        <v>1.5</v>
      </c>
      <c r="C1674">
        <v>22.019480000000001</v>
      </c>
      <c r="D1674">
        <v>22.089732000000001</v>
      </c>
      <c r="E1674">
        <f t="shared" si="26"/>
        <v>7.0251999999999981E-2</v>
      </c>
    </row>
    <row r="1675" spans="1:5" x14ac:dyDescent="0.35">
      <c r="A1675">
        <v>192.838742</v>
      </c>
      <c r="B1675">
        <v>1.5</v>
      </c>
      <c r="C1675">
        <v>22.019103999999999</v>
      </c>
      <c r="D1675">
        <v>22.088808</v>
      </c>
      <c r="E1675">
        <f t="shared" si="26"/>
        <v>6.9704000000001543E-2</v>
      </c>
    </row>
    <row r="1676" spans="1:5" x14ac:dyDescent="0.35">
      <c r="A1676">
        <v>192.95261199999999</v>
      </c>
      <c r="B1676">
        <v>1.5</v>
      </c>
      <c r="C1676">
        <v>22.020261999999999</v>
      </c>
      <c r="D1676">
        <v>22.089708999999999</v>
      </c>
      <c r="E1676">
        <f t="shared" si="26"/>
        <v>6.9447000000000259E-2</v>
      </c>
    </row>
    <row r="1677" spans="1:5" x14ac:dyDescent="0.35">
      <c r="A1677">
        <v>193.062107</v>
      </c>
      <c r="B1677">
        <v>1.5</v>
      </c>
      <c r="C1677">
        <v>22.021947000000001</v>
      </c>
      <c r="D1677">
        <v>22.089801000000001</v>
      </c>
      <c r="E1677">
        <f t="shared" si="26"/>
        <v>6.7854000000000525E-2</v>
      </c>
    </row>
    <row r="1678" spans="1:5" x14ac:dyDescent="0.35">
      <c r="A1678">
        <v>193.176625</v>
      </c>
      <c r="B1678">
        <v>1.5</v>
      </c>
      <c r="C1678">
        <v>22.021353000000001</v>
      </c>
      <c r="D1678">
        <v>22.090025000000001</v>
      </c>
      <c r="E1678">
        <f t="shared" si="26"/>
        <v>6.86719999999994E-2</v>
      </c>
    </row>
    <row r="1679" spans="1:5" x14ac:dyDescent="0.35">
      <c r="A1679">
        <v>193.29364899999999</v>
      </c>
      <c r="B1679">
        <v>1.5</v>
      </c>
      <c r="C1679">
        <v>22.022331000000001</v>
      </c>
      <c r="D1679">
        <v>22.089957999999999</v>
      </c>
      <c r="E1679">
        <f t="shared" si="26"/>
        <v>6.7626999999998105E-2</v>
      </c>
    </row>
    <row r="1680" spans="1:5" x14ac:dyDescent="0.35">
      <c r="A1680">
        <v>193.41113899999999</v>
      </c>
      <c r="B1680">
        <v>1.5</v>
      </c>
      <c r="C1680">
        <v>22.022998000000001</v>
      </c>
      <c r="D1680">
        <v>22.089651</v>
      </c>
      <c r="E1680">
        <f t="shared" si="26"/>
        <v>6.6652999999998741E-2</v>
      </c>
    </row>
    <row r="1681" spans="1:5" x14ac:dyDescent="0.35">
      <c r="A1681">
        <v>193.52407500000001</v>
      </c>
      <c r="B1681">
        <v>1.5</v>
      </c>
      <c r="C1681">
        <v>22.023607999999999</v>
      </c>
      <c r="D1681">
        <v>22.089288</v>
      </c>
      <c r="E1681">
        <f t="shared" si="26"/>
        <v>6.5680000000000405E-2</v>
      </c>
    </row>
    <row r="1682" spans="1:5" x14ac:dyDescent="0.35">
      <c r="A1682">
        <v>193.64272299999999</v>
      </c>
      <c r="B1682">
        <v>1.5</v>
      </c>
      <c r="C1682">
        <v>22.024939</v>
      </c>
      <c r="D1682">
        <v>22.089362000000001</v>
      </c>
      <c r="E1682">
        <f t="shared" si="26"/>
        <v>6.4423000000001451E-2</v>
      </c>
    </row>
    <row r="1683" spans="1:5" x14ac:dyDescent="0.35">
      <c r="A1683">
        <v>193.756213</v>
      </c>
      <c r="B1683">
        <v>1.5</v>
      </c>
      <c r="C1683">
        <v>22.023367</v>
      </c>
      <c r="D1683">
        <v>22.089065000000002</v>
      </c>
      <c r="E1683">
        <f t="shared" si="26"/>
        <v>6.5698000000001144E-2</v>
      </c>
    </row>
    <row r="1684" spans="1:5" x14ac:dyDescent="0.35">
      <c r="A1684">
        <v>193.87422100000001</v>
      </c>
      <c r="B1684">
        <v>1.5</v>
      </c>
      <c r="C1684">
        <v>22.024111000000001</v>
      </c>
      <c r="D1684">
        <v>22.0901</v>
      </c>
      <c r="E1684">
        <f t="shared" si="26"/>
        <v>6.5988999999998299E-2</v>
      </c>
    </row>
    <row r="1685" spans="1:5" x14ac:dyDescent="0.35">
      <c r="A1685">
        <v>193.99519000000001</v>
      </c>
      <c r="B1685">
        <v>1.5</v>
      </c>
      <c r="C1685">
        <v>22.026724000000002</v>
      </c>
      <c r="D1685">
        <v>22.088799999999999</v>
      </c>
      <c r="E1685">
        <f t="shared" si="26"/>
        <v>6.2075999999997578E-2</v>
      </c>
    </row>
    <row r="1686" spans="1:5" x14ac:dyDescent="0.35">
      <c r="A1686">
        <v>194.111481</v>
      </c>
      <c r="B1686">
        <v>1.5</v>
      </c>
      <c r="C1686">
        <v>22.025862</v>
      </c>
      <c r="D1686">
        <v>22.089538999999998</v>
      </c>
      <c r="E1686">
        <f t="shared" si="26"/>
        <v>6.3676999999998429E-2</v>
      </c>
    </row>
    <row r="1687" spans="1:5" x14ac:dyDescent="0.35">
      <c r="A1687">
        <v>194.22440900000001</v>
      </c>
      <c r="B1687">
        <v>1.5</v>
      </c>
      <c r="C1687">
        <v>22.026796000000001</v>
      </c>
      <c r="D1687">
        <v>22.089092000000001</v>
      </c>
      <c r="E1687">
        <f t="shared" si="26"/>
        <v>6.2295999999999907E-2</v>
      </c>
    </row>
    <row r="1688" spans="1:5" x14ac:dyDescent="0.35">
      <c r="A1688">
        <v>194.34175300000001</v>
      </c>
      <c r="B1688">
        <v>1.5</v>
      </c>
      <c r="C1688">
        <v>22.028600000000001</v>
      </c>
      <c r="D1688">
        <v>22.090036999999999</v>
      </c>
      <c r="E1688">
        <f t="shared" si="26"/>
        <v>6.1436999999997965E-2</v>
      </c>
    </row>
    <row r="1689" spans="1:5" x14ac:dyDescent="0.35">
      <c r="A1689">
        <v>194.45334299999999</v>
      </c>
      <c r="B1689">
        <v>1.5</v>
      </c>
      <c r="C1689">
        <v>22.02833</v>
      </c>
      <c r="D1689">
        <v>22.088835</v>
      </c>
      <c r="E1689">
        <f t="shared" si="26"/>
        <v>6.0504999999999143E-2</v>
      </c>
    </row>
    <row r="1690" spans="1:5" x14ac:dyDescent="0.35">
      <c r="A1690">
        <v>194.568895</v>
      </c>
      <c r="B1690">
        <v>1.5</v>
      </c>
      <c r="C1690">
        <v>22.028012</v>
      </c>
      <c r="D1690">
        <v>22.089154000000001</v>
      </c>
      <c r="E1690">
        <f t="shared" si="26"/>
        <v>6.1142000000000252E-2</v>
      </c>
    </row>
    <row r="1691" spans="1:5" x14ac:dyDescent="0.35">
      <c r="A1691">
        <v>194.68535800000001</v>
      </c>
      <c r="B1691">
        <v>1.5</v>
      </c>
      <c r="C1691">
        <v>22.028555999999998</v>
      </c>
      <c r="D1691">
        <v>22.088949</v>
      </c>
      <c r="E1691">
        <f t="shared" si="26"/>
        <v>6.0393000000001251E-2</v>
      </c>
    </row>
    <row r="1692" spans="1:5" x14ac:dyDescent="0.35">
      <c r="A1692">
        <v>194.80402699999999</v>
      </c>
      <c r="B1692">
        <v>1.5</v>
      </c>
      <c r="C1692">
        <v>22.029866999999999</v>
      </c>
      <c r="D1692">
        <v>22.089642000000001</v>
      </c>
      <c r="E1692">
        <f t="shared" si="26"/>
        <v>5.977500000000191E-2</v>
      </c>
    </row>
    <row r="1693" spans="1:5" x14ac:dyDescent="0.35">
      <c r="A1693">
        <v>194.921638</v>
      </c>
      <c r="B1693">
        <v>1.5</v>
      </c>
      <c r="C1693">
        <v>22.03068</v>
      </c>
      <c r="D1693">
        <v>22.089286999999999</v>
      </c>
      <c r="E1693">
        <f t="shared" si="26"/>
        <v>5.8606999999998521E-2</v>
      </c>
    </row>
    <row r="1694" spans="1:5" x14ac:dyDescent="0.35">
      <c r="A1694">
        <v>195.03989799999999</v>
      </c>
      <c r="B1694">
        <v>1.5</v>
      </c>
      <c r="C1694">
        <v>22.030486</v>
      </c>
      <c r="D1694">
        <v>22.089086000000002</v>
      </c>
      <c r="E1694">
        <f t="shared" si="26"/>
        <v>5.8600000000001984E-2</v>
      </c>
    </row>
    <row r="1695" spans="1:5" x14ac:dyDescent="0.35">
      <c r="A1695">
        <v>195.157974</v>
      </c>
      <c r="B1695">
        <v>1.5</v>
      </c>
      <c r="C1695">
        <v>22.03105</v>
      </c>
      <c r="D1695">
        <v>22.089072999999999</v>
      </c>
      <c r="E1695">
        <f t="shared" si="26"/>
        <v>5.8022999999998603E-2</v>
      </c>
    </row>
    <row r="1696" spans="1:5" x14ac:dyDescent="0.35">
      <c r="A1696">
        <v>195.27475799999999</v>
      </c>
      <c r="B1696">
        <v>1.5</v>
      </c>
      <c r="C1696">
        <v>22.032418</v>
      </c>
      <c r="D1696">
        <v>22.090291000000001</v>
      </c>
      <c r="E1696">
        <f t="shared" si="26"/>
        <v>5.7873000000000729E-2</v>
      </c>
    </row>
    <row r="1697" spans="1:5" x14ac:dyDescent="0.35">
      <c r="A1697">
        <v>195.38648699999999</v>
      </c>
      <c r="B1697">
        <v>1.5</v>
      </c>
      <c r="C1697">
        <v>22.033977</v>
      </c>
      <c r="D1697">
        <v>22.089185000000001</v>
      </c>
      <c r="E1697">
        <f t="shared" si="26"/>
        <v>5.5208000000000368E-2</v>
      </c>
    </row>
    <row r="1698" spans="1:5" x14ac:dyDescent="0.35">
      <c r="A1698">
        <v>195.50684100000001</v>
      </c>
      <c r="B1698">
        <v>1.5</v>
      </c>
      <c r="C1698">
        <v>22.033117000000001</v>
      </c>
      <c r="D1698">
        <v>22.088830999999999</v>
      </c>
      <c r="E1698">
        <f t="shared" si="26"/>
        <v>5.5713999999998265E-2</v>
      </c>
    </row>
    <row r="1699" spans="1:5" x14ac:dyDescent="0.35">
      <c r="A1699">
        <v>195.62575100000001</v>
      </c>
      <c r="B1699">
        <v>1.5</v>
      </c>
      <c r="C1699">
        <v>22.034977000000001</v>
      </c>
      <c r="D1699">
        <v>22.089198</v>
      </c>
      <c r="E1699">
        <f t="shared" si="26"/>
        <v>5.4220999999998298E-2</v>
      </c>
    </row>
    <row r="1700" spans="1:5" x14ac:dyDescent="0.35">
      <c r="A1700">
        <v>195.74584899999999</v>
      </c>
      <c r="B1700">
        <v>1.5</v>
      </c>
      <c r="C1700">
        <v>22.035475000000002</v>
      </c>
      <c r="D1700">
        <v>22.08925</v>
      </c>
      <c r="E1700">
        <f t="shared" si="26"/>
        <v>5.377499999999813E-2</v>
      </c>
    </row>
    <row r="1701" spans="1:5" x14ac:dyDescent="0.35">
      <c r="A1701">
        <v>195.86548400000001</v>
      </c>
      <c r="B1701">
        <v>1.5</v>
      </c>
      <c r="C1701">
        <v>22.035337999999999</v>
      </c>
      <c r="D1701">
        <v>22.089283000000002</v>
      </c>
      <c r="E1701">
        <f t="shared" si="26"/>
        <v>5.3945000000002352E-2</v>
      </c>
    </row>
    <row r="1702" spans="1:5" x14ac:dyDescent="0.35">
      <c r="A1702">
        <v>195.985815</v>
      </c>
      <c r="B1702">
        <v>1.5</v>
      </c>
      <c r="C1702">
        <v>22.035948000000001</v>
      </c>
      <c r="D1702">
        <v>22.089326</v>
      </c>
      <c r="E1702">
        <f t="shared" si="26"/>
        <v>5.3377999999998593E-2</v>
      </c>
    </row>
    <row r="1703" spans="1:5" x14ac:dyDescent="0.35">
      <c r="A1703">
        <v>196.100348</v>
      </c>
      <c r="B1703">
        <v>1.5</v>
      </c>
      <c r="C1703">
        <v>22.036826000000001</v>
      </c>
      <c r="D1703">
        <v>22.089441999999998</v>
      </c>
      <c r="E1703">
        <f t="shared" si="26"/>
        <v>5.2615999999996887E-2</v>
      </c>
    </row>
    <row r="1704" spans="1:5" x14ac:dyDescent="0.35">
      <c r="A1704">
        <v>196.21655200000001</v>
      </c>
      <c r="B1704">
        <v>1.5</v>
      </c>
      <c r="C1704">
        <v>22.038606000000001</v>
      </c>
      <c r="D1704">
        <v>22.089008</v>
      </c>
      <c r="E1704">
        <f t="shared" si="26"/>
        <v>5.0401999999998282E-2</v>
      </c>
    </row>
    <row r="1705" spans="1:5" x14ac:dyDescent="0.35">
      <c r="A1705">
        <v>196.33192600000001</v>
      </c>
      <c r="B1705">
        <v>1.5</v>
      </c>
      <c r="C1705">
        <v>22.037785</v>
      </c>
      <c r="D1705">
        <v>22.088470000000001</v>
      </c>
      <c r="E1705">
        <f t="shared" si="26"/>
        <v>5.0685000000001423E-2</v>
      </c>
    </row>
    <row r="1706" spans="1:5" x14ac:dyDescent="0.35">
      <c r="A1706">
        <v>196.45184900000001</v>
      </c>
      <c r="B1706">
        <v>1.5</v>
      </c>
      <c r="C1706">
        <v>22.038937000000001</v>
      </c>
      <c r="D1706">
        <v>22.089289000000001</v>
      </c>
      <c r="E1706">
        <f t="shared" si="26"/>
        <v>5.0352000000000174E-2</v>
      </c>
    </row>
    <row r="1707" spans="1:5" x14ac:dyDescent="0.35">
      <c r="A1707">
        <v>196.57032000000001</v>
      </c>
      <c r="B1707">
        <v>1.5</v>
      </c>
      <c r="C1707">
        <v>22.038665000000002</v>
      </c>
      <c r="D1707">
        <v>22.089618000000002</v>
      </c>
      <c r="E1707">
        <f t="shared" si="26"/>
        <v>5.0952999999999804E-2</v>
      </c>
    </row>
    <row r="1708" spans="1:5" x14ac:dyDescent="0.35">
      <c r="A1708">
        <v>196.688649</v>
      </c>
      <c r="B1708">
        <v>1.5</v>
      </c>
      <c r="C1708">
        <v>22.041905</v>
      </c>
      <c r="D1708">
        <v>22.089451</v>
      </c>
      <c r="E1708">
        <f t="shared" si="26"/>
        <v>4.7546000000000532E-2</v>
      </c>
    </row>
    <row r="1709" spans="1:5" x14ac:dyDescent="0.35">
      <c r="A1709">
        <v>196.79972900000001</v>
      </c>
      <c r="B1709">
        <v>1.5</v>
      </c>
      <c r="C1709">
        <v>22.041055</v>
      </c>
      <c r="D1709">
        <v>22.088560000000001</v>
      </c>
      <c r="E1709">
        <f t="shared" si="26"/>
        <v>4.7505000000001019E-2</v>
      </c>
    </row>
    <row r="1710" spans="1:5" x14ac:dyDescent="0.35">
      <c r="A1710">
        <v>196.91229300000001</v>
      </c>
      <c r="B1710">
        <v>1.5</v>
      </c>
      <c r="C1710">
        <v>22.041706000000001</v>
      </c>
      <c r="D1710">
        <v>22.088919000000001</v>
      </c>
      <c r="E1710">
        <f t="shared" si="26"/>
        <v>4.7212999999999283E-2</v>
      </c>
    </row>
    <row r="1711" spans="1:5" x14ac:dyDescent="0.35">
      <c r="A1711">
        <v>197.02487600000001</v>
      </c>
      <c r="B1711">
        <v>1.5</v>
      </c>
      <c r="C1711">
        <v>22.042421999999998</v>
      </c>
      <c r="D1711">
        <v>22.088840999999999</v>
      </c>
      <c r="E1711">
        <f t="shared" si="26"/>
        <v>4.641900000000021E-2</v>
      </c>
    </row>
    <row r="1712" spans="1:5" x14ac:dyDescent="0.35">
      <c r="A1712">
        <v>197.13650000000001</v>
      </c>
      <c r="B1712">
        <v>1.5</v>
      </c>
      <c r="C1712">
        <v>22.042572</v>
      </c>
      <c r="D1712">
        <v>22.089396000000001</v>
      </c>
      <c r="E1712">
        <f t="shared" si="26"/>
        <v>4.6824000000000865E-2</v>
      </c>
    </row>
    <row r="1713" spans="1:5" x14ac:dyDescent="0.35">
      <c r="A1713">
        <v>197.25405900000001</v>
      </c>
      <c r="B1713">
        <v>1.5</v>
      </c>
      <c r="C1713">
        <v>22.043057000000001</v>
      </c>
      <c r="D1713">
        <v>22.088445</v>
      </c>
      <c r="E1713">
        <f t="shared" si="26"/>
        <v>4.5387999999999096E-2</v>
      </c>
    </row>
    <row r="1714" spans="1:5" x14ac:dyDescent="0.35">
      <c r="A1714">
        <v>197.37340499999999</v>
      </c>
      <c r="B1714">
        <v>1.5</v>
      </c>
      <c r="C1714">
        <v>22.045058999999998</v>
      </c>
      <c r="D1714">
        <v>22.088263999999999</v>
      </c>
      <c r="E1714">
        <f t="shared" si="26"/>
        <v>4.3205000000000382E-2</v>
      </c>
    </row>
    <row r="1715" spans="1:5" x14ac:dyDescent="0.35">
      <c r="A1715">
        <v>197.49023399999999</v>
      </c>
      <c r="B1715">
        <v>1.5</v>
      </c>
      <c r="C1715">
        <v>22.044608</v>
      </c>
      <c r="D1715">
        <v>22.089095</v>
      </c>
      <c r="E1715">
        <f t="shared" si="26"/>
        <v>4.4487000000000165E-2</v>
      </c>
    </row>
    <row r="1716" spans="1:5" x14ac:dyDescent="0.35">
      <c r="A1716">
        <v>197.60968500000001</v>
      </c>
      <c r="B1716">
        <v>1.5</v>
      </c>
      <c r="C1716">
        <v>22.045902000000002</v>
      </c>
      <c r="D1716">
        <v>22.089185000000001</v>
      </c>
      <c r="E1716">
        <f t="shared" si="26"/>
        <v>4.328299999999885E-2</v>
      </c>
    </row>
    <row r="1717" spans="1:5" x14ac:dyDescent="0.35">
      <c r="A1717">
        <v>197.723319</v>
      </c>
      <c r="B1717">
        <v>1.5</v>
      </c>
      <c r="C1717">
        <v>22.047474000000001</v>
      </c>
      <c r="D1717">
        <v>22.089058000000001</v>
      </c>
      <c r="E1717">
        <f t="shared" si="26"/>
        <v>4.1584000000000287E-2</v>
      </c>
    </row>
    <row r="1718" spans="1:5" x14ac:dyDescent="0.35">
      <c r="A1718">
        <v>197.84352899999999</v>
      </c>
      <c r="B1718">
        <v>1.5</v>
      </c>
      <c r="C1718">
        <v>22.046925000000002</v>
      </c>
      <c r="D1718">
        <v>22.088495999999999</v>
      </c>
      <c r="E1718">
        <f t="shared" si="26"/>
        <v>4.1570999999997582E-2</v>
      </c>
    </row>
    <row r="1719" spans="1:5" x14ac:dyDescent="0.35">
      <c r="A1719">
        <v>197.96387899999999</v>
      </c>
      <c r="B1719">
        <v>1.5</v>
      </c>
      <c r="C1719">
        <v>22.048175000000001</v>
      </c>
      <c r="D1719">
        <v>22.088930999999999</v>
      </c>
      <c r="E1719">
        <f t="shared" si="26"/>
        <v>4.0755999999998238E-2</v>
      </c>
    </row>
    <row r="1720" spans="1:5" x14ac:dyDescent="0.35">
      <c r="A1720">
        <v>198.08076199999999</v>
      </c>
      <c r="B1720">
        <v>1.5</v>
      </c>
      <c r="C1720">
        <v>22.047784</v>
      </c>
      <c r="D1720">
        <v>22.088256000000001</v>
      </c>
      <c r="E1720">
        <f t="shared" si="26"/>
        <v>4.0472000000001174E-2</v>
      </c>
    </row>
    <row r="1721" spans="1:5" x14ac:dyDescent="0.35">
      <c r="A1721">
        <v>198.195888</v>
      </c>
      <c r="B1721">
        <v>1.5</v>
      </c>
      <c r="C1721">
        <v>22.049161000000002</v>
      </c>
      <c r="D1721">
        <v>22.089587999999999</v>
      </c>
      <c r="E1721">
        <f t="shared" si="26"/>
        <v>4.0426999999997548E-2</v>
      </c>
    </row>
    <row r="1722" spans="1:5" x14ac:dyDescent="0.35">
      <c r="A1722">
        <v>198.31482700000001</v>
      </c>
      <c r="B1722">
        <v>1.5</v>
      </c>
      <c r="C1722">
        <v>22.051212</v>
      </c>
      <c r="D1722">
        <v>22.089459999999999</v>
      </c>
      <c r="E1722">
        <f t="shared" si="26"/>
        <v>3.8247999999999394E-2</v>
      </c>
    </row>
    <row r="1723" spans="1:5" x14ac:dyDescent="0.35">
      <c r="A1723">
        <v>198.43477300000001</v>
      </c>
      <c r="B1723">
        <v>1.5</v>
      </c>
      <c r="C1723">
        <v>22.051756999999998</v>
      </c>
      <c r="D1723">
        <v>22.088605999999999</v>
      </c>
      <c r="E1723">
        <f t="shared" si="26"/>
        <v>3.6849000000000132E-2</v>
      </c>
    </row>
    <row r="1724" spans="1:5" x14ac:dyDescent="0.35">
      <c r="A1724">
        <v>198.54990799999999</v>
      </c>
      <c r="B1724">
        <v>1.5</v>
      </c>
      <c r="C1724">
        <v>22.052978</v>
      </c>
      <c r="D1724">
        <v>22.088080999999999</v>
      </c>
      <c r="E1724">
        <f t="shared" si="26"/>
        <v>3.510299999999944E-2</v>
      </c>
    </row>
    <row r="1725" spans="1:5" x14ac:dyDescent="0.35">
      <c r="A1725">
        <v>198.662083</v>
      </c>
      <c r="B1725">
        <v>1.5</v>
      </c>
      <c r="C1725">
        <v>22.05339</v>
      </c>
      <c r="D1725">
        <v>22.088336999999999</v>
      </c>
      <c r="E1725">
        <f t="shared" si="26"/>
        <v>3.4946999999998951E-2</v>
      </c>
    </row>
    <row r="1726" spans="1:5" x14ac:dyDescent="0.35">
      <c r="A1726">
        <v>198.77017699999999</v>
      </c>
      <c r="B1726">
        <v>1.5</v>
      </c>
      <c r="C1726">
        <v>22.053882999999999</v>
      </c>
      <c r="D1726">
        <v>22.088806999999999</v>
      </c>
      <c r="E1726">
        <f t="shared" si="26"/>
        <v>3.4924000000000177E-2</v>
      </c>
    </row>
    <row r="1727" spans="1:5" x14ac:dyDescent="0.35">
      <c r="A1727">
        <v>198.88820200000001</v>
      </c>
      <c r="B1727">
        <v>1.5</v>
      </c>
      <c r="C1727">
        <v>22.055754</v>
      </c>
      <c r="D1727">
        <v>22.088349999999998</v>
      </c>
      <c r="E1727">
        <f t="shared" si="26"/>
        <v>3.2595999999998071E-2</v>
      </c>
    </row>
    <row r="1728" spans="1:5" x14ac:dyDescent="0.35">
      <c r="A1728">
        <v>199.00689199999999</v>
      </c>
      <c r="B1728">
        <v>1.5</v>
      </c>
      <c r="C1728">
        <v>22.056263000000001</v>
      </c>
      <c r="D1728">
        <v>22.087689000000001</v>
      </c>
      <c r="E1728">
        <f t="shared" si="26"/>
        <v>3.1425999999999732E-2</v>
      </c>
    </row>
    <row r="1729" spans="1:5" x14ac:dyDescent="0.35">
      <c r="A1729">
        <v>199.122761</v>
      </c>
      <c r="B1729">
        <v>1.5</v>
      </c>
      <c r="C1729">
        <v>22.054358000000001</v>
      </c>
      <c r="D1729">
        <v>22.088047</v>
      </c>
      <c r="E1729">
        <f t="shared" si="26"/>
        <v>3.368899999999897E-2</v>
      </c>
    </row>
    <row r="1730" spans="1:5" x14ac:dyDescent="0.35">
      <c r="A1730">
        <v>199.235848</v>
      </c>
      <c r="B1730">
        <v>1.5</v>
      </c>
      <c r="C1730">
        <v>22.055778</v>
      </c>
      <c r="D1730">
        <v>22.089468</v>
      </c>
      <c r="E1730">
        <f t="shared" si="26"/>
        <v>3.3689999999999998E-2</v>
      </c>
    </row>
    <row r="1731" spans="1:5" x14ac:dyDescent="0.35">
      <c r="A1731">
        <v>199.35520399999999</v>
      </c>
      <c r="B1731">
        <v>1.5</v>
      </c>
      <c r="C1731">
        <v>22.057300999999999</v>
      </c>
      <c r="D1731">
        <v>22.088639000000001</v>
      </c>
      <c r="E1731">
        <f t="shared" ref="E1731:E1794" si="27">D1731-C1731</f>
        <v>3.1338000000001642E-2</v>
      </c>
    </row>
    <row r="1732" spans="1:5" x14ac:dyDescent="0.35">
      <c r="A1732">
        <v>199.47474099999999</v>
      </c>
      <c r="B1732">
        <v>1.5</v>
      </c>
      <c r="C1732">
        <v>22.057445999999999</v>
      </c>
      <c r="D1732">
        <v>22.088577999999998</v>
      </c>
      <c r="E1732">
        <f t="shared" si="27"/>
        <v>3.1131999999999493E-2</v>
      </c>
    </row>
    <row r="1733" spans="1:5" x14ac:dyDescent="0.35">
      <c r="A1733">
        <v>199.592941</v>
      </c>
      <c r="B1733">
        <v>1.5</v>
      </c>
      <c r="C1733">
        <v>22.059277000000002</v>
      </c>
      <c r="D1733">
        <v>22.089227999999999</v>
      </c>
      <c r="E1733">
        <f t="shared" si="27"/>
        <v>2.9950999999996952E-2</v>
      </c>
    </row>
    <row r="1734" spans="1:5" x14ac:dyDescent="0.35">
      <c r="A1734">
        <v>199.70189400000001</v>
      </c>
      <c r="B1734">
        <v>1.5</v>
      </c>
      <c r="C1734">
        <v>22.060894999999999</v>
      </c>
      <c r="D1734">
        <v>22.088170999999999</v>
      </c>
      <c r="E1734">
        <f t="shared" si="27"/>
        <v>2.7276000000000522E-2</v>
      </c>
    </row>
    <row r="1735" spans="1:5" x14ac:dyDescent="0.35">
      <c r="A1735">
        <v>199.81026</v>
      </c>
      <c r="B1735">
        <v>1.5</v>
      </c>
      <c r="C1735">
        <v>22.060312</v>
      </c>
      <c r="D1735">
        <v>22.089230000000001</v>
      </c>
      <c r="E1735">
        <f t="shared" si="27"/>
        <v>2.8918000000000887E-2</v>
      </c>
    </row>
    <row r="1736" spans="1:5" x14ac:dyDescent="0.35">
      <c r="A1736">
        <v>199.93026</v>
      </c>
      <c r="B1736">
        <v>1.5</v>
      </c>
      <c r="C1736">
        <v>22.061719</v>
      </c>
      <c r="D1736">
        <v>22.088294999999999</v>
      </c>
      <c r="E1736">
        <f t="shared" si="27"/>
        <v>2.6575999999998601E-2</v>
      </c>
    </row>
    <row r="1737" spans="1:5" x14ac:dyDescent="0.35">
      <c r="A1737">
        <v>200.04798400000001</v>
      </c>
      <c r="B1737">
        <v>1.5</v>
      </c>
      <c r="C1737">
        <v>22.062477000000001</v>
      </c>
      <c r="D1737">
        <v>22.088533000000002</v>
      </c>
      <c r="E1737">
        <f t="shared" si="27"/>
        <v>2.6056000000000523E-2</v>
      </c>
    </row>
    <row r="1738" spans="1:5" x14ac:dyDescent="0.35">
      <c r="A1738">
        <v>200.15525400000001</v>
      </c>
      <c r="B1738">
        <v>1.5</v>
      </c>
      <c r="C1738">
        <v>22.061268999999999</v>
      </c>
      <c r="D1738">
        <v>22.088325000000001</v>
      </c>
      <c r="E1738">
        <f t="shared" si="27"/>
        <v>2.7056000000001745E-2</v>
      </c>
    </row>
    <row r="1739" spans="1:5" x14ac:dyDescent="0.35">
      <c r="A1739">
        <v>200.26319100000001</v>
      </c>
      <c r="B1739">
        <v>1.5</v>
      </c>
      <c r="C1739">
        <v>22.063704999999999</v>
      </c>
      <c r="D1739">
        <v>22.090005999999999</v>
      </c>
      <c r="E1739">
        <f t="shared" si="27"/>
        <v>2.630100000000013E-2</v>
      </c>
    </row>
    <row r="1740" spans="1:5" x14ac:dyDescent="0.35">
      <c r="A1740">
        <v>200.37013099999999</v>
      </c>
      <c r="B1740">
        <v>1.5</v>
      </c>
      <c r="C1740">
        <v>22.065913999999999</v>
      </c>
      <c r="D1740">
        <v>22.088425000000001</v>
      </c>
      <c r="E1740">
        <f t="shared" si="27"/>
        <v>2.2511000000001502E-2</v>
      </c>
    </row>
    <row r="1741" spans="1:5" x14ac:dyDescent="0.35">
      <c r="A1741">
        <v>200.47776999999999</v>
      </c>
      <c r="B1741">
        <v>1.5</v>
      </c>
      <c r="C1741">
        <v>22.063609</v>
      </c>
      <c r="D1741">
        <v>22.087741999999999</v>
      </c>
      <c r="E1741">
        <f t="shared" si="27"/>
        <v>2.4132999999999072E-2</v>
      </c>
    </row>
    <row r="1742" spans="1:5" x14ac:dyDescent="0.35">
      <c r="A1742">
        <v>200.591938</v>
      </c>
      <c r="B1742">
        <v>1.5</v>
      </c>
      <c r="C1742">
        <v>22.064712</v>
      </c>
      <c r="D1742">
        <v>22.088954999999999</v>
      </c>
      <c r="E1742">
        <f t="shared" si="27"/>
        <v>2.424299999999846E-2</v>
      </c>
    </row>
    <row r="1743" spans="1:5" x14ac:dyDescent="0.35">
      <c r="A1743">
        <v>200.69958299999999</v>
      </c>
      <c r="B1743">
        <v>1.5</v>
      </c>
      <c r="C1743">
        <v>22.067021</v>
      </c>
      <c r="D1743">
        <v>22.088956</v>
      </c>
      <c r="E1743">
        <f t="shared" si="27"/>
        <v>2.193499999999915E-2</v>
      </c>
    </row>
    <row r="1744" spans="1:5" x14ac:dyDescent="0.35">
      <c r="A1744">
        <v>200.80953600000001</v>
      </c>
      <c r="B1744">
        <v>1.5</v>
      </c>
      <c r="C1744">
        <v>22.065479</v>
      </c>
      <c r="D1744">
        <v>22.089075999999999</v>
      </c>
      <c r="E1744">
        <f t="shared" si="27"/>
        <v>2.3596999999998758E-2</v>
      </c>
    </row>
    <row r="1745" spans="1:5" x14ac:dyDescent="0.35">
      <c r="A1745">
        <v>200.91647399999999</v>
      </c>
      <c r="B1745">
        <v>1.5</v>
      </c>
      <c r="C1745">
        <v>22.068618000000001</v>
      </c>
      <c r="D1745">
        <v>22.089577999999999</v>
      </c>
      <c r="E1745">
        <f t="shared" si="27"/>
        <v>2.0959999999998757E-2</v>
      </c>
    </row>
    <row r="1746" spans="1:5" x14ac:dyDescent="0.35">
      <c r="A1746">
        <v>201.02436299999999</v>
      </c>
      <c r="B1746">
        <v>1.5</v>
      </c>
      <c r="C1746">
        <v>22.068284999999999</v>
      </c>
      <c r="D1746">
        <v>22.088557000000002</v>
      </c>
      <c r="E1746">
        <f t="shared" si="27"/>
        <v>2.0272000000002066E-2</v>
      </c>
    </row>
    <row r="1747" spans="1:5" x14ac:dyDescent="0.35">
      <c r="A1747">
        <v>201.13318899999999</v>
      </c>
      <c r="B1747">
        <v>1.5</v>
      </c>
      <c r="C1747">
        <v>22.068531</v>
      </c>
      <c r="D1747">
        <v>22.089188</v>
      </c>
      <c r="E1747">
        <f t="shared" si="27"/>
        <v>2.0656999999999925E-2</v>
      </c>
    </row>
    <row r="1748" spans="1:5" x14ac:dyDescent="0.35">
      <c r="A1748">
        <v>201.245553</v>
      </c>
      <c r="B1748">
        <v>1.5</v>
      </c>
      <c r="C1748">
        <v>22.069773999999999</v>
      </c>
      <c r="D1748">
        <v>22.088629000000001</v>
      </c>
      <c r="E1748">
        <f t="shared" si="27"/>
        <v>1.8855000000002065E-2</v>
      </c>
    </row>
    <row r="1749" spans="1:5" x14ac:dyDescent="0.35">
      <c r="A1749">
        <v>201.363945</v>
      </c>
      <c r="B1749">
        <v>1.5</v>
      </c>
      <c r="C1749">
        <v>22.070504</v>
      </c>
      <c r="D1749">
        <v>22.089105</v>
      </c>
      <c r="E1749">
        <f t="shared" si="27"/>
        <v>1.8601000000000312E-2</v>
      </c>
    </row>
    <row r="1750" spans="1:5" x14ac:dyDescent="0.35">
      <c r="A1750">
        <v>201.48030600000001</v>
      </c>
      <c r="B1750">
        <v>1.5</v>
      </c>
      <c r="C1750">
        <v>22.071643999999999</v>
      </c>
      <c r="D1750">
        <v>22.088213</v>
      </c>
      <c r="E1750">
        <f t="shared" si="27"/>
        <v>1.65690000000005E-2</v>
      </c>
    </row>
    <row r="1751" spans="1:5" x14ac:dyDescent="0.35">
      <c r="A1751">
        <v>201.58821399999999</v>
      </c>
      <c r="B1751">
        <v>1.5</v>
      </c>
      <c r="C1751">
        <v>22.073001000000001</v>
      </c>
      <c r="D1751">
        <v>22.088564999999999</v>
      </c>
      <c r="E1751">
        <f t="shared" si="27"/>
        <v>1.5563999999997691E-2</v>
      </c>
    </row>
    <row r="1752" spans="1:5" x14ac:dyDescent="0.35">
      <c r="A1752">
        <v>201.698305</v>
      </c>
      <c r="B1752">
        <v>1.5</v>
      </c>
      <c r="C1752">
        <v>22.073305000000001</v>
      </c>
      <c r="D1752">
        <v>22.088660000000001</v>
      </c>
      <c r="E1752">
        <f t="shared" si="27"/>
        <v>1.5354999999999563E-2</v>
      </c>
    </row>
    <row r="1753" spans="1:5" x14ac:dyDescent="0.35">
      <c r="A1753">
        <v>201.81342900000001</v>
      </c>
      <c r="B1753">
        <v>1.5</v>
      </c>
      <c r="C1753">
        <v>22.073568000000002</v>
      </c>
      <c r="D1753">
        <v>22.088759</v>
      </c>
      <c r="E1753">
        <f t="shared" si="27"/>
        <v>1.5190999999997956E-2</v>
      </c>
    </row>
    <row r="1754" spans="1:5" x14ac:dyDescent="0.35">
      <c r="A1754">
        <v>201.92296099999999</v>
      </c>
      <c r="B1754">
        <v>1.5</v>
      </c>
      <c r="C1754">
        <v>22.075568000000001</v>
      </c>
      <c r="D1754">
        <v>22.089116000000001</v>
      </c>
      <c r="E1754">
        <f t="shared" si="27"/>
        <v>1.3548000000000116E-2</v>
      </c>
    </row>
    <row r="1755" spans="1:5" x14ac:dyDescent="0.35">
      <c r="A1755">
        <v>202.031679</v>
      </c>
      <c r="B1755">
        <v>1.5</v>
      </c>
      <c r="C1755">
        <v>22.074961999999999</v>
      </c>
      <c r="D1755">
        <v>22.088930000000001</v>
      </c>
      <c r="E1755">
        <f t="shared" si="27"/>
        <v>1.3968000000001979E-2</v>
      </c>
    </row>
    <row r="1756" spans="1:5" x14ac:dyDescent="0.35">
      <c r="A1756">
        <v>202.14026999999999</v>
      </c>
      <c r="B1756">
        <v>1.5</v>
      </c>
      <c r="C1756">
        <v>22.076135000000001</v>
      </c>
      <c r="D1756">
        <v>22.088884</v>
      </c>
      <c r="E1756">
        <f t="shared" si="27"/>
        <v>1.2748999999999455E-2</v>
      </c>
    </row>
    <row r="1757" spans="1:5" x14ac:dyDescent="0.35">
      <c r="A1757">
        <v>202.25491199999999</v>
      </c>
      <c r="B1757">
        <v>1.5</v>
      </c>
      <c r="C1757">
        <v>22.077190999999999</v>
      </c>
      <c r="D1757">
        <v>22.089057</v>
      </c>
      <c r="E1757">
        <f t="shared" si="27"/>
        <v>1.1866000000001264E-2</v>
      </c>
    </row>
    <row r="1758" spans="1:5" x14ac:dyDescent="0.35">
      <c r="A1758">
        <v>202.37139300000001</v>
      </c>
      <c r="B1758">
        <v>1.5</v>
      </c>
      <c r="C1758">
        <v>22.078427999999999</v>
      </c>
      <c r="D1758">
        <v>22.088789999999999</v>
      </c>
      <c r="E1758">
        <f t="shared" si="27"/>
        <v>1.0362000000000648E-2</v>
      </c>
    </row>
    <row r="1759" spans="1:5" x14ac:dyDescent="0.35">
      <c r="A1759">
        <v>202.48419000000001</v>
      </c>
      <c r="B1759">
        <v>1.5</v>
      </c>
      <c r="C1759">
        <v>22.079214</v>
      </c>
      <c r="D1759">
        <v>22.088605000000001</v>
      </c>
      <c r="E1759">
        <f t="shared" si="27"/>
        <v>9.3910000000008154E-3</v>
      </c>
    </row>
    <row r="1760" spans="1:5" x14ac:dyDescent="0.35">
      <c r="A1760">
        <v>202.60191800000001</v>
      </c>
      <c r="B1760">
        <v>1.5</v>
      </c>
      <c r="C1760">
        <v>22.081382999999999</v>
      </c>
      <c r="D1760">
        <v>22.087982</v>
      </c>
      <c r="E1760">
        <f t="shared" si="27"/>
        <v>6.5990000000013538E-3</v>
      </c>
    </row>
    <row r="1761" spans="1:5" x14ac:dyDescent="0.35">
      <c r="A1761">
        <v>202.72074799999999</v>
      </c>
      <c r="B1761">
        <v>1.5</v>
      </c>
      <c r="C1761">
        <v>22.080976</v>
      </c>
      <c r="D1761">
        <v>22.088107999999998</v>
      </c>
      <c r="E1761">
        <f t="shared" si="27"/>
        <v>7.1319999999985839E-3</v>
      </c>
    </row>
    <row r="1762" spans="1:5" x14ac:dyDescent="0.35">
      <c r="A1762">
        <v>202.83921100000001</v>
      </c>
      <c r="B1762">
        <v>1.5</v>
      </c>
      <c r="C1762">
        <v>22.081723</v>
      </c>
      <c r="D1762">
        <v>22.088826999999998</v>
      </c>
      <c r="E1762">
        <f t="shared" si="27"/>
        <v>7.1039999999982228E-3</v>
      </c>
    </row>
    <row r="1763" spans="1:5" x14ac:dyDescent="0.35">
      <c r="A1763">
        <v>202.95050699999999</v>
      </c>
      <c r="B1763">
        <v>1.5</v>
      </c>
      <c r="C1763">
        <v>22.082298000000002</v>
      </c>
      <c r="D1763">
        <v>22.088806999999999</v>
      </c>
      <c r="E1763">
        <f t="shared" si="27"/>
        <v>6.5089999999976556E-3</v>
      </c>
    </row>
    <row r="1764" spans="1:5" x14ac:dyDescent="0.35">
      <c r="A1764">
        <v>203.058492</v>
      </c>
      <c r="B1764">
        <v>1.5</v>
      </c>
      <c r="C1764">
        <v>22.083310000000001</v>
      </c>
      <c r="D1764">
        <v>22.089262999999999</v>
      </c>
      <c r="E1764">
        <f t="shared" si="27"/>
        <v>5.9529999999980987E-3</v>
      </c>
    </row>
    <row r="1765" spans="1:5" x14ac:dyDescent="0.35">
      <c r="A1765">
        <v>203.16803400000001</v>
      </c>
      <c r="B1765">
        <v>1.5</v>
      </c>
      <c r="C1765">
        <v>22.083950000000002</v>
      </c>
      <c r="D1765">
        <v>22.088352</v>
      </c>
      <c r="E1765">
        <f t="shared" si="27"/>
        <v>4.4019999999989068E-3</v>
      </c>
    </row>
    <row r="1766" spans="1:5" x14ac:dyDescent="0.35">
      <c r="A1766">
        <v>203.28395</v>
      </c>
      <c r="B1766">
        <v>1.5</v>
      </c>
      <c r="C1766">
        <v>22.084092999999999</v>
      </c>
      <c r="D1766">
        <v>22.089359999999999</v>
      </c>
      <c r="E1766">
        <f t="shared" si="27"/>
        <v>5.2669999999999106E-3</v>
      </c>
    </row>
    <row r="1767" spans="1:5" x14ac:dyDescent="0.35">
      <c r="A1767">
        <v>203.39187000000001</v>
      </c>
      <c r="B1767">
        <v>1.5</v>
      </c>
      <c r="C1767">
        <v>22.085664000000001</v>
      </c>
      <c r="D1767">
        <v>22.088833000000001</v>
      </c>
      <c r="E1767">
        <f t="shared" si="27"/>
        <v>3.1689999999997553E-3</v>
      </c>
    </row>
    <row r="1768" spans="1:5" x14ac:dyDescent="0.35">
      <c r="A1768">
        <v>203.49786900000001</v>
      </c>
      <c r="B1768">
        <v>1.5</v>
      </c>
      <c r="C1768">
        <v>22.086297999999999</v>
      </c>
      <c r="D1768">
        <v>22.089019</v>
      </c>
      <c r="E1768">
        <f t="shared" si="27"/>
        <v>2.7210000000010837E-3</v>
      </c>
    </row>
    <row r="1769" spans="1:5" x14ac:dyDescent="0.35">
      <c r="A1769">
        <v>203.604806</v>
      </c>
      <c r="B1769">
        <v>1.5</v>
      </c>
      <c r="C1769">
        <v>22.086527</v>
      </c>
      <c r="D1769">
        <v>22.089196999999999</v>
      </c>
      <c r="E1769">
        <f t="shared" si="27"/>
        <v>2.6699999999983959E-3</v>
      </c>
    </row>
    <row r="1770" spans="1:5" x14ac:dyDescent="0.35">
      <c r="A1770">
        <v>203.71241499999999</v>
      </c>
      <c r="B1770">
        <v>1.5</v>
      </c>
      <c r="C1770">
        <v>22.088441</v>
      </c>
      <c r="D1770">
        <v>22.089397000000002</v>
      </c>
      <c r="E1770">
        <f t="shared" si="27"/>
        <v>9.5600000000217733E-4</v>
      </c>
    </row>
    <row r="1771" spans="1:5" x14ac:dyDescent="0.35">
      <c r="A1771">
        <v>203.820358</v>
      </c>
      <c r="B1771">
        <v>1.5</v>
      </c>
      <c r="C1771">
        <v>22.089174</v>
      </c>
      <c r="D1771">
        <v>22.088918</v>
      </c>
      <c r="E1771">
        <f t="shared" si="27"/>
        <v>-2.5600000000025602E-4</v>
      </c>
    </row>
    <row r="1772" spans="1:5" x14ac:dyDescent="0.35">
      <c r="A1772">
        <v>203.92629500000001</v>
      </c>
      <c r="B1772">
        <v>1.5</v>
      </c>
      <c r="C1772">
        <v>22.089032</v>
      </c>
      <c r="D1772">
        <v>22.089172999999999</v>
      </c>
      <c r="E1772">
        <f t="shared" si="27"/>
        <v>1.4099999999928059E-4</v>
      </c>
    </row>
    <row r="1773" spans="1:5" x14ac:dyDescent="0.35">
      <c r="A1773">
        <v>204.03324900000001</v>
      </c>
      <c r="B1773">
        <v>1.5</v>
      </c>
      <c r="C1773">
        <v>22.090095000000002</v>
      </c>
      <c r="D1773">
        <v>22.089535999999999</v>
      </c>
      <c r="E1773">
        <f t="shared" si="27"/>
        <v>-5.5900000000264072E-4</v>
      </c>
    </row>
    <row r="1774" spans="1:5" x14ac:dyDescent="0.35">
      <c r="A1774">
        <v>204.14017200000001</v>
      </c>
      <c r="B1774">
        <v>1.5</v>
      </c>
      <c r="C1774">
        <v>22.091228999999998</v>
      </c>
      <c r="D1774">
        <v>22.089200000000002</v>
      </c>
      <c r="E1774">
        <f t="shared" si="27"/>
        <v>-2.0289999999967279E-3</v>
      </c>
    </row>
    <row r="1775" spans="1:5" x14ac:dyDescent="0.35">
      <c r="A1775">
        <v>204.247129</v>
      </c>
      <c r="B1775">
        <v>1.5</v>
      </c>
      <c r="C1775">
        <v>22.091272</v>
      </c>
      <c r="D1775">
        <v>22.088895000000001</v>
      </c>
      <c r="E1775">
        <f t="shared" si="27"/>
        <v>-2.3769999999991853E-3</v>
      </c>
    </row>
    <row r="1776" spans="1:5" x14ac:dyDescent="0.35">
      <c r="A1776">
        <v>204.35643300000001</v>
      </c>
      <c r="B1776">
        <v>1.5</v>
      </c>
      <c r="C1776">
        <v>22.092912999999999</v>
      </c>
      <c r="D1776">
        <v>22.090686999999999</v>
      </c>
      <c r="E1776">
        <f t="shared" si="27"/>
        <v>-2.2260000000002833E-3</v>
      </c>
    </row>
    <row r="1777" spans="1:5" x14ac:dyDescent="0.35">
      <c r="A1777">
        <v>204.47461999999999</v>
      </c>
      <c r="B1777">
        <v>1.5</v>
      </c>
      <c r="C1777">
        <v>22.094439999999999</v>
      </c>
      <c r="D1777">
        <v>22.088832</v>
      </c>
      <c r="E1777">
        <f t="shared" si="27"/>
        <v>-5.6079999999987251E-3</v>
      </c>
    </row>
    <row r="1778" spans="1:5" x14ac:dyDescent="0.35">
      <c r="A1778">
        <v>204.592885</v>
      </c>
      <c r="B1778">
        <v>1.5</v>
      </c>
      <c r="C1778">
        <v>22.095476999999999</v>
      </c>
      <c r="D1778">
        <v>22.088919000000001</v>
      </c>
      <c r="E1778">
        <f t="shared" si="27"/>
        <v>-6.5579999999982874E-3</v>
      </c>
    </row>
    <row r="1779" spans="1:5" x14ac:dyDescent="0.35">
      <c r="A1779">
        <v>204.710881</v>
      </c>
      <c r="B1779">
        <v>1.5</v>
      </c>
      <c r="C1779">
        <v>22.096533000000001</v>
      </c>
      <c r="D1779">
        <v>22.088753000000001</v>
      </c>
      <c r="E1779">
        <f t="shared" si="27"/>
        <v>-7.7800000000003422E-3</v>
      </c>
    </row>
    <row r="1780" spans="1:5" x14ac:dyDescent="0.35">
      <c r="A1780">
        <v>204.82514599999999</v>
      </c>
      <c r="B1780">
        <v>1.5</v>
      </c>
      <c r="C1780">
        <v>22.096357999999999</v>
      </c>
      <c r="D1780">
        <v>22.087890000000002</v>
      </c>
      <c r="E1780">
        <f t="shared" si="27"/>
        <v>-8.4679999999970335E-3</v>
      </c>
    </row>
    <row r="1781" spans="1:5" x14ac:dyDescent="0.35">
      <c r="A1781">
        <v>204.93819500000001</v>
      </c>
      <c r="B1781">
        <v>1.5</v>
      </c>
      <c r="C1781">
        <v>22.097574000000002</v>
      </c>
      <c r="D1781">
        <v>22.089371</v>
      </c>
      <c r="E1781">
        <f t="shared" si="27"/>
        <v>-8.2030000000017367E-3</v>
      </c>
    </row>
    <row r="1782" spans="1:5" x14ac:dyDescent="0.35">
      <c r="A1782">
        <v>205.05760900000001</v>
      </c>
      <c r="B1782">
        <v>1.5</v>
      </c>
      <c r="C1782">
        <v>22.098192999999998</v>
      </c>
      <c r="D1782">
        <v>22.088953</v>
      </c>
      <c r="E1782">
        <f t="shared" si="27"/>
        <v>-9.2399999999983606E-3</v>
      </c>
    </row>
    <row r="1783" spans="1:5" x14ac:dyDescent="0.35">
      <c r="A1783">
        <v>205.172888</v>
      </c>
      <c r="B1783">
        <v>1.5</v>
      </c>
      <c r="C1783">
        <v>22.09788</v>
      </c>
      <c r="D1783">
        <v>22.089583999999999</v>
      </c>
      <c r="E1783">
        <f t="shared" si="27"/>
        <v>-8.2960000000014134E-3</v>
      </c>
    </row>
    <row r="1784" spans="1:5" x14ac:dyDescent="0.35">
      <c r="A1784">
        <v>205.29059699999999</v>
      </c>
      <c r="B1784">
        <v>1.5</v>
      </c>
      <c r="C1784">
        <v>22.100460000000002</v>
      </c>
      <c r="D1784">
        <v>22.090088000000002</v>
      </c>
      <c r="E1784">
        <f t="shared" si="27"/>
        <v>-1.037200000000027E-2</v>
      </c>
    </row>
    <row r="1785" spans="1:5" x14ac:dyDescent="0.35">
      <c r="A1785">
        <v>205.408727</v>
      </c>
      <c r="B1785">
        <v>1.5</v>
      </c>
      <c r="C1785">
        <v>22.099430000000002</v>
      </c>
      <c r="D1785">
        <v>22.088899000000001</v>
      </c>
      <c r="E1785">
        <f t="shared" si="27"/>
        <v>-1.053100000000029E-2</v>
      </c>
    </row>
    <row r="1786" spans="1:5" x14ac:dyDescent="0.35">
      <c r="A1786">
        <v>205.521579</v>
      </c>
      <c r="B1786">
        <v>1.5</v>
      </c>
      <c r="C1786">
        <v>22.101396999999999</v>
      </c>
      <c r="D1786">
        <v>22.089787000000001</v>
      </c>
      <c r="E1786">
        <f t="shared" si="27"/>
        <v>-1.1609999999997456E-2</v>
      </c>
    </row>
    <row r="1787" spans="1:5" x14ac:dyDescent="0.35">
      <c r="A1787">
        <v>205.635829</v>
      </c>
      <c r="B1787">
        <v>1.5</v>
      </c>
      <c r="C1787">
        <v>22.102066000000001</v>
      </c>
      <c r="D1787">
        <v>22.08944</v>
      </c>
      <c r="E1787">
        <f t="shared" si="27"/>
        <v>-1.2626000000000914E-2</v>
      </c>
    </row>
    <row r="1788" spans="1:5" x14ac:dyDescent="0.35">
      <c r="A1788">
        <v>205.74675500000001</v>
      </c>
      <c r="B1788">
        <v>1.5</v>
      </c>
      <c r="C1788">
        <v>22.104296999999999</v>
      </c>
      <c r="D1788">
        <v>22.089119</v>
      </c>
      <c r="E1788">
        <f t="shared" si="27"/>
        <v>-1.5177999999998804E-2</v>
      </c>
    </row>
    <row r="1789" spans="1:5" x14ac:dyDescent="0.35">
      <c r="A1789">
        <v>205.85683299999999</v>
      </c>
      <c r="B1789">
        <v>1.5</v>
      </c>
      <c r="C1789">
        <v>22.103833000000002</v>
      </c>
      <c r="D1789">
        <v>22.088327</v>
      </c>
      <c r="E1789">
        <f t="shared" si="27"/>
        <v>-1.5506000000002018E-2</v>
      </c>
    </row>
    <row r="1790" spans="1:5" x14ac:dyDescent="0.35">
      <c r="A1790">
        <v>205.968279</v>
      </c>
      <c r="B1790">
        <v>1.5</v>
      </c>
      <c r="C1790">
        <v>22.103888000000001</v>
      </c>
      <c r="D1790">
        <v>22.089379000000001</v>
      </c>
      <c r="E1790">
        <f t="shared" si="27"/>
        <v>-1.4509000000000327E-2</v>
      </c>
    </row>
    <row r="1791" spans="1:5" x14ac:dyDescent="0.35">
      <c r="A1791">
        <v>206.08659299999999</v>
      </c>
      <c r="B1791">
        <v>1.5</v>
      </c>
      <c r="C1791">
        <v>22.103421999999998</v>
      </c>
      <c r="D1791">
        <v>22.090156</v>
      </c>
      <c r="E1791">
        <f t="shared" si="27"/>
        <v>-1.3265999999998002E-2</v>
      </c>
    </row>
    <row r="1792" spans="1:5" x14ac:dyDescent="0.35">
      <c r="A1792">
        <v>206.19552999999999</v>
      </c>
      <c r="B1792">
        <v>1.5</v>
      </c>
      <c r="C1792">
        <v>22.105357000000001</v>
      </c>
      <c r="D1792">
        <v>22.090686999999999</v>
      </c>
      <c r="E1792">
        <f t="shared" si="27"/>
        <v>-1.4670000000002403E-2</v>
      </c>
    </row>
    <row r="1793" spans="1:5" x14ac:dyDescent="0.35">
      <c r="A1793">
        <v>206.301536</v>
      </c>
      <c r="B1793">
        <v>1.5</v>
      </c>
      <c r="C1793">
        <v>22.107486999999999</v>
      </c>
      <c r="D1793">
        <v>22.090796999999998</v>
      </c>
      <c r="E1793">
        <f t="shared" si="27"/>
        <v>-1.6690000000000538E-2</v>
      </c>
    </row>
    <row r="1794" spans="1:5" x14ac:dyDescent="0.35">
      <c r="A1794">
        <v>206.407478</v>
      </c>
      <c r="B1794">
        <v>1.5</v>
      </c>
      <c r="C1794">
        <v>22.107734000000001</v>
      </c>
      <c r="D1794">
        <v>22.089504000000002</v>
      </c>
      <c r="E1794">
        <f t="shared" si="27"/>
        <v>-1.822999999999908E-2</v>
      </c>
    </row>
    <row r="1795" spans="1:5" x14ac:dyDescent="0.35">
      <c r="A1795">
        <v>206.51441500000001</v>
      </c>
      <c r="B1795">
        <v>1.5</v>
      </c>
      <c r="C1795">
        <v>22.108862999999999</v>
      </c>
      <c r="D1795">
        <v>22.090233000000001</v>
      </c>
      <c r="E1795">
        <f t="shared" ref="E1795:E1858" si="28">D1795-C1795</f>
        <v>-1.8629999999998148E-2</v>
      </c>
    </row>
    <row r="1796" spans="1:5" x14ac:dyDescent="0.35">
      <c r="A1796">
        <v>206.62181000000001</v>
      </c>
      <c r="B1796">
        <v>1.5</v>
      </c>
      <c r="C1796">
        <v>22.109252000000001</v>
      </c>
      <c r="D1796">
        <v>22.089288</v>
      </c>
      <c r="E1796">
        <f t="shared" si="28"/>
        <v>-1.9964000000001647E-2</v>
      </c>
    </row>
    <row r="1797" spans="1:5" x14ac:dyDescent="0.35">
      <c r="A1797">
        <v>206.73799299999999</v>
      </c>
      <c r="B1797">
        <v>1.5</v>
      </c>
      <c r="C1797">
        <v>22.110244999999999</v>
      </c>
      <c r="D1797">
        <v>22.089468</v>
      </c>
      <c r="E1797">
        <f t="shared" si="28"/>
        <v>-2.0776999999998935E-2</v>
      </c>
    </row>
    <row r="1798" spans="1:5" x14ac:dyDescent="0.35">
      <c r="A1798">
        <v>206.856154</v>
      </c>
      <c r="B1798">
        <v>1.5</v>
      </c>
      <c r="C1798">
        <v>22.111568999999999</v>
      </c>
      <c r="D1798">
        <v>22.090142</v>
      </c>
      <c r="E1798">
        <f t="shared" si="28"/>
        <v>-2.1426999999999197E-2</v>
      </c>
    </row>
    <row r="1799" spans="1:5" x14ac:dyDescent="0.35">
      <c r="A1799">
        <v>206.97277399999999</v>
      </c>
      <c r="B1799">
        <v>1.5</v>
      </c>
      <c r="C1799">
        <v>22.112214000000002</v>
      </c>
      <c r="D1799">
        <v>22.089513</v>
      </c>
      <c r="E1799">
        <f t="shared" si="28"/>
        <v>-2.2701000000001414E-2</v>
      </c>
    </row>
    <row r="1800" spans="1:5" x14ac:dyDescent="0.35">
      <c r="A1800">
        <v>207.084768</v>
      </c>
      <c r="B1800">
        <v>1.5</v>
      </c>
      <c r="C1800">
        <v>22.112881999999999</v>
      </c>
      <c r="D1800">
        <v>22.090066</v>
      </c>
      <c r="E1800">
        <f t="shared" si="28"/>
        <v>-2.2815999999998837E-2</v>
      </c>
    </row>
    <row r="1801" spans="1:5" x14ac:dyDescent="0.35">
      <c r="A1801">
        <v>207.20036899999999</v>
      </c>
      <c r="B1801">
        <v>1.5</v>
      </c>
      <c r="C1801">
        <v>22.115655</v>
      </c>
      <c r="D1801">
        <v>22.090153000000001</v>
      </c>
      <c r="E1801">
        <f t="shared" si="28"/>
        <v>-2.550199999999947E-2</v>
      </c>
    </row>
    <row r="1802" spans="1:5" x14ac:dyDescent="0.35">
      <c r="A1802">
        <v>207.320234</v>
      </c>
      <c r="B1802">
        <v>1.5</v>
      </c>
      <c r="C1802">
        <v>22.115075000000001</v>
      </c>
      <c r="D1802">
        <v>22.088815</v>
      </c>
      <c r="E1802">
        <f t="shared" si="28"/>
        <v>-2.6260000000000616E-2</v>
      </c>
    </row>
    <row r="1803" spans="1:5" x14ac:dyDescent="0.35">
      <c r="A1803">
        <v>207.438299</v>
      </c>
      <c r="B1803">
        <v>1.5</v>
      </c>
      <c r="C1803">
        <v>22.116240999999999</v>
      </c>
      <c r="D1803">
        <v>22.089953999999999</v>
      </c>
      <c r="E1803">
        <f t="shared" si="28"/>
        <v>-2.6286999999999949E-2</v>
      </c>
    </row>
    <row r="1804" spans="1:5" x14ac:dyDescent="0.35">
      <c r="A1804">
        <v>207.55689899999999</v>
      </c>
      <c r="B1804">
        <v>1.5</v>
      </c>
      <c r="C1804">
        <v>22.117394999999998</v>
      </c>
      <c r="D1804">
        <v>22.090071999999999</v>
      </c>
      <c r="E1804">
        <f t="shared" si="28"/>
        <v>-2.7322999999999098E-2</v>
      </c>
    </row>
    <row r="1805" spans="1:5" x14ac:dyDescent="0.35">
      <c r="A1805">
        <v>207.67116100000001</v>
      </c>
      <c r="B1805">
        <v>1.5</v>
      </c>
      <c r="C1805">
        <v>22.116983000000001</v>
      </c>
      <c r="D1805">
        <v>22.090464999999998</v>
      </c>
      <c r="E1805">
        <f t="shared" si="28"/>
        <v>-2.6518000000002928E-2</v>
      </c>
    </row>
    <row r="1806" spans="1:5" x14ac:dyDescent="0.35">
      <c r="A1806">
        <v>207.779686</v>
      </c>
      <c r="B1806">
        <v>1.5</v>
      </c>
      <c r="C1806">
        <v>22.120076999999998</v>
      </c>
      <c r="D1806">
        <v>22.090790999999999</v>
      </c>
      <c r="E1806">
        <f t="shared" si="28"/>
        <v>-2.9285999999999035E-2</v>
      </c>
    </row>
    <row r="1807" spans="1:5" x14ac:dyDescent="0.35">
      <c r="A1807">
        <v>207.89480399999999</v>
      </c>
      <c r="B1807">
        <v>1.5</v>
      </c>
      <c r="C1807">
        <v>22.119879999999998</v>
      </c>
      <c r="D1807">
        <v>22.090109999999999</v>
      </c>
      <c r="E1807">
        <f t="shared" si="28"/>
        <v>-2.9769999999999186E-2</v>
      </c>
    </row>
    <row r="1808" spans="1:5" x14ac:dyDescent="0.35">
      <c r="A1808">
        <v>208.011132</v>
      </c>
      <c r="B1808">
        <v>1.5</v>
      </c>
      <c r="C1808">
        <v>22.119499000000001</v>
      </c>
      <c r="D1808">
        <v>22.090444999999999</v>
      </c>
      <c r="E1808">
        <f t="shared" si="28"/>
        <v>-2.9054000000002134E-2</v>
      </c>
    </row>
    <row r="1809" spans="1:5" x14ac:dyDescent="0.35">
      <c r="A1809">
        <v>208.122298</v>
      </c>
      <c r="B1809">
        <v>1.5</v>
      </c>
      <c r="C1809">
        <v>22.120992999999999</v>
      </c>
      <c r="D1809">
        <v>22.090098999999999</v>
      </c>
      <c r="E1809">
        <f t="shared" si="28"/>
        <v>-3.0893999999999977E-2</v>
      </c>
    </row>
    <row r="1810" spans="1:5" x14ac:dyDescent="0.35">
      <c r="A1810">
        <v>208.23836499999999</v>
      </c>
      <c r="B1810">
        <v>1.5</v>
      </c>
      <c r="C1810">
        <v>22.122765000000001</v>
      </c>
      <c r="D1810">
        <v>22.090142</v>
      </c>
      <c r="E1810">
        <f t="shared" si="28"/>
        <v>-3.2623000000000957E-2</v>
      </c>
    </row>
    <row r="1811" spans="1:5" x14ac:dyDescent="0.35">
      <c r="A1811">
        <v>208.35837000000001</v>
      </c>
      <c r="B1811">
        <v>1.5</v>
      </c>
      <c r="C1811">
        <v>22.122544999999999</v>
      </c>
      <c r="D1811">
        <v>22.089447</v>
      </c>
      <c r="E1811">
        <f t="shared" si="28"/>
        <v>-3.3097999999998962E-2</v>
      </c>
    </row>
    <row r="1812" spans="1:5" x14ac:dyDescent="0.35">
      <c r="A1812">
        <v>208.47742700000001</v>
      </c>
      <c r="B1812">
        <v>1.5</v>
      </c>
      <c r="C1812">
        <v>22.122921000000002</v>
      </c>
      <c r="D1812">
        <v>22.090608</v>
      </c>
      <c r="E1812">
        <f t="shared" si="28"/>
        <v>-3.2313000000002035E-2</v>
      </c>
    </row>
    <row r="1813" spans="1:5" x14ac:dyDescent="0.35">
      <c r="A1813">
        <v>208.59496100000001</v>
      </c>
      <c r="B1813">
        <v>1.5</v>
      </c>
      <c r="C1813">
        <v>22.124433</v>
      </c>
      <c r="D1813">
        <v>22.089870000000001</v>
      </c>
      <c r="E1813">
        <f t="shared" si="28"/>
        <v>-3.4562999999998567E-2</v>
      </c>
    </row>
    <row r="1814" spans="1:5" x14ac:dyDescent="0.35">
      <c r="A1814">
        <v>208.70248699999999</v>
      </c>
      <c r="B1814">
        <v>1.5</v>
      </c>
      <c r="C1814">
        <v>22.126467000000002</v>
      </c>
      <c r="D1814">
        <v>22.090865000000001</v>
      </c>
      <c r="E1814">
        <f t="shared" si="28"/>
        <v>-3.56020000000008E-2</v>
      </c>
    </row>
    <row r="1815" spans="1:5" x14ac:dyDescent="0.35">
      <c r="A1815">
        <v>208.81454400000001</v>
      </c>
      <c r="B1815">
        <v>1.5</v>
      </c>
      <c r="C1815">
        <v>22.125326999999999</v>
      </c>
      <c r="D1815">
        <v>22.090364000000001</v>
      </c>
      <c r="E1815">
        <f t="shared" si="28"/>
        <v>-3.4962999999997635E-2</v>
      </c>
    </row>
    <row r="1816" spans="1:5" x14ac:dyDescent="0.35">
      <c r="A1816">
        <v>208.928595</v>
      </c>
      <c r="B1816">
        <v>1.5</v>
      </c>
      <c r="C1816">
        <v>22.126601000000001</v>
      </c>
      <c r="D1816">
        <v>22.090790999999999</v>
      </c>
      <c r="E1816">
        <f t="shared" si="28"/>
        <v>-3.5810000000001452E-2</v>
      </c>
    </row>
    <row r="1817" spans="1:5" x14ac:dyDescent="0.35">
      <c r="A1817">
        <v>209.03864999999999</v>
      </c>
      <c r="B1817">
        <v>1.5</v>
      </c>
      <c r="C1817">
        <v>22.127600000000001</v>
      </c>
      <c r="D1817">
        <v>22.091007999999999</v>
      </c>
      <c r="E1817">
        <f t="shared" si="28"/>
        <v>-3.65920000000024E-2</v>
      </c>
    </row>
    <row r="1818" spans="1:5" x14ac:dyDescent="0.35">
      <c r="A1818">
        <v>209.14780200000001</v>
      </c>
      <c r="B1818">
        <v>1.5</v>
      </c>
      <c r="C1818">
        <v>22.129514</v>
      </c>
      <c r="D1818">
        <v>22.090914000000001</v>
      </c>
      <c r="E1818">
        <f t="shared" si="28"/>
        <v>-3.8599999999998857E-2</v>
      </c>
    </row>
    <row r="1819" spans="1:5" x14ac:dyDescent="0.35">
      <c r="A1819">
        <v>209.26291399999999</v>
      </c>
      <c r="B1819">
        <v>1.5</v>
      </c>
      <c r="C1819">
        <v>22.130058999999999</v>
      </c>
      <c r="D1819">
        <v>22.091018999999999</v>
      </c>
      <c r="E1819">
        <f t="shared" si="28"/>
        <v>-3.9039999999999964E-2</v>
      </c>
    </row>
    <row r="1820" spans="1:5" x14ac:dyDescent="0.35">
      <c r="A1820">
        <v>209.38214300000001</v>
      </c>
      <c r="B1820">
        <v>1.5</v>
      </c>
      <c r="C1820">
        <v>22.132460999999999</v>
      </c>
      <c r="D1820">
        <v>22.090387</v>
      </c>
      <c r="E1820">
        <f t="shared" si="28"/>
        <v>-4.2073999999999501E-2</v>
      </c>
    </row>
    <row r="1821" spans="1:5" x14ac:dyDescent="0.35">
      <c r="A1821">
        <v>209.493233</v>
      </c>
      <c r="B1821">
        <v>1.5</v>
      </c>
      <c r="C1821">
        <v>22.132189</v>
      </c>
      <c r="D1821">
        <v>22.090377</v>
      </c>
      <c r="E1821">
        <f t="shared" si="28"/>
        <v>-4.1812000000000182E-2</v>
      </c>
    </row>
    <row r="1822" spans="1:5" x14ac:dyDescent="0.35">
      <c r="A1822">
        <v>209.60956899999999</v>
      </c>
      <c r="B1822">
        <v>1.5</v>
      </c>
      <c r="C1822">
        <v>22.132164</v>
      </c>
      <c r="D1822">
        <v>22.091265</v>
      </c>
      <c r="E1822">
        <f t="shared" si="28"/>
        <v>-4.0898999999999575E-2</v>
      </c>
    </row>
    <row r="1823" spans="1:5" x14ac:dyDescent="0.35">
      <c r="A1823">
        <v>209.729355</v>
      </c>
      <c r="B1823">
        <v>1.5</v>
      </c>
      <c r="C1823">
        <v>22.134872999999999</v>
      </c>
      <c r="D1823">
        <v>22.090478999999998</v>
      </c>
      <c r="E1823">
        <f t="shared" si="28"/>
        <v>-4.4394000000000489E-2</v>
      </c>
    </row>
    <row r="1824" spans="1:5" x14ac:dyDescent="0.35">
      <c r="A1824">
        <v>209.84842499999999</v>
      </c>
      <c r="B1824">
        <v>1.5</v>
      </c>
      <c r="C1824">
        <v>22.135594000000001</v>
      </c>
      <c r="D1824">
        <v>22.090757</v>
      </c>
      <c r="E1824">
        <f t="shared" si="28"/>
        <v>-4.4837000000001126E-2</v>
      </c>
    </row>
    <row r="1825" spans="1:5" x14ac:dyDescent="0.35">
      <c r="A1825">
        <v>209.965879</v>
      </c>
      <c r="B1825">
        <v>1.5</v>
      </c>
      <c r="C1825">
        <v>22.134767</v>
      </c>
      <c r="D1825">
        <v>22.091422999999999</v>
      </c>
      <c r="E1825">
        <f t="shared" si="28"/>
        <v>-4.3344000000001159E-2</v>
      </c>
    </row>
    <row r="1826" spans="1:5" x14ac:dyDescent="0.35">
      <c r="A1826">
        <v>210.077257</v>
      </c>
      <c r="B1826">
        <v>1.5</v>
      </c>
      <c r="C1826">
        <v>22.136434999999999</v>
      </c>
      <c r="D1826">
        <v>22.091826999999999</v>
      </c>
      <c r="E1826">
        <f t="shared" si="28"/>
        <v>-4.4608000000000203E-2</v>
      </c>
    </row>
    <row r="1827" spans="1:5" x14ac:dyDescent="0.35">
      <c r="A1827">
        <v>210.18555499999999</v>
      </c>
      <c r="B1827">
        <v>1.5</v>
      </c>
      <c r="C1827">
        <v>22.136068999999999</v>
      </c>
      <c r="D1827">
        <v>22.092528000000001</v>
      </c>
      <c r="E1827">
        <f t="shared" si="28"/>
        <v>-4.3540999999997609E-2</v>
      </c>
    </row>
    <row r="1828" spans="1:5" x14ac:dyDescent="0.35">
      <c r="A1828">
        <v>210.29711499999999</v>
      </c>
      <c r="B1828">
        <v>1.5</v>
      </c>
      <c r="C1828">
        <v>22.138863000000001</v>
      </c>
      <c r="D1828">
        <v>22.092065000000002</v>
      </c>
      <c r="E1828">
        <f t="shared" si="28"/>
        <v>-4.6797999999999007E-2</v>
      </c>
    </row>
    <row r="1829" spans="1:5" x14ac:dyDescent="0.35">
      <c r="A1829">
        <v>210.411609</v>
      </c>
      <c r="B1829">
        <v>1.5</v>
      </c>
      <c r="C1829">
        <v>22.138577999999999</v>
      </c>
      <c r="D1829">
        <v>22.091837999999999</v>
      </c>
      <c r="E1829">
        <f t="shared" si="28"/>
        <v>-4.6739999999999782E-2</v>
      </c>
    </row>
    <row r="1830" spans="1:5" x14ac:dyDescent="0.35">
      <c r="A1830">
        <v>210.52378999999999</v>
      </c>
      <c r="B1830">
        <v>1.5</v>
      </c>
      <c r="C1830">
        <v>22.139469999999999</v>
      </c>
      <c r="D1830">
        <v>22.091517</v>
      </c>
      <c r="E1830">
        <f t="shared" si="28"/>
        <v>-4.795299999999969E-2</v>
      </c>
    </row>
    <row r="1831" spans="1:5" x14ac:dyDescent="0.35">
      <c r="A1831">
        <v>210.64158499999999</v>
      </c>
      <c r="B1831">
        <v>1.5</v>
      </c>
      <c r="C1831">
        <v>22.141245999999999</v>
      </c>
      <c r="D1831">
        <v>22.091096</v>
      </c>
      <c r="E1831">
        <f t="shared" si="28"/>
        <v>-5.0149999999998585E-2</v>
      </c>
    </row>
    <row r="1832" spans="1:5" x14ac:dyDescent="0.35">
      <c r="A1832">
        <v>210.752543</v>
      </c>
      <c r="B1832">
        <v>1.5</v>
      </c>
      <c r="C1832">
        <v>22.141016</v>
      </c>
      <c r="D1832">
        <v>22.091360999999999</v>
      </c>
      <c r="E1832">
        <f t="shared" si="28"/>
        <v>-4.9655000000001337E-2</v>
      </c>
    </row>
    <row r="1833" spans="1:5" x14ac:dyDescent="0.35">
      <c r="A1833">
        <v>210.86046300000001</v>
      </c>
      <c r="B1833">
        <v>1.5</v>
      </c>
      <c r="C1833">
        <v>22.143339999999998</v>
      </c>
      <c r="D1833">
        <v>22.092762</v>
      </c>
      <c r="E1833">
        <f t="shared" si="28"/>
        <v>-5.0577999999998013E-2</v>
      </c>
    </row>
    <row r="1834" spans="1:5" x14ac:dyDescent="0.35">
      <c r="A1834">
        <v>210.967806</v>
      </c>
      <c r="B1834">
        <v>1.5</v>
      </c>
      <c r="C1834">
        <v>22.144824</v>
      </c>
      <c r="D1834">
        <v>22.091367000000002</v>
      </c>
      <c r="E1834">
        <f t="shared" si="28"/>
        <v>-5.3456999999998089E-2</v>
      </c>
    </row>
    <row r="1835" spans="1:5" x14ac:dyDescent="0.35">
      <c r="A1835">
        <v>211.07488799999999</v>
      </c>
      <c r="B1835">
        <v>1.5</v>
      </c>
      <c r="C1835">
        <v>22.143815</v>
      </c>
      <c r="D1835">
        <v>22.091652</v>
      </c>
      <c r="E1835">
        <f t="shared" si="28"/>
        <v>-5.2163000000000181E-2</v>
      </c>
    </row>
    <row r="1836" spans="1:5" x14ac:dyDescent="0.35">
      <c r="A1836">
        <v>211.18854999999999</v>
      </c>
      <c r="B1836">
        <v>1.5</v>
      </c>
      <c r="C1836">
        <v>22.146705999999998</v>
      </c>
      <c r="D1836">
        <v>22.091691000000001</v>
      </c>
      <c r="E1836">
        <f t="shared" si="28"/>
        <v>-5.5014999999997372E-2</v>
      </c>
    </row>
    <row r="1837" spans="1:5" x14ac:dyDescent="0.35">
      <c r="A1837">
        <v>211.304891</v>
      </c>
      <c r="B1837">
        <v>1.5</v>
      </c>
      <c r="C1837">
        <v>22.145876000000001</v>
      </c>
      <c r="D1837">
        <v>22.091159000000001</v>
      </c>
      <c r="E1837">
        <f t="shared" si="28"/>
        <v>-5.4717000000000127E-2</v>
      </c>
    </row>
    <row r="1838" spans="1:5" x14ac:dyDescent="0.35">
      <c r="A1838">
        <v>211.42352600000001</v>
      </c>
      <c r="B1838">
        <v>1.5</v>
      </c>
      <c r="C1838">
        <v>22.146488000000002</v>
      </c>
      <c r="D1838">
        <v>22.092379000000001</v>
      </c>
      <c r="E1838">
        <f t="shared" si="28"/>
        <v>-5.4109000000000407E-2</v>
      </c>
    </row>
    <row r="1839" spans="1:5" x14ac:dyDescent="0.35">
      <c r="A1839">
        <v>211.53589099999999</v>
      </c>
      <c r="B1839">
        <v>1.5</v>
      </c>
      <c r="C1839">
        <v>22.146981</v>
      </c>
      <c r="D1839">
        <v>22.091290000000001</v>
      </c>
      <c r="E1839">
        <f t="shared" si="28"/>
        <v>-5.5690999999999491E-2</v>
      </c>
    </row>
    <row r="1840" spans="1:5" x14ac:dyDescent="0.35">
      <c r="A1840">
        <v>211.64879300000001</v>
      </c>
      <c r="B1840">
        <v>1.5</v>
      </c>
      <c r="C1840">
        <v>22.149380000000001</v>
      </c>
      <c r="D1840">
        <v>22.092392</v>
      </c>
      <c r="E1840">
        <f t="shared" si="28"/>
        <v>-5.6988000000000483E-2</v>
      </c>
    </row>
    <row r="1841" spans="1:5" x14ac:dyDescent="0.35">
      <c r="A1841">
        <v>211.76183</v>
      </c>
      <c r="B1841">
        <v>1.5</v>
      </c>
      <c r="C1841">
        <v>22.149118000000001</v>
      </c>
      <c r="D1841">
        <v>22.091429999999999</v>
      </c>
      <c r="E1841">
        <f t="shared" si="28"/>
        <v>-5.7688000000002404E-2</v>
      </c>
    </row>
    <row r="1842" spans="1:5" x14ac:dyDescent="0.35">
      <c r="A1842">
        <v>211.880529</v>
      </c>
      <c r="B1842">
        <v>1.5</v>
      </c>
      <c r="C1842">
        <v>22.15147</v>
      </c>
      <c r="D1842">
        <v>22.092431999999999</v>
      </c>
      <c r="E1842">
        <f t="shared" si="28"/>
        <v>-5.9038000000001034E-2</v>
      </c>
    </row>
    <row r="1843" spans="1:5" x14ac:dyDescent="0.35">
      <c r="A1843">
        <v>211.99154899999999</v>
      </c>
      <c r="B1843">
        <v>1.5</v>
      </c>
      <c r="C1843">
        <v>22.150935</v>
      </c>
      <c r="D1843">
        <v>22.092003999999999</v>
      </c>
      <c r="E1843">
        <f t="shared" si="28"/>
        <v>-5.8931000000001177E-2</v>
      </c>
    </row>
    <row r="1844" spans="1:5" x14ac:dyDescent="0.35">
      <c r="A1844">
        <v>212.109039</v>
      </c>
      <c r="B1844">
        <v>1.5</v>
      </c>
      <c r="C1844">
        <v>22.153144000000001</v>
      </c>
      <c r="D1844">
        <v>22.092604000000001</v>
      </c>
      <c r="E1844">
        <f t="shared" si="28"/>
        <v>-6.0539999999999594E-2</v>
      </c>
    </row>
    <row r="1845" spans="1:5" x14ac:dyDescent="0.35">
      <c r="A1845">
        <v>212.226271</v>
      </c>
      <c r="B1845">
        <v>1.5</v>
      </c>
      <c r="C1845">
        <v>22.153361</v>
      </c>
      <c r="D1845">
        <v>22.092483000000001</v>
      </c>
      <c r="E1845">
        <f t="shared" si="28"/>
        <v>-6.0877999999998877E-2</v>
      </c>
    </row>
    <row r="1846" spans="1:5" x14ac:dyDescent="0.35">
      <c r="A1846">
        <v>212.34365399999999</v>
      </c>
      <c r="B1846">
        <v>1.5</v>
      </c>
      <c r="C1846">
        <v>22.154523999999999</v>
      </c>
      <c r="D1846">
        <v>22.092994000000001</v>
      </c>
      <c r="E1846">
        <f t="shared" si="28"/>
        <v>-6.1529999999997642E-2</v>
      </c>
    </row>
    <row r="1847" spans="1:5" x14ac:dyDescent="0.35">
      <c r="A1847">
        <v>212.45486700000001</v>
      </c>
      <c r="B1847">
        <v>1.5</v>
      </c>
      <c r="C1847">
        <v>22.153471</v>
      </c>
      <c r="D1847">
        <v>22.093125000000001</v>
      </c>
      <c r="E1847">
        <f t="shared" si="28"/>
        <v>-6.0345999999999123E-2</v>
      </c>
    </row>
    <row r="1848" spans="1:5" x14ac:dyDescent="0.35">
      <c r="A1848">
        <v>212.56444500000001</v>
      </c>
      <c r="B1848">
        <v>1.5</v>
      </c>
      <c r="C1848">
        <v>22.155242999999999</v>
      </c>
      <c r="D1848">
        <v>22.0932</v>
      </c>
      <c r="E1848">
        <f t="shared" si="28"/>
        <v>-6.2042999999999182E-2</v>
      </c>
    </row>
    <row r="1849" spans="1:5" x14ac:dyDescent="0.35">
      <c r="A1849">
        <v>212.68143000000001</v>
      </c>
      <c r="B1849">
        <v>1.5</v>
      </c>
      <c r="C1849">
        <v>22.156479000000001</v>
      </c>
      <c r="D1849">
        <v>22.093481000000001</v>
      </c>
      <c r="E1849">
        <f t="shared" si="28"/>
        <v>-6.2998000000000332E-2</v>
      </c>
    </row>
    <row r="1850" spans="1:5" x14ac:dyDescent="0.35">
      <c r="A1850">
        <v>212.801231</v>
      </c>
      <c r="B1850">
        <v>1.5</v>
      </c>
      <c r="C1850">
        <v>22.158142000000002</v>
      </c>
      <c r="D1850">
        <v>22.092984999999999</v>
      </c>
      <c r="E1850">
        <f t="shared" si="28"/>
        <v>-6.5157000000002796E-2</v>
      </c>
    </row>
    <row r="1851" spans="1:5" x14ac:dyDescent="0.35">
      <c r="A1851">
        <v>212.91997699999999</v>
      </c>
      <c r="B1851">
        <v>1.5</v>
      </c>
      <c r="C1851">
        <v>22.158815000000001</v>
      </c>
      <c r="D1851">
        <v>22.092721999999998</v>
      </c>
      <c r="E1851">
        <f t="shared" si="28"/>
        <v>-6.6093000000002178E-2</v>
      </c>
    </row>
    <row r="1852" spans="1:5" x14ac:dyDescent="0.35">
      <c r="A1852">
        <v>213.03856099999999</v>
      </c>
      <c r="B1852">
        <v>1.5</v>
      </c>
      <c r="C1852">
        <v>22.159655999999998</v>
      </c>
      <c r="D1852">
        <v>22.092942000000001</v>
      </c>
      <c r="E1852">
        <f t="shared" si="28"/>
        <v>-6.6713999999997498E-2</v>
      </c>
    </row>
    <row r="1853" spans="1:5" x14ac:dyDescent="0.35">
      <c r="A1853">
        <v>213.155666</v>
      </c>
      <c r="B1853">
        <v>1.5</v>
      </c>
      <c r="C1853">
        <v>22.161242000000001</v>
      </c>
      <c r="D1853">
        <v>22.093337999999999</v>
      </c>
      <c r="E1853">
        <f t="shared" si="28"/>
        <v>-6.7904000000002185E-2</v>
      </c>
    </row>
    <row r="1854" spans="1:5" x14ac:dyDescent="0.35">
      <c r="A1854">
        <v>213.26532499999999</v>
      </c>
      <c r="B1854">
        <v>1.5</v>
      </c>
      <c r="C1854">
        <v>22.161496</v>
      </c>
      <c r="D1854">
        <v>22.092516</v>
      </c>
      <c r="E1854">
        <f t="shared" si="28"/>
        <v>-6.8979999999999819E-2</v>
      </c>
    </row>
    <row r="1855" spans="1:5" x14ac:dyDescent="0.35">
      <c r="A1855">
        <v>213.381384</v>
      </c>
      <c r="B1855">
        <v>1.5</v>
      </c>
      <c r="C1855">
        <v>22.161221999999999</v>
      </c>
      <c r="D1855">
        <v>22.093404</v>
      </c>
      <c r="E1855">
        <f t="shared" si="28"/>
        <v>-6.7817999999999046E-2</v>
      </c>
    </row>
    <row r="1856" spans="1:5" x14ac:dyDescent="0.35">
      <c r="A1856">
        <v>213.49058299999999</v>
      </c>
      <c r="B1856">
        <v>1.5</v>
      </c>
      <c r="C1856">
        <v>22.164757999999999</v>
      </c>
      <c r="D1856">
        <v>22.093423999999999</v>
      </c>
      <c r="E1856">
        <f t="shared" si="28"/>
        <v>-7.1334000000000231E-2</v>
      </c>
    </row>
    <row r="1857" spans="1:5" x14ac:dyDescent="0.35">
      <c r="A1857">
        <v>213.60905399999999</v>
      </c>
      <c r="B1857">
        <v>1.5</v>
      </c>
      <c r="C1857">
        <v>22.165479999999999</v>
      </c>
      <c r="D1857">
        <v>22.093354000000001</v>
      </c>
      <c r="E1857">
        <f t="shared" si="28"/>
        <v>-7.2125999999997248E-2</v>
      </c>
    </row>
    <row r="1858" spans="1:5" x14ac:dyDescent="0.35">
      <c r="A1858">
        <v>213.72688600000001</v>
      </c>
      <c r="B1858">
        <v>1.5</v>
      </c>
      <c r="C1858">
        <v>22.164885999999999</v>
      </c>
      <c r="D1858">
        <v>22.093546</v>
      </c>
      <c r="E1858">
        <f t="shared" si="28"/>
        <v>-7.1339999999999293E-2</v>
      </c>
    </row>
    <row r="1859" spans="1:5" x14ac:dyDescent="0.35">
      <c r="A1859">
        <v>213.84565599999999</v>
      </c>
      <c r="B1859">
        <v>1.5</v>
      </c>
      <c r="C1859">
        <v>22.165711000000002</v>
      </c>
      <c r="D1859">
        <v>22.093502000000001</v>
      </c>
      <c r="E1859">
        <f t="shared" ref="E1859:E1922" si="29">D1859-C1859</f>
        <v>-7.2209000000000856E-2</v>
      </c>
    </row>
    <row r="1860" spans="1:5" x14ac:dyDescent="0.35">
      <c r="A1860">
        <v>213.96160699999999</v>
      </c>
      <c r="B1860">
        <v>1.5</v>
      </c>
      <c r="C1860">
        <v>22.167605999999999</v>
      </c>
      <c r="D1860">
        <v>22.093927000000001</v>
      </c>
      <c r="E1860">
        <f t="shared" si="29"/>
        <v>-7.3678999999998496E-2</v>
      </c>
    </row>
    <row r="1861" spans="1:5" x14ac:dyDescent="0.35">
      <c r="A1861">
        <v>214.06954300000001</v>
      </c>
      <c r="B1861">
        <v>1.5</v>
      </c>
      <c r="C1861">
        <v>22.168374</v>
      </c>
      <c r="D1861">
        <v>22.093844000000001</v>
      </c>
      <c r="E1861">
        <f t="shared" si="29"/>
        <v>-7.4529999999999319E-2</v>
      </c>
    </row>
    <row r="1862" spans="1:5" x14ac:dyDescent="0.35">
      <c r="A1862">
        <v>214.17687000000001</v>
      </c>
      <c r="B1862">
        <v>1.5</v>
      </c>
      <c r="C1862">
        <v>22.167867999999999</v>
      </c>
      <c r="D1862">
        <v>22.094432000000001</v>
      </c>
      <c r="E1862">
        <f t="shared" si="29"/>
        <v>-7.3435999999997392E-2</v>
      </c>
    </row>
    <row r="1863" spans="1:5" x14ac:dyDescent="0.35">
      <c r="A1863">
        <v>214.28424799999999</v>
      </c>
      <c r="B1863">
        <v>1.5</v>
      </c>
      <c r="C1863">
        <v>22.168285000000001</v>
      </c>
      <c r="D1863">
        <v>22.094840000000001</v>
      </c>
      <c r="E1863">
        <f t="shared" si="29"/>
        <v>-7.3444999999999538E-2</v>
      </c>
    </row>
    <row r="1864" spans="1:5" x14ac:dyDescent="0.35">
      <c r="A1864">
        <v>214.398887</v>
      </c>
      <c r="B1864">
        <v>1.5</v>
      </c>
      <c r="C1864">
        <v>22.169225000000001</v>
      </c>
      <c r="D1864">
        <v>22.094747999999999</v>
      </c>
      <c r="E1864">
        <f t="shared" si="29"/>
        <v>-7.4477000000001681E-2</v>
      </c>
    </row>
    <row r="1865" spans="1:5" x14ac:dyDescent="0.35">
      <c r="A1865">
        <v>214.51483400000001</v>
      </c>
      <c r="B1865">
        <v>1.5</v>
      </c>
      <c r="C1865">
        <v>22.171534999999999</v>
      </c>
      <c r="D1865">
        <v>22.094092</v>
      </c>
      <c r="E1865">
        <f t="shared" si="29"/>
        <v>-7.7442999999998818E-2</v>
      </c>
    </row>
    <row r="1866" spans="1:5" x14ac:dyDescent="0.35">
      <c r="A1866">
        <v>214.63196199999999</v>
      </c>
      <c r="B1866">
        <v>1.5</v>
      </c>
      <c r="C1866">
        <v>22.171835000000002</v>
      </c>
      <c r="D1866">
        <v>22.094329999999999</v>
      </c>
      <c r="E1866">
        <f t="shared" si="29"/>
        <v>-7.7505000000002156E-2</v>
      </c>
    </row>
    <row r="1867" spans="1:5" x14ac:dyDescent="0.35">
      <c r="A1867">
        <v>214.74509399999999</v>
      </c>
      <c r="B1867">
        <v>1.5</v>
      </c>
      <c r="C1867">
        <v>22.173466999999999</v>
      </c>
      <c r="D1867">
        <v>22.095161999999998</v>
      </c>
      <c r="E1867">
        <f t="shared" si="29"/>
        <v>-7.8305000000000291E-2</v>
      </c>
    </row>
    <row r="1868" spans="1:5" x14ac:dyDescent="0.35">
      <c r="A1868">
        <v>214.85800900000001</v>
      </c>
      <c r="B1868">
        <v>1.5</v>
      </c>
      <c r="C1868">
        <v>22.175042999999999</v>
      </c>
      <c r="D1868">
        <v>22.094524</v>
      </c>
      <c r="E1868">
        <f t="shared" si="29"/>
        <v>-8.0518999999998897E-2</v>
      </c>
    </row>
    <row r="1869" spans="1:5" x14ac:dyDescent="0.35">
      <c r="A1869">
        <v>214.97834599999999</v>
      </c>
      <c r="B1869">
        <v>1.5</v>
      </c>
      <c r="C1869">
        <v>22.175218000000001</v>
      </c>
      <c r="D1869">
        <v>22.095300999999999</v>
      </c>
      <c r="E1869">
        <f t="shared" si="29"/>
        <v>-7.9917000000001792E-2</v>
      </c>
    </row>
    <row r="1870" spans="1:5" x14ac:dyDescent="0.35">
      <c r="A1870">
        <v>215.09688199999999</v>
      </c>
      <c r="B1870">
        <v>1.5</v>
      </c>
      <c r="C1870">
        <v>22.176044999999998</v>
      </c>
      <c r="D1870">
        <v>22.094028000000002</v>
      </c>
      <c r="E1870">
        <f t="shared" si="29"/>
        <v>-8.2016999999996898E-2</v>
      </c>
    </row>
    <row r="1871" spans="1:5" x14ac:dyDescent="0.35">
      <c r="A1871">
        <v>215.208853</v>
      </c>
      <c r="B1871">
        <v>1.5</v>
      </c>
      <c r="C1871">
        <v>22.177022000000001</v>
      </c>
      <c r="D1871">
        <v>22.095299000000001</v>
      </c>
      <c r="E1871">
        <f t="shared" si="29"/>
        <v>-8.1723000000000212E-2</v>
      </c>
    </row>
    <row r="1872" spans="1:5" x14ac:dyDescent="0.35">
      <c r="A1872">
        <v>215.31924100000001</v>
      </c>
      <c r="B1872">
        <v>1.5</v>
      </c>
      <c r="C1872">
        <v>22.177204</v>
      </c>
      <c r="D1872">
        <v>22.094721</v>
      </c>
      <c r="E1872">
        <f t="shared" si="29"/>
        <v>-8.2482999999999862E-2</v>
      </c>
    </row>
    <row r="1873" spans="1:5" x14ac:dyDescent="0.35">
      <c r="A1873">
        <v>215.43552399999999</v>
      </c>
      <c r="B1873">
        <v>1.5</v>
      </c>
      <c r="C1873">
        <v>22.177942000000002</v>
      </c>
      <c r="D1873">
        <v>22.095777999999999</v>
      </c>
      <c r="E1873">
        <f t="shared" si="29"/>
        <v>-8.2164000000002346E-2</v>
      </c>
    </row>
    <row r="1874" spans="1:5" x14ac:dyDescent="0.35">
      <c r="A1874">
        <v>215.54798199999999</v>
      </c>
      <c r="B1874">
        <v>1.5</v>
      </c>
      <c r="C1874">
        <v>22.180527999999999</v>
      </c>
      <c r="D1874">
        <v>22.096556</v>
      </c>
      <c r="E1874">
        <f t="shared" si="29"/>
        <v>-8.3971999999999269E-2</v>
      </c>
    </row>
    <row r="1875" spans="1:5" x14ac:dyDescent="0.35">
      <c r="A1875">
        <v>215.66691900000001</v>
      </c>
      <c r="B1875">
        <v>1.5</v>
      </c>
      <c r="C1875">
        <v>22.178812000000001</v>
      </c>
      <c r="D1875">
        <v>22.094774000000001</v>
      </c>
      <c r="E1875">
        <f t="shared" si="29"/>
        <v>-8.4037999999999613E-2</v>
      </c>
    </row>
    <row r="1876" spans="1:5" x14ac:dyDescent="0.35">
      <c r="A1876">
        <v>215.78461899999999</v>
      </c>
      <c r="B1876">
        <v>1.5</v>
      </c>
      <c r="C1876">
        <v>22.180864</v>
      </c>
      <c r="D1876">
        <v>22.095842999999999</v>
      </c>
      <c r="E1876">
        <f t="shared" si="29"/>
        <v>-8.5021000000001123E-2</v>
      </c>
    </row>
    <row r="1877" spans="1:5" x14ac:dyDescent="0.35">
      <c r="A1877">
        <v>215.89581200000001</v>
      </c>
      <c r="B1877">
        <v>1.5</v>
      </c>
      <c r="C1877">
        <v>22.183446</v>
      </c>
      <c r="D1877">
        <v>22.096582999999999</v>
      </c>
      <c r="E1877">
        <f t="shared" si="29"/>
        <v>-8.6863000000001023E-2</v>
      </c>
    </row>
    <row r="1878" spans="1:5" x14ac:dyDescent="0.35">
      <c r="A1878">
        <v>216.00689700000001</v>
      </c>
      <c r="B1878">
        <v>1.5</v>
      </c>
      <c r="C1878">
        <v>22.183073</v>
      </c>
      <c r="D1878">
        <v>22.095457</v>
      </c>
      <c r="E1878">
        <f t="shared" si="29"/>
        <v>-8.7616000000000582E-2</v>
      </c>
    </row>
    <row r="1879" spans="1:5" x14ac:dyDescent="0.35">
      <c r="A1879">
        <v>216.12552099999999</v>
      </c>
      <c r="B1879">
        <v>1.5</v>
      </c>
      <c r="C1879">
        <v>22.183548999999999</v>
      </c>
      <c r="D1879">
        <v>22.096506000000002</v>
      </c>
      <c r="E1879">
        <f t="shared" si="29"/>
        <v>-8.7042999999997761E-2</v>
      </c>
    </row>
    <row r="1880" spans="1:5" x14ac:dyDescent="0.35">
      <c r="A1880">
        <v>216.239081</v>
      </c>
      <c r="B1880">
        <v>1.5</v>
      </c>
      <c r="C1880">
        <v>22.185327999999998</v>
      </c>
      <c r="D1880">
        <v>22.096250000000001</v>
      </c>
      <c r="E1880">
        <f t="shared" si="29"/>
        <v>-8.9077999999997104E-2</v>
      </c>
    </row>
    <row r="1881" spans="1:5" x14ac:dyDescent="0.35">
      <c r="A1881">
        <v>216.34765899999999</v>
      </c>
      <c r="B1881">
        <v>1.5</v>
      </c>
      <c r="C1881">
        <v>22.186669999999999</v>
      </c>
      <c r="D1881">
        <v>22.096862000000002</v>
      </c>
      <c r="E1881">
        <f t="shared" si="29"/>
        <v>-8.980799999999789E-2</v>
      </c>
    </row>
    <row r="1882" spans="1:5" x14ac:dyDescent="0.35">
      <c r="A1882">
        <v>216.465677</v>
      </c>
      <c r="B1882">
        <v>1.5</v>
      </c>
      <c r="C1882">
        <v>22.187916999999999</v>
      </c>
      <c r="D1882">
        <v>22.095706</v>
      </c>
      <c r="E1882">
        <f t="shared" si="29"/>
        <v>-9.2210999999998933E-2</v>
      </c>
    </row>
    <row r="1883" spans="1:5" x14ac:dyDescent="0.35">
      <c r="A1883">
        <v>216.58421899999999</v>
      </c>
      <c r="B1883">
        <v>1.5</v>
      </c>
      <c r="C1883">
        <v>22.187958999999999</v>
      </c>
      <c r="D1883">
        <v>22.09629</v>
      </c>
      <c r="E1883">
        <f t="shared" si="29"/>
        <v>-9.1668999999999556E-2</v>
      </c>
    </row>
    <row r="1884" spans="1:5" x14ac:dyDescent="0.35">
      <c r="A1884">
        <v>216.701944</v>
      </c>
      <c r="B1884">
        <v>1.5</v>
      </c>
      <c r="C1884">
        <v>22.188549999999999</v>
      </c>
      <c r="D1884">
        <v>22.095827</v>
      </c>
      <c r="E1884">
        <f t="shared" si="29"/>
        <v>-9.2722999999999445E-2</v>
      </c>
    </row>
    <row r="1885" spans="1:5" x14ac:dyDescent="0.35">
      <c r="A1885">
        <v>216.82062500000001</v>
      </c>
      <c r="B1885">
        <v>1.5</v>
      </c>
      <c r="C1885">
        <v>22.189748000000002</v>
      </c>
      <c r="D1885">
        <v>22.096060000000001</v>
      </c>
      <c r="E1885">
        <f t="shared" si="29"/>
        <v>-9.3688000000000216E-2</v>
      </c>
    </row>
    <row r="1886" spans="1:5" x14ac:dyDescent="0.35">
      <c r="A1886">
        <v>216.93804</v>
      </c>
      <c r="B1886">
        <v>1.5</v>
      </c>
      <c r="C1886">
        <v>22.190961000000001</v>
      </c>
      <c r="D1886">
        <v>22.097259999999999</v>
      </c>
      <c r="E1886">
        <f t="shared" si="29"/>
        <v>-9.3701000000002921E-2</v>
      </c>
    </row>
    <row r="1887" spans="1:5" x14ac:dyDescent="0.35">
      <c r="A1887">
        <v>217.056566</v>
      </c>
      <c r="B1887">
        <v>1.5</v>
      </c>
      <c r="C1887">
        <v>22.191794000000002</v>
      </c>
      <c r="D1887">
        <v>22.096312000000001</v>
      </c>
      <c r="E1887">
        <f t="shared" si="29"/>
        <v>-9.5482000000000511E-2</v>
      </c>
    </row>
    <row r="1888" spans="1:5" x14ac:dyDescent="0.35">
      <c r="A1888">
        <v>217.17351400000001</v>
      </c>
      <c r="B1888">
        <v>1.5</v>
      </c>
      <c r="C1888">
        <v>22.192087999999998</v>
      </c>
      <c r="D1888">
        <v>22.096592999999999</v>
      </c>
      <c r="E1888">
        <f t="shared" si="29"/>
        <v>-9.5494999999999663E-2</v>
      </c>
    </row>
    <row r="1889" spans="1:5" x14ac:dyDescent="0.35">
      <c r="A1889">
        <v>217.28120699999999</v>
      </c>
      <c r="B1889">
        <v>1.5</v>
      </c>
      <c r="C1889">
        <v>22.193662</v>
      </c>
      <c r="D1889">
        <v>22.097497000000001</v>
      </c>
      <c r="E1889">
        <f t="shared" si="29"/>
        <v>-9.6164999999999168E-2</v>
      </c>
    </row>
    <row r="1890" spans="1:5" x14ac:dyDescent="0.35">
      <c r="A1890">
        <v>217.38806099999999</v>
      </c>
      <c r="B1890">
        <v>1.5</v>
      </c>
      <c r="C1890">
        <v>22.195004999999998</v>
      </c>
      <c r="D1890">
        <v>22.096889999999998</v>
      </c>
      <c r="E1890">
        <f t="shared" si="29"/>
        <v>-9.8114999999999952E-2</v>
      </c>
    </row>
    <row r="1891" spans="1:5" x14ac:dyDescent="0.35">
      <c r="A1891">
        <v>217.49491</v>
      </c>
      <c r="B1891">
        <v>1.5</v>
      </c>
      <c r="C1891">
        <v>22.194837</v>
      </c>
      <c r="D1891">
        <v>22.096146000000001</v>
      </c>
      <c r="E1891">
        <f t="shared" si="29"/>
        <v>-9.8690999999998752E-2</v>
      </c>
    </row>
    <row r="1892" spans="1:5" x14ac:dyDescent="0.35">
      <c r="A1892">
        <v>217.60208399999999</v>
      </c>
      <c r="B1892">
        <v>1.5</v>
      </c>
      <c r="C1892">
        <v>22.195820000000001</v>
      </c>
      <c r="D1892">
        <v>22.097166999999999</v>
      </c>
      <c r="E1892">
        <f t="shared" si="29"/>
        <v>-9.8653000000002322E-2</v>
      </c>
    </row>
    <row r="1893" spans="1:5" x14ac:dyDescent="0.35">
      <c r="A1893">
        <v>217.710838</v>
      </c>
      <c r="B1893">
        <v>1.5</v>
      </c>
      <c r="C1893">
        <v>22.197313999999999</v>
      </c>
      <c r="D1893">
        <v>22.097356999999999</v>
      </c>
      <c r="E1893">
        <f t="shared" si="29"/>
        <v>-9.9956999999999852E-2</v>
      </c>
    </row>
    <row r="1894" spans="1:5" x14ac:dyDescent="0.35">
      <c r="A1894">
        <v>217.82919799999999</v>
      </c>
      <c r="B1894">
        <v>1.5</v>
      </c>
      <c r="C1894">
        <v>22.196715000000001</v>
      </c>
      <c r="D1894">
        <v>22.097605999999999</v>
      </c>
      <c r="E1894">
        <f t="shared" si="29"/>
        <v>-9.9109000000002112E-2</v>
      </c>
    </row>
    <row r="1895" spans="1:5" x14ac:dyDescent="0.35">
      <c r="A1895">
        <v>217.941802</v>
      </c>
      <c r="B1895">
        <v>1.5</v>
      </c>
      <c r="C1895">
        <v>22.198975999999998</v>
      </c>
      <c r="D1895">
        <v>22.097241</v>
      </c>
      <c r="E1895">
        <f t="shared" si="29"/>
        <v>-0.10173499999999791</v>
      </c>
    </row>
    <row r="1896" spans="1:5" x14ac:dyDescent="0.35">
      <c r="A1896">
        <v>218.05985699999999</v>
      </c>
      <c r="B1896">
        <v>1.5</v>
      </c>
      <c r="C1896">
        <v>22.199359000000001</v>
      </c>
      <c r="D1896">
        <v>22.097942</v>
      </c>
      <c r="E1896">
        <f t="shared" si="29"/>
        <v>-0.10141700000000142</v>
      </c>
    </row>
    <row r="1897" spans="1:5" x14ac:dyDescent="0.35">
      <c r="A1897">
        <v>218.17479299999999</v>
      </c>
      <c r="B1897">
        <v>1.5</v>
      </c>
      <c r="C1897">
        <v>22.201167000000002</v>
      </c>
      <c r="D1897">
        <v>22.098058999999999</v>
      </c>
      <c r="E1897">
        <f t="shared" si="29"/>
        <v>-0.10310800000000242</v>
      </c>
    </row>
    <row r="1898" spans="1:5" x14ac:dyDescent="0.35">
      <c r="A1898">
        <v>218.28542200000001</v>
      </c>
      <c r="B1898">
        <v>1.5</v>
      </c>
      <c r="C1898">
        <v>22.200706</v>
      </c>
      <c r="D1898">
        <v>22.097155999999998</v>
      </c>
      <c r="E1898">
        <f t="shared" si="29"/>
        <v>-0.10355000000000203</v>
      </c>
    </row>
    <row r="1899" spans="1:5" x14ac:dyDescent="0.35">
      <c r="A1899">
        <v>218.39823999999999</v>
      </c>
      <c r="B1899">
        <v>1.5</v>
      </c>
      <c r="C1899">
        <v>22.201862999999999</v>
      </c>
      <c r="D1899">
        <v>22.098770999999999</v>
      </c>
      <c r="E1899">
        <f t="shared" si="29"/>
        <v>-0.10309200000000018</v>
      </c>
    </row>
    <row r="1900" spans="1:5" x14ac:dyDescent="0.35">
      <c r="A1900">
        <v>218.50899899999999</v>
      </c>
      <c r="B1900">
        <v>1.5</v>
      </c>
      <c r="C1900">
        <v>22.202898000000001</v>
      </c>
      <c r="D1900">
        <v>22.098123999999999</v>
      </c>
      <c r="E1900">
        <f t="shared" si="29"/>
        <v>-0.10477400000000259</v>
      </c>
    </row>
    <row r="1901" spans="1:5" x14ac:dyDescent="0.35">
      <c r="A1901">
        <v>218.629109</v>
      </c>
      <c r="B1901">
        <v>1.5</v>
      </c>
      <c r="C1901">
        <v>22.204211999999998</v>
      </c>
      <c r="D1901">
        <v>22.097626999999999</v>
      </c>
      <c r="E1901">
        <f t="shared" si="29"/>
        <v>-0.10658499999999904</v>
      </c>
    </row>
    <row r="1902" spans="1:5" x14ac:dyDescent="0.35">
      <c r="A1902">
        <v>218.748448</v>
      </c>
      <c r="B1902">
        <v>1.5</v>
      </c>
      <c r="C1902">
        <v>22.203396000000001</v>
      </c>
      <c r="D1902">
        <v>22.098303999999999</v>
      </c>
      <c r="E1902">
        <f t="shared" si="29"/>
        <v>-0.10509200000000263</v>
      </c>
    </row>
    <row r="1903" spans="1:5" x14ac:dyDescent="0.35">
      <c r="A1903">
        <v>218.864553</v>
      </c>
      <c r="B1903">
        <v>1.5</v>
      </c>
      <c r="C1903">
        <v>22.205497000000001</v>
      </c>
      <c r="D1903">
        <v>22.098624999999998</v>
      </c>
      <c r="E1903">
        <f t="shared" si="29"/>
        <v>-0.10687200000000274</v>
      </c>
    </row>
    <row r="1904" spans="1:5" x14ac:dyDescent="0.35">
      <c r="A1904">
        <v>218.98342</v>
      </c>
      <c r="B1904">
        <v>1.5</v>
      </c>
      <c r="C1904">
        <v>22.206510999999999</v>
      </c>
      <c r="D1904">
        <v>22.099067999999999</v>
      </c>
      <c r="E1904">
        <f t="shared" si="29"/>
        <v>-0.10744299999999996</v>
      </c>
    </row>
    <row r="1905" spans="1:5" x14ac:dyDescent="0.35">
      <c r="A1905">
        <v>219.10146700000001</v>
      </c>
      <c r="B1905">
        <v>1.5</v>
      </c>
      <c r="C1905">
        <v>22.207464000000002</v>
      </c>
      <c r="D1905">
        <v>22.098503999999998</v>
      </c>
      <c r="E1905">
        <f t="shared" si="29"/>
        <v>-0.10896000000000328</v>
      </c>
    </row>
    <row r="1906" spans="1:5" x14ac:dyDescent="0.35">
      <c r="A1906">
        <v>219.21992299999999</v>
      </c>
      <c r="B1906">
        <v>1.5</v>
      </c>
      <c r="C1906">
        <v>22.208829999999999</v>
      </c>
      <c r="D1906">
        <v>22.099001999999999</v>
      </c>
      <c r="E1906">
        <f t="shared" si="29"/>
        <v>-0.10982800000000026</v>
      </c>
    </row>
    <row r="1907" spans="1:5" x14ac:dyDescent="0.35">
      <c r="A1907">
        <v>219.337459</v>
      </c>
      <c r="B1907">
        <v>1.5</v>
      </c>
      <c r="C1907">
        <v>22.209496000000001</v>
      </c>
      <c r="D1907">
        <v>22.098642999999999</v>
      </c>
      <c r="E1907">
        <f t="shared" si="29"/>
        <v>-0.11085300000000231</v>
      </c>
    </row>
    <row r="1908" spans="1:5" x14ac:dyDescent="0.35">
      <c r="A1908">
        <v>219.45389700000001</v>
      </c>
      <c r="B1908">
        <v>1.5</v>
      </c>
      <c r="C1908">
        <v>22.209454999999998</v>
      </c>
      <c r="D1908">
        <v>22.098756999999999</v>
      </c>
      <c r="E1908">
        <f t="shared" si="29"/>
        <v>-0.1106979999999993</v>
      </c>
    </row>
    <row r="1909" spans="1:5" x14ac:dyDescent="0.35">
      <c r="A1909">
        <v>219.57380599999999</v>
      </c>
      <c r="B1909">
        <v>1.5</v>
      </c>
      <c r="C1909">
        <v>22.211026</v>
      </c>
      <c r="D1909">
        <v>22.099114</v>
      </c>
      <c r="E1909">
        <f t="shared" si="29"/>
        <v>-0.11191200000000023</v>
      </c>
    </row>
    <row r="1910" spans="1:5" x14ac:dyDescent="0.35">
      <c r="A1910">
        <v>219.69019399999999</v>
      </c>
      <c r="B1910">
        <v>1.5</v>
      </c>
      <c r="C1910">
        <v>22.213359000000001</v>
      </c>
      <c r="D1910">
        <v>22.099231</v>
      </c>
      <c r="E1910">
        <f t="shared" si="29"/>
        <v>-0.1141280000000009</v>
      </c>
    </row>
    <row r="1911" spans="1:5" x14ac:dyDescent="0.35">
      <c r="A1911">
        <v>219.80896200000001</v>
      </c>
      <c r="B1911">
        <v>1.5</v>
      </c>
      <c r="C1911">
        <v>22.213902000000001</v>
      </c>
      <c r="D1911">
        <v>22.098903</v>
      </c>
      <c r="E1911">
        <f t="shared" si="29"/>
        <v>-0.11499900000000096</v>
      </c>
    </row>
    <row r="1912" spans="1:5" x14ac:dyDescent="0.35">
      <c r="A1912">
        <v>219.92590000000001</v>
      </c>
      <c r="B1912">
        <v>1.5</v>
      </c>
      <c r="C1912">
        <v>22.213676</v>
      </c>
      <c r="D1912">
        <v>22.099639</v>
      </c>
      <c r="E1912">
        <f t="shared" si="29"/>
        <v>-0.11403699999999972</v>
      </c>
    </row>
    <row r="1913" spans="1:5" x14ac:dyDescent="0.35">
      <c r="A1913">
        <v>220.04195799999999</v>
      </c>
      <c r="B1913">
        <v>1.5</v>
      </c>
      <c r="C1913">
        <v>22.214348999999999</v>
      </c>
      <c r="D1913">
        <v>22.099415</v>
      </c>
      <c r="E1913">
        <f t="shared" si="29"/>
        <v>-0.11493399999999809</v>
      </c>
    </row>
    <row r="1914" spans="1:5" x14ac:dyDescent="0.35">
      <c r="A1914">
        <v>220.15251699999999</v>
      </c>
      <c r="B1914">
        <v>1.5</v>
      </c>
      <c r="C1914">
        <v>22.215910999999998</v>
      </c>
      <c r="D1914">
        <v>22.100498000000002</v>
      </c>
      <c r="E1914">
        <f t="shared" si="29"/>
        <v>-0.11541299999999666</v>
      </c>
    </row>
    <row r="1915" spans="1:5" x14ac:dyDescent="0.35">
      <c r="A1915">
        <v>220.26686599999999</v>
      </c>
      <c r="B1915">
        <v>1.5</v>
      </c>
      <c r="C1915">
        <v>22.216708000000001</v>
      </c>
      <c r="D1915">
        <v>22.100186000000001</v>
      </c>
      <c r="E1915">
        <f t="shared" si="29"/>
        <v>-0.11652199999999979</v>
      </c>
    </row>
    <row r="1916" spans="1:5" x14ac:dyDescent="0.35">
      <c r="A1916">
        <v>220.38433499999999</v>
      </c>
      <c r="B1916">
        <v>1.5</v>
      </c>
      <c r="C1916">
        <v>22.217994000000001</v>
      </c>
      <c r="D1916">
        <v>22.100072000000001</v>
      </c>
      <c r="E1916">
        <f t="shared" si="29"/>
        <v>-0.11792200000000008</v>
      </c>
    </row>
    <row r="1917" spans="1:5" x14ac:dyDescent="0.35">
      <c r="A1917">
        <v>220.495248</v>
      </c>
      <c r="B1917">
        <v>1.5</v>
      </c>
      <c r="C1917">
        <v>22.218903999999998</v>
      </c>
      <c r="D1917">
        <v>22.100411999999999</v>
      </c>
      <c r="E1917">
        <f t="shared" si="29"/>
        <v>-0.11849199999999982</v>
      </c>
    </row>
    <row r="1918" spans="1:5" x14ac:dyDescent="0.35">
      <c r="A1918">
        <v>220.602205</v>
      </c>
      <c r="B1918">
        <v>1.5</v>
      </c>
      <c r="C1918">
        <v>22.220115</v>
      </c>
      <c r="D1918">
        <v>22.100508000000001</v>
      </c>
      <c r="E1918">
        <f t="shared" si="29"/>
        <v>-0.11960699999999846</v>
      </c>
    </row>
    <row r="1919" spans="1:5" x14ac:dyDescent="0.35">
      <c r="A1919">
        <v>220.71078600000001</v>
      </c>
      <c r="B1919">
        <v>1.5</v>
      </c>
      <c r="C1919">
        <v>22.220065000000002</v>
      </c>
      <c r="D1919">
        <v>22.099663</v>
      </c>
      <c r="E1919">
        <f t="shared" si="29"/>
        <v>-0.12040200000000212</v>
      </c>
    </row>
    <row r="1920" spans="1:5" x14ac:dyDescent="0.35">
      <c r="A1920">
        <v>220.81966199999999</v>
      </c>
      <c r="B1920">
        <v>1.5</v>
      </c>
      <c r="C1920">
        <v>22.220829999999999</v>
      </c>
      <c r="D1920">
        <v>22.101324999999999</v>
      </c>
      <c r="E1920">
        <f t="shared" si="29"/>
        <v>-0.11950500000000019</v>
      </c>
    </row>
    <row r="1921" spans="1:5" x14ac:dyDescent="0.35">
      <c r="A1921">
        <v>220.93094300000001</v>
      </c>
      <c r="B1921">
        <v>1.5</v>
      </c>
      <c r="C1921">
        <v>22.221952999999999</v>
      </c>
      <c r="D1921">
        <v>22.100618000000001</v>
      </c>
      <c r="E1921">
        <f t="shared" si="29"/>
        <v>-0.12133499999999842</v>
      </c>
    </row>
    <row r="1922" spans="1:5" x14ac:dyDescent="0.35">
      <c r="A1922">
        <v>221.03904299999999</v>
      </c>
      <c r="B1922">
        <v>1.5</v>
      </c>
      <c r="C1922">
        <v>22.224150000000002</v>
      </c>
      <c r="D1922">
        <v>22.101227000000002</v>
      </c>
      <c r="E1922">
        <f t="shared" si="29"/>
        <v>-0.12292300000000012</v>
      </c>
    </row>
    <row r="1923" spans="1:5" x14ac:dyDescent="0.35">
      <c r="A1923">
        <v>221.155585</v>
      </c>
      <c r="B1923">
        <v>1.5</v>
      </c>
      <c r="C1923">
        <v>22.222930000000002</v>
      </c>
      <c r="D1923">
        <v>22.101254000000001</v>
      </c>
      <c r="E1923">
        <f t="shared" ref="E1923:E1986" si="30">D1923-C1923</f>
        <v>-0.12167600000000078</v>
      </c>
    </row>
    <row r="1924" spans="1:5" x14ac:dyDescent="0.35">
      <c r="A1924">
        <v>221.27075099999999</v>
      </c>
      <c r="B1924">
        <v>1.5</v>
      </c>
      <c r="C1924">
        <v>22.224150999999999</v>
      </c>
      <c r="D1924">
        <v>22.101502</v>
      </c>
      <c r="E1924">
        <f t="shared" si="30"/>
        <v>-0.12264899999999912</v>
      </c>
    </row>
    <row r="1925" spans="1:5" x14ac:dyDescent="0.35">
      <c r="A1925">
        <v>221.39075299999999</v>
      </c>
      <c r="B1925">
        <v>1.5</v>
      </c>
      <c r="C1925">
        <v>22.222842</v>
      </c>
      <c r="D1925">
        <v>22.101123999999999</v>
      </c>
      <c r="E1925">
        <f t="shared" si="30"/>
        <v>-0.12171800000000133</v>
      </c>
    </row>
    <row r="1926" spans="1:5" x14ac:dyDescent="0.35">
      <c r="A1926">
        <v>221.506801</v>
      </c>
      <c r="B1926">
        <v>1.5</v>
      </c>
      <c r="C1926">
        <v>22.227347999999999</v>
      </c>
      <c r="D1926">
        <v>22.102636</v>
      </c>
      <c r="E1926">
        <f t="shared" si="30"/>
        <v>-0.12471199999999882</v>
      </c>
    </row>
    <row r="1927" spans="1:5" x14ac:dyDescent="0.35">
      <c r="A1927">
        <v>221.62383299999999</v>
      </c>
      <c r="B1927">
        <v>1.5</v>
      </c>
      <c r="C1927">
        <v>22.227544999999999</v>
      </c>
      <c r="D1927">
        <v>22.101821000000001</v>
      </c>
      <c r="E1927">
        <f t="shared" si="30"/>
        <v>-0.12572399999999817</v>
      </c>
    </row>
    <row r="1928" spans="1:5" x14ac:dyDescent="0.35">
      <c r="A1928">
        <v>221.74260599999999</v>
      </c>
      <c r="B1928">
        <v>1.5</v>
      </c>
      <c r="C1928">
        <v>22.228541</v>
      </c>
      <c r="D1928">
        <v>22.101790999999999</v>
      </c>
      <c r="E1928">
        <f t="shared" si="30"/>
        <v>-0.12675000000000125</v>
      </c>
    </row>
    <row r="1929" spans="1:5" x14ac:dyDescent="0.35">
      <c r="A1929">
        <v>221.859038</v>
      </c>
      <c r="B1929">
        <v>1.5</v>
      </c>
      <c r="C1929">
        <v>22.228528000000001</v>
      </c>
      <c r="D1929">
        <v>22.101641000000001</v>
      </c>
      <c r="E1929">
        <f t="shared" si="30"/>
        <v>-0.12688699999999997</v>
      </c>
    </row>
    <row r="1930" spans="1:5" x14ac:dyDescent="0.35">
      <c r="A1930">
        <v>221.972117</v>
      </c>
      <c r="B1930">
        <v>1.5</v>
      </c>
      <c r="C1930">
        <v>22.231058000000001</v>
      </c>
      <c r="D1930">
        <v>22.101721000000001</v>
      </c>
      <c r="E1930">
        <f t="shared" si="30"/>
        <v>-0.12933699999999959</v>
      </c>
    </row>
    <row r="1931" spans="1:5" x14ac:dyDescent="0.35">
      <c r="A1931">
        <v>222.08353700000001</v>
      </c>
      <c r="B1931">
        <v>1.5</v>
      </c>
      <c r="C1931">
        <v>22.229779000000001</v>
      </c>
      <c r="D1931">
        <v>22.102149000000001</v>
      </c>
      <c r="E1931">
        <f t="shared" si="30"/>
        <v>-0.12762999999999991</v>
      </c>
    </row>
    <row r="1932" spans="1:5" x14ac:dyDescent="0.35">
      <c r="A1932">
        <v>222.19369</v>
      </c>
      <c r="B1932">
        <v>1.5</v>
      </c>
      <c r="C1932">
        <v>22.232081000000001</v>
      </c>
      <c r="D1932">
        <v>22.103204000000002</v>
      </c>
      <c r="E1932">
        <f t="shared" si="30"/>
        <v>-0.12887699999999924</v>
      </c>
    </row>
    <row r="1933" spans="1:5" x14ac:dyDescent="0.35">
      <c r="A1933">
        <v>222.31188299999999</v>
      </c>
      <c r="B1933">
        <v>1.5</v>
      </c>
      <c r="C1933">
        <v>22.232647</v>
      </c>
      <c r="D1933">
        <v>22.102463</v>
      </c>
      <c r="E1933">
        <f t="shared" si="30"/>
        <v>-0.13018399999999986</v>
      </c>
    </row>
    <row r="1934" spans="1:5" x14ac:dyDescent="0.35">
      <c r="A1934">
        <v>222.43034</v>
      </c>
      <c r="B1934">
        <v>1.5</v>
      </c>
      <c r="C1934">
        <v>22.234401999999999</v>
      </c>
      <c r="D1934">
        <v>22.102647000000001</v>
      </c>
      <c r="E1934">
        <f t="shared" si="30"/>
        <v>-0.13175499999999829</v>
      </c>
    </row>
    <row r="1935" spans="1:5" x14ac:dyDescent="0.35">
      <c r="A1935">
        <v>222.54894200000001</v>
      </c>
      <c r="B1935">
        <v>1.5</v>
      </c>
      <c r="C1935">
        <v>22.233668999999999</v>
      </c>
      <c r="D1935">
        <v>22.102872999999999</v>
      </c>
      <c r="E1935">
        <f t="shared" si="30"/>
        <v>-0.13079600000000013</v>
      </c>
    </row>
    <row r="1936" spans="1:5" x14ac:dyDescent="0.35">
      <c r="A1936">
        <v>222.665854</v>
      </c>
      <c r="B1936">
        <v>1.5</v>
      </c>
      <c r="C1936">
        <v>22.235579000000001</v>
      </c>
      <c r="D1936">
        <v>22.102898</v>
      </c>
      <c r="E1936">
        <f t="shared" si="30"/>
        <v>-0.1326810000000016</v>
      </c>
    </row>
    <row r="1937" spans="1:5" x14ac:dyDescent="0.35">
      <c r="A1937">
        <v>222.785416</v>
      </c>
      <c r="B1937">
        <v>1.5</v>
      </c>
      <c r="C1937">
        <v>22.235838000000001</v>
      </c>
      <c r="D1937">
        <v>22.103218999999999</v>
      </c>
      <c r="E1937">
        <f t="shared" si="30"/>
        <v>-0.13261900000000182</v>
      </c>
    </row>
    <row r="1938" spans="1:5" x14ac:dyDescent="0.35">
      <c r="A1938">
        <v>222.903819</v>
      </c>
      <c r="B1938">
        <v>1.5</v>
      </c>
      <c r="C1938">
        <v>22.237355999999998</v>
      </c>
      <c r="D1938">
        <v>22.102664999999998</v>
      </c>
      <c r="E1938">
        <f t="shared" si="30"/>
        <v>-0.13469100000000012</v>
      </c>
    </row>
    <row r="1939" spans="1:5" x14ac:dyDescent="0.35">
      <c r="A1939">
        <v>223.020105</v>
      </c>
      <c r="B1939">
        <v>1.5</v>
      </c>
      <c r="C1939">
        <v>22.237964000000002</v>
      </c>
      <c r="D1939">
        <v>22.103555</v>
      </c>
      <c r="E1939">
        <f t="shared" si="30"/>
        <v>-0.13440900000000156</v>
      </c>
    </row>
    <row r="1940" spans="1:5" x14ac:dyDescent="0.35">
      <c r="A1940">
        <v>223.13710800000001</v>
      </c>
      <c r="B1940">
        <v>1.5</v>
      </c>
      <c r="C1940">
        <v>22.238242</v>
      </c>
      <c r="D1940">
        <v>22.103379</v>
      </c>
      <c r="E1940">
        <f t="shared" si="30"/>
        <v>-0.13486299999999929</v>
      </c>
    </row>
    <row r="1941" spans="1:5" x14ac:dyDescent="0.35">
      <c r="A1941">
        <v>223.249731</v>
      </c>
      <c r="B1941">
        <v>1.5</v>
      </c>
      <c r="C1941">
        <v>22.240876</v>
      </c>
      <c r="D1941">
        <v>22.103963</v>
      </c>
      <c r="E1941">
        <f t="shared" si="30"/>
        <v>-0.13691299999999984</v>
      </c>
    </row>
    <row r="1942" spans="1:5" x14ac:dyDescent="0.35">
      <c r="A1942">
        <v>223.365216</v>
      </c>
      <c r="B1942">
        <v>1.5</v>
      </c>
      <c r="C1942">
        <v>22.241917000000001</v>
      </c>
      <c r="D1942">
        <v>22.104234999999999</v>
      </c>
      <c r="E1942">
        <f t="shared" si="30"/>
        <v>-0.13768200000000164</v>
      </c>
    </row>
    <row r="1943" spans="1:5" x14ac:dyDescent="0.35">
      <c r="A1943">
        <v>223.472399</v>
      </c>
      <c r="B1943">
        <v>1.5</v>
      </c>
      <c r="C1943">
        <v>22.241828000000002</v>
      </c>
      <c r="D1943">
        <v>22.104049</v>
      </c>
      <c r="E1943">
        <f t="shared" si="30"/>
        <v>-0.13777900000000187</v>
      </c>
    </row>
    <row r="1944" spans="1:5" x14ac:dyDescent="0.35">
      <c r="A1944">
        <v>223.58342999999999</v>
      </c>
      <c r="B1944">
        <v>1.5</v>
      </c>
      <c r="C1944">
        <v>22.243469999999999</v>
      </c>
      <c r="D1944">
        <v>22.103672</v>
      </c>
      <c r="E1944">
        <f t="shared" si="30"/>
        <v>-0.13979799999999898</v>
      </c>
    </row>
    <row r="1945" spans="1:5" x14ac:dyDescent="0.35">
      <c r="A1945">
        <v>223.69988900000001</v>
      </c>
      <c r="B1945">
        <v>1.5</v>
      </c>
      <c r="C1945">
        <v>22.244121</v>
      </c>
      <c r="D1945">
        <v>22.104253</v>
      </c>
      <c r="E1945">
        <f t="shared" si="30"/>
        <v>-0.13986799999999988</v>
      </c>
    </row>
    <row r="1946" spans="1:5" x14ac:dyDescent="0.35">
      <c r="A1946">
        <v>223.81483</v>
      </c>
      <c r="B1946">
        <v>1.5</v>
      </c>
      <c r="C1946">
        <v>22.244319999999998</v>
      </c>
      <c r="D1946">
        <v>22.103988999999999</v>
      </c>
      <c r="E1946">
        <f t="shared" si="30"/>
        <v>-0.14033099999999976</v>
      </c>
    </row>
    <row r="1947" spans="1:5" x14ac:dyDescent="0.35">
      <c r="A1947">
        <v>223.92590300000001</v>
      </c>
      <c r="B1947">
        <v>1.5</v>
      </c>
      <c r="C1947">
        <v>22.245425000000001</v>
      </c>
      <c r="D1947">
        <v>22.104973999999999</v>
      </c>
      <c r="E1947">
        <f t="shared" si="30"/>
        <v>-0.14045100000000232</v>
      </c>
    </row>
    <row r="1948" spans="1:5" x14ac:dyDescent="0.35">
      <c r="A1948">
        <v>224.04366099999999</v>
      </c>
      <c r="B1948">
        <v>1.5</v>
      </c>
      <c r="C1948">
        <v>22.246310000000001</v>
      </c>
      <c r="D1948">
        <v>22.104906</v>
      </c>
      <c r="E1948">
        <f t="shared" si="30"/>
        <v>-0.14140400000000142</v>
      </c>
    </row>
    <row r="1949" spans="1:5" x14ac:dyDescent="0.35">
      <c r="A1949">
        <v>224.158759</v>
      </c>
      <c r="B1949">
        <v>1.5</v>
      </c>
      <c r="C1949">
        <v>22.247836</v>
      </c>
      <c r="D1949">
        <v>22.104928999999998</v>
      </c>
      <c r="E1949">
        <f t="shared" si="30"/>
        <v>-0.14290700000000101</v>
      </c>
    </row>
    <row r="1950" spans="1:5" x14ac:dyDescent="0.35">
      <c r="A1950">
        <v>224.27737099999999</v>
      </c>
      <c r="B1950">
        <v>1.5</v>
      </c>
      <c r="C1950">
        <v>22.24756</v>
      </c>
      <c r="D1950">
        <v>22.104842999999999</v>
      </c>
      <c r="E1950">
        <f t="shared" si="30"/>
        <v>-0.14271700000000109</v>
      </c>
    </row>
    <row r="1951" spans="1:5" x14ac:dyDescent="0.35">
      <c r="A1951">
        <v>224.38891100000001</v>
      </c>
      <c r="B1951">
        <v>1.5</v>
      </c>
      <c r="C1951">
        <v>22.249851</v>
      </c>
      <c r="D1951">
        <v>22.104854</v>
      </c>
      <c r="E1951">
        <f t="shared" si="30"/>
        <v>-0.14499700000000004</v>
      </c>
    </row>
    <row r="1952" spans="1:5" x14ac:dyDescent="0.35">
      <c r="A1952">
        <v>224.502836</v>
      </c>
      <c r="B1952">
        <v>1.5</v>
      </c>
      <c r="C1952">
        <v>22.250677</v>
      </c>
      <c r="D1952">
        <v>22.105844000000001</v>
      </c>
      <c r="E1952">
        <f t="shared" si="30"/>
        <v>-0.14483299999999844</v>
      </c>
    </row>
    <row r="1953" spans="1:5" x14ac:dyDescent="0.35">
      <c r="A1953">
        <v>224.608757</v>
      </c>
      <c r="B1953">
        <v>1.5</v>
      </c>
      <c r="C1953">
        <v>22.251805999999998</v>
      </c>
      <c r="D1953">
        <v>22.105326999999999</v>
      </c>
      <c r="E1953">
        <f t="shared" si="30"/>
        <v>-0.14647899999999936</v>
      </c>
    </row>
    <row r="1954" spans="1:5" x14ac:dyDescent="0.35">
      <c r="A1954">
        <v>224.71676600000001</v>
      </c>
      <c r="B1954">
        <v>1.5</v>
      </c>
      <c r="C1954">
        <v>22.253055</v>
      </c>
      <c r="D1954">
        <v>22.105922</v>
      </c>
      <c r="E1954">
        <f t="shared" si="30"/>
        <v>-0.14713300000000018</v>
      </c>
    </row>
    <row r="1955" spans="1:5" x14ac:dyDescent="0.35">
      <c r="A1955">
        <v>224.827878</v>
      </c>
      <c r="B1955">
        <v>1.5</v>
      </c>
      <c r="C1955">
        <v>22.253495000000001</v>
      </c>
      <c r="D1955">
        <v>22.105944000000001</v>
      </c>
      <c r="E1955">
        <f t="shared" si="30"/>
        <v>-0.14755099999999999</v>
      </c>
    </row>
    <row r="1956" spans="1:5" x14ac:dyDescent="0.35">
      <c r="A1956">
        <v>224.94642899999999</v>
      </c>
      <c r="B1956">
        <v>1.5</v>
      </c>
      <c r="C1956">
        <v>22.253498</v>
      </c>
      <c r="D1956">
        <v>22.105830999999998</v>
      </c>
      <c r="E1956">
        <f t="shared" si="30"/>
        <v>-0.14766700000000199</v>
      </c>
    </row>
    <row r="1957" spans="1:5" x14ac:dyDescent="0.35">
      <c r="A1957">
        <v>225.06353899999999</v>
      </c>
      <c r="B1957">
        <v>1.5</v>
      </c>
      <c r="C1957">
        <v>22.253625</v>
      </c>
      <c r="D1957">
        <v>22.105463</v>
      </c>
      <c r="E1957">
        <f t="shared" si="30"/>
        <v>-0.14816199999999924</v>
      </c>
    </row>
    <row r="1958" spans="1:5" x14ac:dyDescent="0.35">
      <c r="A1958">
        <v>225.18005099999999</v>
      </c>
      <c r="B1958">
        <v>1.5</v>
      </c>
      <c r="C1958">
        <v>22.255019000000001</v>
      </c>
      <c r="D1958">
        <v>22.106698000000002</v>
      </c>
      <c r="E1958">
        <f t="shared" si="30"/>
        <v>-0.14832099999999926</v>
      </c>
    </row>
    <row r="1959" spans="1:5" x14ac:dyDescent="0.35">
      <c r="A1959">
        <v>225.29483099999999</v>
      </c>
      <c r="B1959">
        <v>1.5</v>
      </c>
      <c r="C1959">
        <v>22.256284000000001</v>
      </c>
      <c r="D1959">
        <v>22.106006000000001</v>
      </c>
      <c r="E1959">
        <f t="shared" si="30"/>
        <v>-0.15027800000000013</v>
      </c>
    </row>
    <row r="1960" spans="1:5" x14ac:dyDescent="0.35">
      <c r="A1960">
        <v>225.41063500000001</v>
      </c>
      <c r="B1960">
        <v>1.5</v>
      </c>
      <c r="C1960">
        <v>22.255984999999999</v>
      </c>
      <c r="D1960">
        <v>22.107033000000001</v>
      </c>
      <c r="E1960">
        <f t="shared" si="30"/>
        <v>-0.14895199999999775</v>
      </c>
    </row>
    <row r="1961" spans="1:5" x14ac:dyDescent="0.35">
      <c r="A1961">
        <v>225.51854499999999</v>
      </c>
      <c r="B1961">
        <v>1.5</v>
      </c>
      <c r="C1961">
        <v>22.257826000000001</v>
      </c>
      <c r="D1961">
        <v>22.106165000000001</v>
      </c>
      <c r="E1961">
        <f t="shared" si="30"/>
        <v>-0.15166100000000071</v>
      </c>
    </row>
    <row r="1962" spans="1:5" x14ac:dyDescent="0.35">
      <c r="A1962">
        <v>225.62590299999999</v>
      </c>
      <c r="B1962">
        <v>1.5</v>
      </c>
      <c r="C1962">
        <v>22.257997</v>
      </c>
      <c r="D1962">
        <v>22.106566000000001</v>
      </c>
      <c r="E1962">
        <f t="shared" si="30"/>
        <v>-0.15143099999999876</v>
      </c>
    </row>
    <row r="1963" spans="1:5" x14ac:dyDescent="0.35">
      <c r="A1963">
        <v>225.733844</v>
      </c>
      <c r="B1963">
        <v>1.5</v>
      </c>
      <c r="C1963">
        <v>22.258963999999999</v>
      </c>
      <c r="D1963">
        <v>22.107140999999999</v>
      </c>
      <c r="E1963">
        <f t="shared" si="30"/>
        <v>-0.15182300000000026</v>
      </c>
    </row>
    <row r="1964" spans="1:5" x14ac:dyDescent="0.35">
      <c r="A1964">
        <v>225.84078299999999</v>
      </c>
      <c r="B1964">
        <v>1.5</v>
      </c>
      <c r="C1964">
        <v>22.260601999999999</v>
      </c>
      <c r="D1964">
        <v>22.107227999999999</v>
      </c>
      <c r="E1964">
        <f t="shared" si="30"/>
        <v>-0.15337399999999946</v>
      </c>
    </row>
    <row r="1965" spans="1:5" x14ac:dyDescent="0.35">
      <c r="A1965">
        <v>225.94987499999999</v>
      </c>
      <c r="B1965">
        <v>1.5</v>
      </c>
      <c r="C1965">
        <v>22.260752</v>
      </c>
      <c r="D1965">
        <v>22.107510999999999</v>
      </c>
      <c r="E1965">
        <f t="shared" si="30"/>
        <v>-0.15324100000000129</v>
      </c>
    </row>
    <row r="1966" spans="1:5" x14ac:dyDescent="0.35">
      <c r="A1966">
        <v>226.059191</v>
      </c>
      <c r="B1966">
        <v>1.5</v>
      </c>
      <c r="C1966">
        <v>22.26239</v>
      </c>
      <c r="D1966">
        <v>22.107001</v>
      </c>
      <c r="E1966">
        <f t="shared" si="30"/>
        <v>-0.15538899999999956</v>
      </c>
    </row>
    <row r="1967" spans="1:5" x14ac:dyDescent="0.35">
      <c r="A1967">
        <v>226.17693800000001</v>
      </c>
      <c r="B1967">
        <v>1.5</v>
      </c>
      <c r="C1967">
        <v>22.263663999999999</v>
      </c>
      <c r="D1967">
        <v>22.106574999999999</v>
      </c>
      <c r="E1967">
        <f t="shared" si="30"/>
        <v>-0.15708899999999915</v>
      </c>
    </row>
    <row r="1968" spans="1:5" x14ac:dyDescent="0.35">
      <c r="A1968">
        <v>226.29190299999999</v>
      </c>
      <c r="B1968">
        <v>1.5</v>
      </c>
      <c r="C1968">
        <v>22.262827000000001</v>
      </c>
      <c r="D1968">
        <v>22.107863999999999</v>
      </c>
      <c r="E1968">
        <f t="shared" si="30"/>
        <v>-0.15496300000000218</v>
      </c>
    </row>
    <row r="1969" spans="1:5" x14ac:dyDescent="0.35">
      <c r="A1969">
        <v>226.41060100000001</v>
      </c>
      <c r="B1969">
        <v>1.5</v>
      </c>
      <c r="C1969">
        <v>22.263732999999998</v>
      </c>
      <c r="D1969">
        <v>22.107832999999999</v>
      </c>
      <c r="E1969">
        <f t="shared" si="30"/>
        <v>-0.15589999999999904</v>
      </c>
    </row>
    <row r="1970" spans="1:5" x14ac:dyDescent="0.35">
      <c r="A1970">
        <v>226.527074</v>
      </c>
      <c r="B1970">
        <v>1.5</v>
      </c>
      <c r="C1970">
        <v>22.264762999999999</v>
      </c>
      <c r="D1970">
        <v>22.108246999999999</v>
      </c>
      <c r="E1970">
        <f t="shared" si="30"/>
        <v>-0.15651599999999988</v>
      </c>
    </row>
    <row r="1971" spans="1:5" x14ac:dyDescent="0.35">
      <c r="A1971">
        <v>226.638139</v>
      </c>
      <c r="B1971">
        <v>1.5</v>
      </c>
      <c r="C1971">
        <v>22.266292</v>
      </c>
      <c r="D1971">
        <v>22.108433999999999</v>
      </c>
      <c r="E1971">
        <f t="shared" si="30"/>
        <v>-0.15785800000000094</v>
      </c>
    </row>
    <row r="1972" spans="1:5" x14ac:dyDescent="0.35">
      <c r="A1972">
        <v>226.75705500000001</v>
      </c>
      <c r="B1972">
        <v>1.5</v>
      </c>
      <c r="C1972">
        <v>22.267378999999998</v>
      </c>
      <c r="D1972">
        <v>22.108287000000001</v>
      </c>
      <c r="E1972">
        <f t="shared" si="30"/>
        <v>-0.15909199999999757</v>
      </c>
    </row>
    <row r="1973" spans="1:5" x14ac:dyDescent="0.35">
      <c r="A1973">
        <v>226.873459</v>
      </c>
      <c r="B1973">
        <v>1.5</v>
      </c>
      <c r="C1973">
        <v>22.268616000000002</v>
      </c>
      <c r="D1973">
        <v>22.108685000000001</v>
      </c>
      <c r="E1973">
        <f t="shared" si="30"/>
        <v>-0.15993100000000027</v>
      </c>
    </row>
    <row r="1974" spans="1:5" x14ac:dyDescent="0.35">
      <c r="A1974">
        <v>226.991511</v>
      </c>
      <c r="B1974">
        <v>1.5</v>
      </c>
      <c r="C1974">
        <v>22.269293000000001</v>
      </c>
      <c r="D1974">
        <v>22.108872999999999</v>
      </c>
      <c r="E1974">
        <f t="shared" si="30"/>
        <v>-0.16042000000000201</v>
      </c>
    </row>
    <row r="1975" spans="1:5" x14ac:dyDescent="0.35">
      <c r="A1975">
        <v>227.103296</v>
      </c>
      <c r="B1975">
        <v>1.5</v>
      </c>
      <c r="C1975">
        <v>22.269746000000001</v>
      </c>
      <c r="D1975">
        <v>22.108443000000001</v>
      </c>
      <c r="E1975">
        <f t="shared" si="30"/>
        <v>-0.1613030000000002</v>
      </c>
    </row>
    <row r="1976" spans="1:5" x14ac:dyDescent="0.35">
      <c r="A1976">
        <v>227.21897200000001</v>
      </c>
      <c r="B1976">
        <v>1.5</v>
      </c>
      <c r="C1976">
        <v>22.271305000000002</v>
      </c>
      <c r="D1976">
        <v>22.108547000000002</v>
      </c>
      <c r="E1976">
        <f t="shared" si="30"/>
        <v>-0.16275800000000018</v>
      </c>
    </row>
    <row r="1977" spans="1:5" x14ac:dyDescent="0.35">
      <c r="A1977">
        <v>227.33464000000001</v>
      </c>
      <c r="B1977">
        <v>1.5</v>
      </c>
      <c r="C1977">
        <v>22.271305999999999</v>
      </c>
      <c r="D1977">
        <v>22.109573000000001</v>
      </c>
      <c r="E1977">
        <f t="shared" si="30"/>
        <v>-0.16173299999999813</v>
      </c>
    </row>
    <row r="1978" spans="1:5" x14ac:dyDescent="0.35">
      <c r="A1978">
        <v>227.445547</v>
      </c>
      <c r="B1978">
        <v>1.5</v>
      </c>
      <c r="C1978">
        <v>22.272487999999999</v>
      </c>
      <c r="D1978">
        <v>22.109294999999999</v>
      </c>
      <c r="E1978">
        <f t="shared" si="30"/>
        <v>-0.1631929999999997</v>
      </c>
    </row>
    <row r="1979" spans="1:5" x14ac:dyDescent="0.35">
      <c r="A1979">
        <v>227.561722</v>
      </c>
      <c r="B1979">
        <v>1.5</v>
      </c>
      <c r="C1979">
        <v>22.272902999999999</v>
      </c>
      <c r="D1979">
        <v>22.109103000000001</v>
      </c>
      <c r="E1979">
        <f t="shared" si="30"/>
        <v>-0.16379999999999839</v>
      </c>
    </row>
    <row r="1980" spans="1:5" x14ac:dyDescent="0.35">
      <c r="A1980">
        <v>227.68239500000001</v>
      </c>
      <c r="B1980">
        <v>1.5</v>
      </c>
      <c r="C1980">
        <v>22.274494000000001</v>
      </c>
      <c r="D1980">
        <v>22.109466999999999</v>
      </c>
      <c r="E1980">
        <f t="shared" si="30"/>
        <v>-0.16502700000000203</v>
      </c>
    </row>
    <row r="1981" spans="1:5" x14ac:dyDescent="0.35">
      <c r="A1981">
        <v>227.800566</v>
      </c>
      <c r="B1981">
        <v>1.5</v>
      </c>
      <c r="C1981">
        <v>22.27563</v>
      </c>
      <c r="D1981">
        <v>22.109777999999999</v>
      </c>
      <c r="E1981">
        <f t="shared" si="30"/>
        <v>-0.165852000000001</v>
      </c>
    </row>
    <row r="1982" spans="1:5" x14ac:dyDescent="0.35">
      <c r="A1982">
        <v>227.91689400000001</v>
      </c>
      <c r="B1982">
        <v>1.5</v>
      </c>
      <c r="C1982">
        <v>22.275922999999999</v>
      </c>
      <c r="D1982">
        <v>22.110227999999999</v>
      </c>
      <c r="E1982">
        <f t="shared" si="30"/>
        <v>-0.16569499999999948</v>
      </c>
    </row>
    <row r="1983" spans="1:5" x14ac:dyDescent="0.35">
      <c r="A1983">
        <v>228.03449599999999</v>
      </c>
      <c r="B1983">
        <v>1.5</v>
      </c>
      <c r="C1983">
        <v>22.277835</v>
      </c>
      <c r="D1983">
        <v>22.110292000000001</v>
      </c>
      <c r="E1983">
        <f t="shared" si="30"/>
        <v>-0.16754299999999844</v>
      </c>
    </row>
    <row r="1984" spans="1:5" x14ac:dyDescent="0.35">
      <c r="A1984">
        <v>228.15162100000001</v>
      </c>
      <c r="B1984">
        <v>1.5</v>
      </c>
      <c r="C1984">
        <v>22.277421</v>
      </c>
      <c r="D1984">
        <v>22.110147999999999</v>
      </c>
      <c r="E1984">
        <f t="shared" si="30"/>
        <v>-0.16727300000000156</v>
      </c>
    </row>
    <row r="1985" spans="1:5" x14ac:dyDescent="0.35">
      <c r="A1985">
        <v>228.26824999999999</v>
      </c>
      <c r="B1985">
        <v>1.5</v>
      </c>
      <c r="C1985">
        <v>22.277892999999999</v>
      </c>
      <c r="D1985">
        <v>22.110772000000001</v>
      </c>
      <c r="E1985">
        <f t="shared" si="30"/>
        <v>-0.16712099999999808</v>
      </c>
    </row>
    <row r="1986" spans="1:5" x14ac:dyDescent="0.35">
      <c r="A1986">
        <v>228.38658699999999</v>
      </c>
      <c r="B1986">
        <v>1.5</v>
      </c>
      <c r="C1986">
        <v>22.279921999999999</v>
      </c>
      <c r="D1986">
        <v>22.110949999999999</v>
      </c>
      <c r="E1986">
        <f t="shared" si="30"/>
        <v>-0.16897200000000012</v>
      </c>
    </row>
    <row r="1987" spans="1:5" x14ac:dyDescent="0.35">
      <c r="A1987">
        <v>228.49964399999999</v>
      </c>
      <c r="B1987">
        <v>1.5</v>
      </c>
      <c r="C1987">
        <v>22.280429999999999</v>
      </c>
      <c r="D1987">
        <v>22.110249</v>
      </c>
      <c r="E1987">
        <f t="shared" ref="E1987:E2050" si="31">D1987-C1987</f>
        <v>-0.17018099999999947</v>
      </c>
    </row>
    <row r="1988" spans="1:5" x14ac:dyDescent="0.35">
      <c r="A1988">
        <v>228.610086</v>
      </c>
      <c r="B1988">
        <v>1.5</v>
      </c>
      <c r="C1988">
        <v>22.280946</v>
      </c>
      <c r="D1988">
        <v>22.110672999999998</v>
      </c>
      <c r="E1988">
        <f t="shared" si="31"/>
        <v>-0.17027300000000167</v>
      </c>
    </row>
    <row r="1989" spans="1:5" x14ac:dyDescent="0.35">
      <c r="A1989">
        <v>228.72231099999999</v>
      </c>
      <c r="B1989">
        <v>1.5</v>
      </c>
      <c r="C1989">
        <v>22.282805</v>
      </c>
      <c r="D1989">
        <v>22.110977999999999</v>
      </c>
      <c r="E1989">
        <f t="shared" si="31"/>
        <v>-0.1718270000000004</v>
      </c>
    </row>
    <row r="1990" spans="1:5" x14ac:dyDescent="0.35">
      <c r="A1990">
        <v>228.83585299999999</v>
      </c>
      <c r="B1990">
        <v>1.5</v>
      </c>
      <c r="C1990">
        <v>22.283338000000001</v>
      </c>
      <c r="D1990">
        <v>22.111353999999999</v>
      </c>
      <c r="E1990">
        <f t="shared" si="31"/>
        <v>-0.17198400000000191</v>
      </c>
    </row>
    <row r="1991" spans="1:5" x14ac:dyDescent="0.35">
      <c r="A1991">
        <v>228.94818799999999</v>
      </c>
      <c r="B1991">
        <v>1.5</v>
      </c>
      <c r="C1991">
        <v>22.284043</v>
      </c>
      <c r="D1991">
        <v>22.111143999999999</v>
      </c>
      <c r="E1991">
        <f t="shared" si="31"/>
        <v>-0.17289900000000102</v>
      </c>
    </row>
    <row r="1992" spans="1:5" x14ac:dyDescent="0.35">
      <c r="A1992">
        <v>229.06063499999999</v>
      </c>
      <c r="B1992">
        <v>1.5</v>
      </c>
      <c r="C1992">
        <v>22.284573999999999</v>
      </c>
      <c r="D1992">
        <v>22.111561999999999</v>
      </c>
      <c r="E1992">
        <f t="shared" si="31"/>
        <v>-0.17301199999999994</v>
      </c>
    </row>
    <row r="1993" spans="1:5" x14ac:dyDescent="0.35">
      <c r="A1993">
        <v>229.179709</v>
      </c>
      <c r="B1993">
        <v>1.5</v>
      </c>
      <c r="C1993">
        <v>22.286382</v>
      </c>
      <c r="D1993">
        <v>22.111837000000001</v>
      </c>
      <c r="E1993">
        <f t="shared" si="31"/>
        <v>-0.1745449999999984</v>
      </c>
    </row>
    <row r="1994" spans="1:5" x14ac:dyDescent="0.35">
      <c r="A1994">
        <v>229.29660799999999</v>
      </c>
      <c r="B1994">
        <v>1.5</v>
      </c>
      <c r="C1994">
        <v>22.287078999999999</v>
      </c>
      <c r="D1994">
        <v>22.111929</v>
      </c>
      <c r="E1994">
        <f t="shared" si="31"/>
        <v>-0.17514999999999858</v>
      </c>
    </row>
    <row r="1995" spans="1:5" x14ac:dyDescent="0.35">
      <c r="A1995">
        <v>229.40454600000001</v>
      </c>
      <c r="B1995">
        <v>1.5</v>
      </c>
      <c r="C1995">
        <v>22.285969000000001</v>
      </c>
      <c r="D1995">
        <v>22.111884</v>
      </c>
      <c r="E1995">
        <f t="shared" si="31"/>
        <v>-0.1740850000000016</v>
      </c>
    </row>
    <row r="1996" spans="1:5" x14ac:dyDescent="0.35">
      <c r="A1996">
        <v>229.51169400000001</v>
      </c>
      <c r="B1996">
        <v>1.5</v>
      </c>
      <c r="C1996">
        <v>22.288378999999999</v>
      </c>
      <c r="D1996">
        <v>22.112694999999999</v>
      </c>
      <c r="E1996">
        <f t="shared" si="31"/>
        <v>-0.1756840000000004</v>
      </c>
    </row>
    <row r="1997" spans="1:5" x14ac:dyDescent="0.35">
      <c r="A1997">
        <v>229.621422</v>
      </c>
      <c r="B1997">
        <v>1.5</v>
      </c>
      <c r="C1997">
        <v>22.288836</v>
      </c>
      <c r="D1997">
        <v>22.112701999999999</v>
      </c>
      <c r="E1997">
        <f t="shared" si="31"/>
        <v>-0.17613400000000112</v>
      </c>
    </row>
    <row r="1998" spans="1:5" x14ac:dyDescent="0.35">
      <c r="A1998">
        <v>229.73653999999999</v>
      </c>
      <c r="B1998">
        <v>1.5</v>
      </c>
      <c r="C1998">
        <v>22.290051999999999</v>
      </c>
      <c r="D1998">
        <v>22.112819999999999</v>
      </c>
      <c r="E1998">
        <f t="shared" si="31"/>
        <v>-0.17723200000000006</v>
      </c>
    </row>
    <row r="1999" spans="1:5" x14ac:dyDescent="0.35">
      <c r="A1999">
        <v>229.85309599999999</v>
      </c>
      <c r="B1999">
        <v>1.5</v>
      </c>
      <c r="C1999">
        <v>22.290611999999999</v>
      </c>
      <c r="D1999">
        <v>22.112898000000001</v>
      </c>
      <c r="E1999">
        <f t="shared" si="31"/>
        <v>-0.17771399999999815</v>
      </c>
    </row>
    <row r="2000" spans="1:5" x14ac:dyDescent="0.35">
      <c r="A2000">
        <v>229.963223</v>
      </c>
      <c r="B2000">
        <v>1.5</v>
      </c>
      <c r="C2000">
        <v>22.291934000000001</v>
      </c>
      <c r="D2000">
        <v>22.113097</v>
      </c>
      <c r="E2000">
        <f t="shared" si="31"/>
        <v>-0.17883700000000147</v>
      </c>
    </row>
    <row r="2001" spans="1:5" x14ac:dyDescent="0.35">
      <c r="A2001">
        <v>230.07320100000001</v>
      </c>
      <c r="B2001">
        <v>1.5</v>
      </c>
      <c r="C2001">
        <v>22.292202</v>
      </c>
      <c r="D2001">
        <v>22.113164999999999</v>
      </c>
      <c r="E2001">
        <f t="shared" si="31"/>
        <v>-0.179037000000001</v>
      </c>
    </row>
    <row r="2002" spans="1:5" x14ac:dyDescent="0.35">
      <c r="A2002">
        <v>230.190269</v>
      </c>
      <c r="B2002">
        <v>1.5</v>
      </c>
      <c r="C2002">
        <v>22.293119999999998</v>
      </c>
      <c r="D2002">
        <v>22.112974999999999</v>
      </c>
      <c r="E2002">
        <f t="shared" si="31"/>
        <v>-0.18014499999999956</v>
      </c>
    </row>
    <row r="2003" spans="1:5" x14ac:dyDescent="0.35">
      <c r="A2003">
        <v>230.31039000000001</v>
      </c>
      <c r="B2003">
        <v>1.5</v>
      </c>
      <c r="C2003">
        <v>22.295504000000001</v>
      </c>
      <c r="D2003">
        <v>22.113251000000002</v>
      </c>
      <c r="E2003">
        <f t="shared" si="31"/>
        <v>-0.18225299999999933</v>
      </c>
    </row>
    <row r="2004" spans="1:5" x14ac:dyDescent="0.35">
      <c r="A2004">
        <v>230.42741899999999</v>
      </c>
      <c r="B2004">
        <v>1.5</v>
      </c>
      <c r="C2004">
        <v>22.295351</v>
      </c>
      <c r="D2004">
        <v>22.114021999999999</v>
      </c>
      <c r="E2004">
        <f t="shared" si="31"/>
        <v>-0.18132900000000163</v>
      </c>
    </row>
    <row r="2005" spans="1:5" x14ac:dyDescent="0.35">
      <c r="A2005">
        <v>230.534401</v>
      </c>
      <c r="B2005">
        <v>1.5</v>
      </c>
      <c r="C2005">
        <v>22.296071999999999</v>
      </c>
      <c r="D2005">
        <v>22.114170000000001</v>
      </c>
      <c r="E2005">
        <f t="shared" si="31"/>
        <v>-0.18190199999999734</v>
      </c>
    </row>
    <row r="2006" spans="1:5" x14ac:dyDescent="0.35">
      <c r="A2006">
        <v>230.64191400000001</v>
      </c>
      <c r="B2006">
        <v>1.5</v>
      </c>
      <c r="C2006">
        <v>22.29608</v>
      </c>
      <c r="D2006">
        <v>22.113876999999999</v>
      </c>
      <c r="E2006">
        <f t="shared" si="31"/>
        <v>-0.18220300000000123</v>
      </c>
    </row>
    <row r="2007" spans="1:5" x14ac:dyDescent="0.35">
      <c r="A2007">
        <v>230.75210000000001</v>
      </c>
      <c r="B2007">
        <v>1.5</v>
      </c>
      <c r="C2007">
        <v>22.297459</v>
      </c>
      <c r="D2007">
        <v>22.113536</v>
      </c>
      <c r="E2007">
        <f t="shared" si="31"/>
        <v>-0.18392300000000006</v>
      </c>
    </row>
    <row r="2008" spans="1:5" x14ac:dyDescent="0.35">
      <c r="A2008">
        <v>230.869123</v>
      </c>
      <c r="B2008">
        <v>1.5</v>
      </c>
      <c r="C2008">
        <v>22.298235999999999</v>
      </c>
      <c r="D2008">
        <v>22.114349000000001</v>
      </c>
      <c r="E2008">
        <f t="shared" si="31"/>
        <v>-0.18388699999999858</v>
      </c>
    </row>
    <row r="2009" spans="1:5" x14ac:dyDescent="0.35">
      <c r="A2009">
        <v>230.97922600000001</v>
      </c>
      <c r="B2009">
        <v>1.5</v>
      </c>
      <c r="C2009">
        <v>22.297861999999999</v>
      </c>
      <c r="D2009">
        <v>22.114241</v>
      </c>
      <c r="E2009">
        <f t="shared" si="31"/>
        <v>-0.1836209999999987</v>
      </c>
    </row>
    <row r="2010" spans="1:5" x14ac:dyDescent="0.35">
      <c r="A2010">
        <v>231.090778</v>
      </c>
      <c r="B2010">
        <v>1.5</v>
      </c>
      <c r="C2010">
        <v>22.300274999999999</v>
      </c>
      <c r="D2010">
        <v>22.114592999999999</v>
      </c>
      <c r="E2010">
        <f t="shared" si="31"/>
        <v>-0.1856819999999999</v>
      </c>
    </row>
    <row r="2011" spans="1:5" x14ac:dyDescent="0.35">
      <c r="A2011">
        <v>231.20802599999999</v>
      </c>
      <c r="B2011">
        <v>1.5</v>
      </c>
      <c r="C2011">
        <v>22.301549000000001</v>
      </c>
      <c r="D2011">
        <v>22.115062000000002</v>
      </c>
      <c r="E2011">
        <f t="shared" si="31"/>
        <v>-0.18648699999999963</v>
      </c>
    </row>
    <row r="2012" spans="1:5" x14ac:dyDescent="0.35">
      <c r="A2012">
        <v>231.32320999999999</v>
      </c>
      <c r="B2012">
        <v>1.5</v>
      </c>
      <c r="C2012">
        <v>22.30245</v>
      </c>
      <c r="D2012">
        <v>22.115514000000001</v>
      </c>
      <c r="E2012">
        <f t="shared" si="31"/>
        <v>-0.18693599999999932</v>
      </c>
    </row>
    <row r="2013" spans="1:5" x14ac:dyDescent="0.35">
      <c r="A2013">
        <v>231.432208</v>
      </c>
      <c r="B2013">
        <v>1.5</v>
      </c>
      <c r="C2013">
        <v>22.302375999999999</v>
      </c>
      <c r="D2013">
        <v>22.115399</v>
      </c>
      <c r="E2013">
        <f t="shared" si="31"/>
        <v>-0.18697699999999884</v>
      </c>
    </row>
    <row r="2014" spans="1:5" x14ac:dyDescent="0.35">
      <c r="A2014">
        <v>231.549755</v>
      </c>
      <c r="B2014">
        <v>1.5</v>
      </c>
      <c r="C2014">
        <v>22.303547999999999</v>
      </c>
      <c r="D2014">
        <v>22.115355000000001</v>
      </c>
      <c r="E2014">
        <f t="shared" si="31"/>
        <v>-0.18819299999999828</v>
      </c>
    </row>
    <row r="2015" spans="1:5" x14ac:dyDescent="0.35">
      <c r="A2015">
        <v>231.66461799999999</v>
      </c>
      <c r="B2015">
        <v>1.5</v>
      </c>
      <c r="C2015">
        <v>22.303858000000002</v>
      </c>
      <c r="D2015">
        <v>22.116019999999999</v>
      </c>
      <c r="E2015">
        <f t="shared" si="31"/>
        <v>-0.18783800000000284</v>
      </c>
    </row>
    <row r="2016" spans="1:5" x14ac:dyDescent="0.35">
      <c r="A2016">
        <v>231.782994</v>
      </c>
      <c r="B2016">
        <v>1.5</v>
      </c>
      <c r="C2016">
        <v>22.305372999999999</v>
      </c>
      <c r="D2016">
        <v>22.115234000000001</v>
      </c>
      <c r="E2016">
        <f t="shared" si="31"/>
        <v>-0.1901389999999985</v>
      </c>
    </row>
    <row r="2017" spans="1:5" x14ac:dyDescent="0.35">
      <c r="A2017">
        <v>231.90138200000001</v>
      </c>
      <c r="B2017">
        <v>1.5</v>
      </c>
      <c r="C2017">
        <v>22.30621</v>
      </c>
      <c r="D2017">
        <v>22.116274000000001</v>
      </c>
      <c r="E2017">
        <f t="shared" si="31"/>
        <v>-0.18993599999999944</v>
      </c>
    </row>
    <row r="2018" spans="1:5" x14ac:dyDescent="0.35">
      <c r="A2018">
        <v>232.012024</v>
      </c>
      <c r="B2018">
        <v>1.5</v>
      </c>
      <c r="C2018">
        <v>22.306799999999999</v>
      </c>
      <c r="D2018">
        <v>22.116081000000001</v>
      </c>
      <c r="E2018">
        <f t="shared" si="31"/>
        <v>-0.19071899999999786</v>
      </c>
    </row>
    <row r="2019" spans="1:5" x14ac:dyDescent="0.35">
      <c r="A2019">
        <v>232.12195299999999</v>
      </c>
      <c r="B2019">
        <v>1.5</v>
      </c>
      <c r="C2019">
        <v>22.308658999999999</v>
      </c>
      <c r="D2019">
        <v>22.116119000000001</v>
      </c>
      <c r="E2019">
        <f t="shared" si="31"/>
        <v>-0.19253999999999749</v>
      </c>
    </row>
    <row r="2020" spans="1:5" x14ac:dyDescent="0.35">
      <c r="A2020">
        <v>232.235727</v>
      </c>
      <c r="B2020">
        <v>1.5</v>
      </c>
      <c r="C2020">
        <v>22.307714000000001</v>
      </c>
      <c r="D2020">
        <v>22.116817999999999</v>
      </c>
      <c r="E2020">
        <f t="shared" si="31"/>
        <v>-0.19089600000000218</v>
      </c>
    </row>
    <row r="2021" spans="1:5" x14ac:dyDescent="0.35">
      <c r="A2021">
        <v>232.34442200000001</v>
      </c>
      <c r="B2021">
        <v>1.5</v>
      </c>
      <c r="C2021">
        <v>22.310932000000001</v>
      </c>
      <c r="D2021">
        <v>22.116648999999999</v>
      </c>
      <c r="E2021">
        <f t="shared" si="31"/>
        <v>-0.1942830000000022</v>
      </c>
    </row>
    <row r="2022" spans="1:5" x14ac:dyDescent="0.35">
      <c r="A2022">
        <v>232.46300299999999</v>
      </c>
      <c r="B2022">
        <v>1.5</v>
      </c>
      <c r="C2022">
        <v>22.309915</v>
      </c>
      <c r="D2022">
        <v>22.116845000000001</v>
      </c>
      <c r="E2022">
        <f t="shared" si="31"/>
        <v>-0.19306999999999874</v>
      </c>
    </row>
    <row r="2023" spans="1:5" x14ac:dyDescent="0.35">
      <c r="A2023">
        <v>232.58046300000001</v>
      </c>
      <c r="B2023">
        <v>1.5</v>
      </c>
      <c r="C2023">
        <v>22.312439999999999</v>
      </c>
      <c r="D2023">
        <v>22.117377000000001</v>
      </c>
      <c r="E2023">
        <f t="shared" si="31"/>
        <v>-0.19506299999999754</v>
      </c>
    </row>
    <row r="2024" spans="1:5" x14ac:dyDescent="0.35">
      <c r="A2024">
        <v>232.697123</v>
      </c>
      <c r="B2024">
        <v>1.5</v>
      </c>
      <c r="C2024">
        <v>22.312071</v>
      </c>
      <c r="D2024">
        <v>22.117484999999999</v>
      </c>
      <c r="E2024">
        <f t="shared" si="31"/>
        <v>-0.19458600000000104</v>
      </c>
    </row>
    <row r="2025" spans="1:5" x14ac:dyDescent="0.35">
      <c r="A2025">
        <v>232.806847</v>
      </c>
      <c r="B2025">
        <v>1.5</v>
      </c>
      <c r="C2025">
        <v>22.31317</v>
      </c>
      <c r="D2025">
        <v>22.117787</v>
      </c>
      <c r="E2025">
        <f t="shared" si="31"/>
        <v>-0.19538299999999964</v>
      </c>
    </row>
    <row r="2026" spans="1:5" x14ac:dyDescent="0.35">
      <c r="A2026">
        <v>232.926839</v>
      </c>
      <c r="B2026">
        <v>1.5</v>
      </c>
      <c r="C2026">
        <v>22.314411</v>
      </c>
      <c r="D2026">
        <v>22.117163000000001</v>
      </c>
      <c r="E2026">
        <f t="shared" si="31"/>
        <v>-0.19724799999999831</v>
      </c>
    </row>
    <row r="2027" spans="1:5" x14ac:dyDescent="0.35">
      <c r="A2027">
        <v>233.04574199999999</v>
      </c>
      <c r="B2027">
        <v>1.5</v>
      </c>
      <c r="C2027">
        <v>22.314268999999999</v>
      </c>
      <c r="D2027">
        <v>22.117571000000002</v>
      </c>
      <c r="E2027">
        <f t="shared" si="31"/>
        <v>-0.19669799999999782</v>
      </c>
    </row>
    <row r="2028" spans="1:5" x14ac:dyDescent="0.35">
      <c r="A2028">
        <v>233.162329</v>
      </c>
      <c r="B2028">
        <v>1.5</v>
      </c>
      <c r="C2028">
        <v>22.316274</v>
      </c>
      <c r="D2028">
        <v>22.117806999999999</v>
      </c>
      <c r="E2028">
        <f t="shared" si="31"/>
        <v>-0.19846700000000084</v>
      </c>
    </row>
    <row r="2029" spans="1:5" x14ac:dyDescent="0.35">
      <c r="A2029">
        <v>233.27245199999999</v>
      </c>
      <c r="B2029">
        <v>1.5</v>
      </c>
      <c r="C2029">
        <v>22.316834</v>
      </c>
      <c r="D2029">
        <v>22.118404000000002</v>
      </c>
      <c r="E2029">
        <f t="shared" si="31"/>
        <v>-0.19842999999999833</v>
      </c>
    </row>
    <row r="2030" spans="1:5" x14ac:dyDescent="0.35">
      <c r="A2030">
        <v>233.390601</v>
      </c>
      <c r="B2030">
        <v>1.5</v>
      </c>
      <c r="C2030">
        <v>22.316376999999999</v>
      </c>
      <c r="D2030">
        <v>22.118583000000001</v>
      </c>
      <c r="E2030">
        <f t="shared" si="31"/>
        <v>-0.19779399999999825</v>
      </c>
    </row>
    <row r="2031" spans="1:5" x14ac:dyDescent="0.35">
      <c r="A2031">
        <v>233.510795</v>
      </c>
      <c r="B2031">
        <v>1.5</v>
      </c>
      <c r="C2031">
        <v>22.317609000000001</v>
      </c>
      <c r="D2031">
        <v>22.118445999999999</v>
      </c>
      <c r="E2031">
        <f t="shared" si="31"/>
        <v>-0.1991630000000022</v>
      </c>
    </row>
    <row r="2032" spans="1:5" x14ac:dyDescent="0.35">
      <c r="A2032">
        <v>233.628411</v>
      </c>
      <c r="B2032">
        <v>1.5</v>
      </c>
      <c r="C2032">
        <v>22.319617000000001</v>
      </c>
      <c r="D2032">
        <v>22.118696</v>
      </c>
      <c r="E2032">
        <f t="shared" si="31"/>
        <v>-0.20092100000000102</v>
      </c>
    </row>
    <row r="2033" spans="1:5" x14ac:dyDescent="0.35">
      <c r="A2033">
        <v>233.738406</v>
      </c>
      <c r="B2033">
        <v>1.5</v>
      </c>
      <c r="C2033">
        <v>22.320124</v>
      </c>
      <c r="D2033">
        <v>22.119228</v>
      </c>
      <c r="E2033">
        <f t="shared" si="31"/>
        <v>-0.20089600000000019</v>
      </c>
    </row>
    <row r="2034" spans="1:5" x14ac:dyDescent="0.35">
      <c r="A2034">
        <v>233.85644099999999</v>
      </c>
      <c r="B2034">
        <v>1.5</v>
      </c>
      <c r="C2034">
        <v>22.320796999999999</v>
      </c>
      <c r="D2034">
        <v>22.119076</v>
      </c>
      <c r="E2034">
        <f t="shared" si="31"/>
        <v>-0.20172099999999915</v>
      </c>
    </row>
    <row r="2035" spans="1:5" x14ac:dyDescent="0.35">
      <c r="A2035">
        <v>233.96603099999999</v>
      </c>
      <c r="B2035">
        <v>1.5</v>
      </c>
      <c r="C2035">
        <v>22.321584000000001</v>
      </c>
      <c r="D2035">
        <v>22.119074999999999</v>
      </c>
      <c r="E2035">
        <f t="shared" si="31"/>
        <v>-0.20250900000000271</v>
      </c>
    </row>
    <row r="2036" spans="1:5" x14ac:dyDescent="0.35">
      <c r="A2036">
        <v>234.076773</v>
      </c>
      <c r="B2036">
        <v>1.5</v>
      </c>
      <c r="C2036">
        <v>22.322517000000001</v>
      </c>
      <c r="D2036">
        <v>22.119344999999999</v>
      </c>
      <c r="E2036">
        <f t="shared" si="31"/>
        <v>-0.20317200000000213</v>
      </c>
    </row>
    <row r="2037" spans="1:5" x14ac:dyDescent="0.35">
      <c r="A2037">
        <v>234.19296</v>
      </c>
      <c r="B2037">
        <v>1.5</v>
      </c>
      <c r="C2037">
        <v>22.323952999999999</v>
      </c>
      <c r="D2037">
        <v>22.119592000000001</v>
      </c>
      <c r="E2037">
        <f t="shared" si="31"/>
        <v>-0.20436099999999868</v>
      </c>
    </row>
    <row r="2038" spans="1:5" x14ac:dyDescent="0.35">
      <c r="A2038">
        <v>234.310699</v>
      </c>
      <c r="B2038">
        <v>1.5</v>
      </c>
      <c r="C2038">
        <v>22.324161</v>
      </c>
      <c r="D2038">
        <v>22.120097000000001</v>
      </c>
      <c r="E2038">
        <f t="shared" si="31"/>
        <v>-0.20406399999999891</v>
      </c>
    </row>
    <row r="2039" spans="1:5" x14ac:dyDescent="0.35">
      <c r="A2039">
        <v>234.430139</v>
      </c>
      <c r="B2039">
        <v>1.5</v>
      </c>
      <c r="C2039">
        <v>22.324874000000001</v>
      </c>
      <c r="D2039">
        <v>22.120626999999999</v>
      </c>
      <c r="E2039">
        <f t="shared" si="31"/>
        <v>-0.20424700000000229</v>
      </c>
    </row>
    <row r="2040" spans="1:5" x14ac:dyDescent="0.35">
      <c r="A2040">
        <v>234.54606100000001</v>
      </c>
      <c r="B2040">
        <v>1.5</v>
      </c>
      <c r="C2040">
        <v>22.324629999999999</v>
      </c>
      <c r="D2040">
        <v>22.120087999999999</v>
      </c>
      <c r="E2040">
        <f t="shared" si="31"/>
        <v>-0.204542</v>
      </c>
    </row>
    <row r="2041" spans="1:5" x14ac:dyDescent="0.35">
      <c r="A2041">
        <v>234.65399500000001</v>
      </c>
      <c r="B2041">
        <v>1.5</v>
      </c>
      <c r="C2041">
        <v>22.326865000000002</v>
      </c>
      <c r="D2041">
        <v>22.120117</v>
      </c>
      <c r="E2041">
        <f t="shared" si="31"/>
        <v>-0.20674800000000104</v>
      </c>
    </row>
    <row r="2042" spans="1:5" x14ac:dyDescent="0.35">
      <c r="A2042">
        <v>234.76218299999999</v>
      </c>
      <c r="B2042">
        <v>1.5</v>
      </c>
      <c r="C2042">
        <v>22.329239999999999</v>
      </c>
      <c r="D2042">
        <v>22.120702000000001</v>
      </c>
      <c r="E2042">
        <f t="shared" si="31"/>
        <v>-0.20853799999999723</v>
      </c>
    </row>
    <row r="2043" spans="1:5" x14ac:dyDescent="0.35">
      <c r="A2043">
        <v>234.868798</v>
      </c>
      <c r="B2043">
        <v>1.5</v>
      </c>
      <c r="C2043">
        <v>22.328403999999999</v>
      </c>
      <c r="D2043">
        <v>22.121189999999999</v>
      </c>
      <c r="E2043">
        <f t="shared" si="31"/>
        <v>-0.20721400000000045</v>
      </c>
    </row>
    <row r="2044" spans="1:5" x14ac:dyDescent="0.35">
      <c r="A2044">
        <v>234.977442</v>
      </c>
      <c r="B2044">
        <v>1.5</v>
      </c>
      <c r="C2044">
        <v>22.330717</v>
      </c>
      <c r="D2044">
        <v>22.121303000000001</v>
      </c>
      <c r="E2044">
        <f t="shared" si="31"/>
        <v>-0.20941399999999888</v>
      </c>
    </row>
    <row r="2045" spans="1:5" x14ac:dyDescent="0.35">
      <c r="A2045">
        <v>235.090834</v>
      </c>
      <c r="B2045">
        <v>1.5</v>
      </c>
      <c r="C2045">
        <v>22.330411999999999</v>
      </c>
      <c r="D2045">
        <v>22.121632999999999</v>
      </c>
      <c r="E2045">
        <f t="shared" si="31"/>
        <v>-0.20877899999999983</v>
      </c>
    </row>
    <row r="2046" spans="1:5" x14ac:dyDescent="0.35">
      <c r="A2046">
        <v>235.201435</v>
      </c>
      <c r="B2046">
        <v>1.5</v>
      </c>
      <c r="C2046">
        <v>22.329813999999999</v>
      </c>
      <c r="D2046">
        <v>22.121086999999999</v>
      </c>
      <c r="E2046">
        <f t="shared" si="31"/>
        <v>-0.20872699999999966</v>
      </c>
    </row>
    <row r="2047" spans="1:5" x14ac:dyDescent="0.35">
      <c r="A2047">
        <v>235.31565900000001</v>
      </c>
      <c r="B2047">
        <v>1.5</v>
      </c>
      <c r="C2047">
        <v>22.33156</v>
      </c>
      <c r="D2047">
        <v>22.122091999999999</v>
      </c>
      <c r="E2047">
        <f t="shared" si="31"/>
        <v>-0.2094680000000011</v>
      </c>
    </row>
    <row r="2048" spans="1:5" x14ac:dyDescent="0.35">
      <c r="A2048">
        <v>235.43055899999999</v>
      </c>
      <c r="B2048">
        <v>1.5</v>
      </c>
      <c r="C2048">
        <v>22.332667000000001</v>
      </c>
      <c r="D2048">
        <v>22.122028</v>
      </c>
      <c r="E2048">
        <f t="shared" si="31"/>
        <v>-0.21063900000000046</v>
      </c>
    </row>
    <row r="2049" spans="1:5" x14ac:dyDescent="0.35">
      <c r="A2049">
        <v>235.54721699999999</v>
      </c>
      <c r="B2049">
        <v>1.5</v>
      </c>
      <c r="C2049">
        <v>22.332764999999998</v>
      </c>
      <c r="D2049">
        <v>22.121876</v>
      </c>
      <c r="E2049">
        <f t="shared" si="31"/>
        <v>-0.21088899999999811</v>
      </c>
    </row>
    <row r="2050" spans="1:5" x14ac:dyDescent="0.35">
      <c r="A2050">
        <v>235.660957</v>
      </c>
      <c r="B2050">
        <v>1.5</v>
      </c>
      <c r="C2050">
        <v>22.333703</v>
      </c>
      <c r="D2050">
        <v>22.121306000000001</v>
      </c>
      <c r="E2050">
        <f t="shared" si="31"/>
        <v>-0.21239699999999928</v>
      </c>
    </row>
    <row r="2051" spans="1:5" x14ac:dyDescent="0.35">
      <c r="A2051">
        <v>235.77440000000001</v>
      </c>
      <c r="B2051">
        <v>1.5</v>
      </c>
      <c r="C2051">
        <v>22.334019999999999</v>
      </c>
      <c r="D2051">
        <v>22.122686000000002</v>
      </c>
      <c r="E2051">
        <f t="shared" ref="E2051:E2114" si="32">D2051-C2051</f>
        <v>-0.21133399999999725</v>
      </c>
    </row>
    <row r="2052" spans="1:5" x14ac:dyDescent="0.35">
      <c r="A2052">
        <v>235.88582199999999</v>
      </c>
      <c r="B2052">
        <v>1.5</v>
      </c>
      <c r="C2052">
        <v>22.335086</v>
      </c>
      <c r="D2052">
        <v>22.122353</v>
      </c>
      <c r="E2052">
        <f t="shared" si="32"/>
        <v>-0.21273300000000006</v>
      </c>
    </row>
    <row r="2053" spans="1:5" x14ac:dyDescent="0.35">
      <c r="A2053">
        <v>235.99671699999999</v>
      </c>
      <c r="B2053">
        <v>1.5</v>
      </c>
      <c r="C2053">
        <v>22.335747000000001</v>
      </c>
      <c r="D2053">
        <v>22.122776000000002</v>
      </c>
      <c r="E2053">
        <f t="shared" si="32"/>
        <v>-0.21297099999999958</v>
      </c>
    </row>
    <row r="2054" spans="1:5" x14ac:dyDescent="0.35">
      <c r="A2054">
        <v>236.114632</v>
      </c>
      <c r="B2054">
        <v>1.5</v>
      </c>
      <c r="C2054">
        <v>22.336348999999998</v>
      </c>
      <c r="D2054">
        <v>22.122385999999999</v>
      </c>
      <c r="E2054">
        <f t="shared" si="32"/>
        <v>-0.21396299999999968</v>
      </c>
    </row>
    <row r="2055" spans="1:5" x14ac:dyDescent="0.35">
      <c r="A2055">
        <v>236.22435899999999</v>
      </c>
      <c r="B2055">
        <v>1.5</v>
      </c>
      <c r="C2055">
        <v>22.338379</v>
      </c>
      <c r="D2055">
        <v>22.123201999999999</v>
      </c>
      <c r="E2055">
        <f t="shared" si="32"/>
        <v>-0.21517700000000062</v>
      </c>
    </row>
    <row r="2056" spans="1:5" x14ac:dyDescent="0.35">
      <c r="A2056">
        <v>236.33480299999999</v>
      </c>
      <c r="B2056">
        <v>1.5</v>
      </c>
      <c r="C2056">
        <v>22.338818</v>
      </c>
      <c r="D2056">
        <v>22.122429</v>
      </c>
      <c r="E2056">
        <f t="shared" si="32"/>
        <v>-0.2163889999999995</v>
      </c>
    </row>
    <row r="2057" spans="1:5" x14ac:dyDescent="0.35">
      <c r="A2057">
        <v>236.44971799999999</v>
      </c>
      <c r="B2057">
        <v>1.5</v>
      </c>
      <c r="C2057">
        <v>22.339924</v>
      </c>
      <c r="D2057">
        <v>22.123339000000001</v>
      </c>
      <c r="E2057">
        <f t="shared" si="32"/>
        <v>-0.21658499999999847</v>
      </c>
    </row>
    <row r="2058" spans="1:5" x14ac:dyDescent="0.35">
      <c r="A2058">
        <v>236.56461899999999</v>
      </c>
      <c r="B2058">
        <v>1.5</v>
      </c>
      <c r="C2058">
        <v>22.341363999999999</v>
      </c>
      <c r="D2058">
        <v>22.123401000000001</v>
      </c>
      <c r="E2058">
        <f t="shared" si="32"/>
        <v>-0.21796299999999746</v>
      </c>
    </row>
    <row r="2059" spans="1:5" x14ac:dyDescent="0.35">
      <c r="A2059">
        <v>236.67685</v>
      </c>
      <c r="B2059">
        <v>1.5</v>
      </c>
      <c r="C2059">
        <v>22.341508000000001</v>
      </c>
      <c r="D2059">
        <v>22.123555</v>
      </c>
      <c r="E2059">
        <f t="shared" si="32"/>
        <v>-0.2179530000000014</v>
      </c>
    </row>
    <row r="2060" spans="1:5" x14ac:dyDescent="0.35">
      <c r="A2060">
        <v>236.793229</v>
      </c>
      <c r="B2060">
        <v>1.5</v>
      </c>
      <c r="C2060">
        <v>22.342621000000001</v>
      </c>
      <c r="D2060">
        <v>22.123946</v>
      </c>
      <c r="E2060">
        <f t="shared" si="32"/>
        <v>-0.21867500000000106</v>
      </c>
    </row>
    <row r="2061" spans="1:5" x14ac:dyDescent="0.35">
      <c r="A2061">
        <v>236.90325200000001</v>
      </c>
      <c r="B2061">
        <v>1.5</v>
      </c>
      <c r="C2061">
        <v>22.342095</v>
      </c>
      <c r="D2061">
        <v>22.124324999999999</v>
      </c>
      <c r="E2061">
        <f t="shared" si="32"/>
        <v>-0.21777000000000157</v>
      </c>
    </row>
    <row r="2062" spans="1:5" x14ac:dyDescent="0.35">
      <c r="A2062">
        <v>237.01284899999999</v>
      </c>
      <c r="B2062">
        <v>1.5</v>
      </c>
      <c r="C2062">
        <v>22.343440000000001</v>
      </c>
      <c r="D2062">
        <v>22.124718999999999</v>
      </c>
      <c r="E2062">
        <f t="shared" si="32"/>
        <v>-0.21872100000000216</v>
      </c>
    </row>
    <row r="2063" spans="1:5" x14ac:dyDescent="0.35">
      <c r="A2063">
        <v>237.13226700000001</v>
      </c>
      <c r="B2063">
        <v>1.5</v>
      </c>
      <c r="C2063">
        <v>22.344708000000001</v>
      </c>
      <c r="D2063">
        <v>22.124504000000002</v>
      </c>
      <c r="E2063">
        <f t="shared" si="32"/>
        <v>-0.22020399999999896</v>
      </c>
    </row>
    <row r="2064" spans="1:5" x14ac:dyDescent="0.35">
      <c r="A2064">
        <v>237.25043199999999</v>
      </c>
      <c r="B2064">
        <v>1.5</v>
      </c>
      <c r="C2064">
        <v>22.346229000000001</v>
      </c>
      <c r="D2064">
        <v>22.124939999999999</v>
      </c>
      <c r="E2064">
        <f t="shared" si="32"/>
        <v>-0.22128900000000229</v>
      </c>
    </row>
    <row r="2065" spans="1:5" x14ac:dyDescent="0.35">
      <c r="A2065">
        <v>237.36591100000001</v>
      </c>
      <c r="B2065">
        <v>1.5</v>
      </c>
      <c r="C2065">
        <v>22.346475999999999</v>
      </c>
      <c r="D2065">
        <v>22.125102999999999</v>
      </c>
      <c r="E2065">
        <f t="shared" si="32"/>
        <v>-0.22137299999999982</v>
      </c>
    </row>
    <row r="2066" spans="1:5" x14ac:dyDescent="0.35">
      <c r="A2066">
        <v>237.47361699999999</v>
      </c>
      <c r="B2066">
        <v>1.5</v>
      </c>
      <c r="C2066">
        <v>22.347885000000002</v>
      </c>
      <c r="D2066">
        <v>22.125395999999999</v>
      </c>
      <c r="E2066">
        <f t="shared" si="32"/>
        <v>-0.22248900000000305</v>
      </c>
    </row>
    <row r="2067" spans="1:5" x14ac:dyDescent="0.35">
      <c r="A2067">
        <v>237.58652499999999</v>
      </c>
      <c r="B2067">
        <v>1.5</v>
      </c>
      <c r="C2067">
        <v>22.348005000000001</v>
      </c>
      <c r="D2067">
        <v>22.125686999999999</v>
      </c>
      <c r="E2067">
        <f t="shared" si="32"/>
        <v>-0.22231800000000135</v>
      </c>
    </row>
    <row r="2068" spans="1:5" x14ac:dyDescent="0.35">
      <c r="A2068">
        <v>237.69247300000001</v>
      </c>
      <c r="B2068">
        <v>1.5</v>
      </c>
      <c r="C2068">
        <v>22.348427000000001</v>
      </c>
      <c r="D2068">
        <v>22.125419999999998</v>
      </c>
      <c r="E2068">
        <f t="shared" si="32"/>
        <v>-0.22300700000000262</v>
      </c>
    </row>
    <row r="2069" spans="1:5" x14ac:dyDescent="0.35">
      <c r="A2069">
        <v>237.800972</v>
      </c>
      <c r="B2069">
        <v>1.5</v>
      </c>
      <c r="C2069">
        <v>22.348635000000002</v>
      </c>
      <c r="D2069">
        <v>22.126414</v>
      </c>
      <c r="E2069">
        <f t="shared" si="32"/>
        <v>-0.22222100000000111</v>
      </c>
    </row>
    <row r="2070" spans="1:5" x14ac:dyDescent="0.35">
      <c r="A2070">
        <v>237.90890999999999</v>
      </c>
      <c r="B2070">
        <v>1.5</v>
      </c>
      <c r="C2070">
        <v>22.349615</v>
      </c>
      <c r="D2070">
        <v>22.125982</v>
      </c>
      <c r="E2070">
        <f t="shared" si="32"/>
        <v>-0.22363299999999953</v>
      </c>
    </row>
    <row r="2071" spans="1:5" x14ac:dyDescent="0.35">
      <c r="A2071">
        <v>238.02625699999999</v>
      </c>
      <c r="B2071">
        <v>1.5</v>
      </c>
      <c r="C2071">
        <v>22.350227</v>
      </c>
      <c r="D2071">
        <v>22.126211000000001</v>
      </c>
      <c r="E2071">
        <f t="shared" si="32"/>
        <v>-0.22401599999999888</v>
      </c>
    </row>
    <row r="2072" spans="1:5" x14ac:dyDescent="0.35">
      <c r="A2072">
        <v>238.143991</v>
      </c>
      <c r="B2072">
        <v>1.5</v>
      </c>
      <c r="C2072">
        <v>22.352087999999998</v>
      </c>
      <c r="D2072">
        <v>22.126356000000001</v>
      </c>
      <c r="E2072">
        <f t="shared" si="32"/>
        <v>-0.22573199999999716</v>
      </c>
    </row>
    <row r="2073" spans="1:5" x14ac:dyDescent="0.35">
      <c r="A2073">
        <v>238.26290499999999</v>
      </c>
      <c r="B2073">
        <v>1.5</v>
      </c>
      <c r="C2073">
        <v>22.352733000000001</v>
      </c>
      <c r="D2073">
        <v>22.126895000000001</v>
      </c>
      <c r="E2073">
        <f t="shared" si="32"/>
        <v>-0.22583799999999954</v>
      </c>
    </row>
    <row r="2074" spans="1:5" x14ac:dyDescent="0.35">
      <c r="A2074">
        <v>238.38064900000001</v>
      </c>
      <c r="B2074">
        <v>1.5</v>
      </c>
      <c r="C2074">
        <v>22.355169</v>
      </c>
      <c r="D2074">
        <v>22.126749</v>
      </c>
      <c r="E2074">
        <f t="shared" si="32"/>
        <v>-0.22841999999999985</v>
      </c>
    </row>
    <row r="2075" spans="1:5" x14ac:dyDescent="0.35">
      <c r="A2075">
        <v>238.49825799999999</v>
      </c>
      <c r="B2075">
        <v>1.5</v>
      </c>
      <c r="C2075">
        <v>22.355108000000001</v>
      </c>
      <c r="D2075">
        <v>22.127158000000001</v>
      </c>
      <c r="E2075">
        <f t="shared" si="32"/>
        <v>-0.22794999999999987</v>
      </c>
    </row>
    <row r="2076" spans="1:5" x14ac:dyDescent="0.35">
      <c r="A2076">
        <v>238.6173</v>
      </c>
      <c r="B2076">
        <v>1.5</v>
      </c>
      <c r="C2076">
        <v>22.356390000000001</v>
      </c>
      <c r="D2076">
        <v>22.127243</v>
      </c>
      <c r="E2076">
        <f t="shared" si="32"/>
        <v>-0.2291470000000011</v>
      </c>
    </row>
    <row r="2077" spans="1:5" x14ac:dyDescent="0.35">
      <c r="A2077">
        <v>238.730535</v>
      </c>
      <c r="B2077">
        <v>1.5</v>
      </c>
      <c r="C2077">
        <v>22.355854000000001</v>
      </c>
      <c r="D2077">
        <v>22.127485</v>
      </c>
      <c r="E2077">
        <f t="shared" si="32"/>
        <v>-0.22836900000000071</v>
      </c>
    </row>
    <row r="2078" spans="1:5" x14ac:dyDescent="0.35">
      <c r="A2078">
        <v>238.84599299999999</v>
      </c>
      <c r="B2078">
        <v>1.5</v>
      </c>
      <c r="C2078">
        <v>22.357013999999999</v>
      </c>
      <c r="D2078">
        <v>22.127238999999999</v>
      </c>
      <c r="E2078">
        <f t="shared" si="32"/>
        <v>-0.22977500000000006</v>
      </c>
    </row>
    <row r="2079" spans="1:5" x14ac:dyDescent="0.35">
      <c r="A2079">
        <v>238.95568</v>
      </c>
      <c r="B2079">
        <v>1.5</v>
      </c>
      <c r="C2079">
        <v>22.357281</v>
      </c>
      <c r="D2079">
        <v>22.127490000000002</v>
      </c>
      <c r="E2079">
        <f t="shared" si="32"/>
        <v>-0.22979099999999875</v>
      </c>
    </row>
    <row r="2080" spans="1:5" x14ac:dyDescent="0.35">
      <c r="A2080">
        <v>239.069062</v>
      </c>
      <c r="B2080">
        <v>1.5</v>
      </c>
      <c r="C2080">
        <v>22.358609000000001</v>
      </c>
      <c r="D2080">
        <v>22.128077000000001</v>
      </c>
      <c r="E2080">
        <f t="shared" si="32"/>
        <v>-0.23053200000000018</v>
      </c>
    </row>
    <row r="2081" spans="1:5" x14ac:dyDescent="0.35">
      <c r="A2081">
        <v>239.184293</v>
      </c>
      <c r="B2081">
        <v>1.5</v>
      </c>
      <c r="C2081">
        <v>22.360287</v>
      </c>
      <c r="D2081">
        <v>22.128188999999999</v>
      </c>
      <c r="E2081">
        <f t="shared" si="32"/>
        <v>-0.23209800000000058</v>
      </c>
    </row>
    <row r="2082" spans="1:5" x14ac:dyDescent="0.35">
      <c r="A2082">
        <v>239.29693700000001</v>
      </c>
      <c r="B2082">
        <v>1.5</v>
      </c>
      <c r="C2082">
        <v>22.360644000000001</v>
      </c>
      <c r="D2082">
        <v>22.128478000000001</v>
      </c>
      <c r="E2082">
        <f t="shared" si="32"/>
        <v>-0.23216599999999943</v>
      </c>
    </row>
    <row r="2083" spans="1:5" x14ac:dyDescent="0.35">
      <c r="A2083">
        <v>239.412766</v>
      </c>
      <c r="B2083">
        <v>1.5</v>
      </c>
      <c r="C2083">
        <v>22.360410999999999</v>
      </c>
      <c r="D2083">
        <v>22.128349</v>
      </c>
      <c r="E2083">
        <f t="shared" si="32"/>
        <v>-0.2320619999999991</v>
      </c>
    </row>
    <row r="2084" spans="1:5" x14ac:dyDescent="0.35">
      <c r="A2084">
        <v>239.52253099999999</v>
      </c>
      <c r="B2084">
        <v>1.5</v>
      </c>
      <c r="C2084">
        <v>22.362580000000001</v>
      </c>
      <c r="D2084">
        <v>22.128726</v>
      </c>
      <c r="E2084">
        <f t="shared" si="32"/>
        <v>-0.23385400000000089</v>
      </c>
    </row>
    <row r="2085" spans="1:5" x14ac:dyDescent="0.35">
      <c r="A2085">
        <v>239.64066399999999</v>
      </c>
      <c r="B2085">
        <v>1.5</v>
      </c>
      <c r="C2085">
        <v>22.361411</v>
      </c>
      <c r="D2085">
        <v>22.128879000000001</v>
      </c>
      <c r="E2085">
        <f t="shared" si="32"/>
        <v>-0.23253199999999907</v>
      </c>
    </row>
    <row r="2086" spans="1:5" x14ac:dyDescent="0.35">
      <c r="A2086">
        <v>239.750576</v>
      </c>
      <c r="B2086">
        <v>1.5</v>
      </c>
      <c r="C2086">
        <v>22.364283</v>
      </c>
      <c r="D2086">
        <v>22.129041999999998</v>
      </c>
      <c r="E2086">
        <f t="shared" si="32"/>
        <v>-0.23524100000000203</v>
      </c>
    </row>
    <row r="2087" spans="1:5" x14ac:dyDescent="0.35">
      <c r="A2087">
        <v>239.86029500000001</v>
      </c>
      <c r="B2087">
        <v>1.5</v>
      </c>
      <c r="C2087">
        <v>22.365568</v>
      </c>
      <c r="D2087">
        <v>22.129462</v>
      </c>
      <c r="E2087">
        <f t="shared" si="32"/>
        <v>-0.23610599999999948</v>
      </c>
    </row>
    <row r="2088" spans="1:5" x14ac:dyDescent="0.35">
      <c r="A2088">
        <v>239.974636</v>
      </c>
      <c r="B2088">
        <v>1.5</v>
      </c>
      <c r="C2088">
        <v>22.365129</v>
      </c>
      <c r="D2088">
        <v>22.129643000000002</v>
      </c>
      <c r="E2088">
        <f t="shared" si="32"/>
        <v>-0.23548599999999809</v>
      </c>
    </row>
    <row r="2089" spans="1:5" x14ac:dyDescent="0.35">
      <c r="A2089">
        <v>240.087538</v>
      </c>
      <c r="B2089">
        <v>1.5</v>
      </c>
      <c r="C2089">
        <v>22.366523999999998</v>
      </c>
      <c r="D2089">
        <v>22.129981000000001</v>
      </c>
      <c r="E2089">
        <f t="shared" si="32"/>
        <v>-0.23654299999999751</v>
      </c>
    </row>
    <row r="2090" spans="1:5" x14ac:dyDescent="0.35">
      <c r="A2090">
        <v>240.20302799999999</v>
      </c>
      <c r="B2090">
        <v>1.5</v>
      </c>
      <c r="C2090">
        <v>22.365696</v>
      </c>
      <c r="D2090">
        <v>22.130616</v>
      </c>
      <c r="E2090">
        <f t="shared" si="32"/>
        <v>-0.23507999999999996</v>
      </c>
    </row>
    <row r="2091" spans="1:5" x14ac:dyDescent="0.35">
      <c r="A2091">
        <v>240.32214300000001</v>
      </c>
      <c r="B2091">
        <v>1.5</v>
      </c>
      <c r="C2091">
        <v>22.367892999999999</v>
      </c>
      <c r="D2091">
        <v>22.129366000000001</v>
      </c>
      <c r="E2091">
        <f t="shared" si="32"/>
        <v>-0.23852699999999771</v>
      </c>
    </row>
    <row r="2092" spans="1:5" x14ac:dyDescent="0.35">
      <c r="A2092">
        <v>240.44076100000001</v>
      </c>
      <c r="B2092">
        <v>1.5</v>
      </c>
      <c r="C2092">
        <v>22.369683999999999</v>
      </c>
      <c r="D2092">
        <v>22.130334999999999</v>
      </c>
      <c r="E2092">
        <f t="shared" si="32"/>
        <v>-0.2393490000000007</v>
      </c>
    </row>
    <row r="2093" spans="1:5" x14ac:dyDescent="0.35">
      <c r="A2093">
        <v>240.55841899999999</v>
      </c>
      <c r="B2093">
        <v>1.5</v>
      </c>
      <c r="C2093">
        <v>22.369624000000002</v>
      </c>
      <c r="D2093">
        <v>22.130925000000001</v>
      </c>
      <c r="E2093">
        <f t="shared" si="32"/>
        <v>-0.23869900000000044</v>
      </c>
    </row>
    <row r="2094" spans="1:5" x14ac:dyDescent="0.35">
      <c r="A2094">
        <v>240.67183</v>
      </c>
      <c r="B2094">
        <v>1.5</v>
      </c>
      <c r="C2094">
        <v>22.371537</v>
      </c>
      <c r="D2094">
        <v>22.130721999999999</v>
      </c>
      <c r="E2094">
        <f t="shared" si="32"/>
        <v>-0.24081500000000133</v>
      </c>
    </row>
    <row r="2095" spans="1:5" x14ac:dyDescent="0.35">
      <c r="A2095">
        <v>240.77904699999999</v>
      </c>
      <c r="B2095">
        <v>1.5</v>
      </c>
      <c r="C2095">
        <v>22.371168999999998</v>
      </c>
      <c r="D2095">
        <v>22.131878</v>
      </c>
      <c r="E2095">
        <f t="shared" si="32"/>
        <v>-0.23929099999999792</v>
      </c>
    </row>
    <row r="2096" spans="1:5" x14ac:dyDescent="0.35">
      <c r="A2096">
        <v>240.88736399999999</v>
      </c>
      <c r="B2096">
        <v>1.5</v>
      </c>
      <c r="C2096">
        <v>22.371106000000001</v>
      </c>
      <c r="D2096">
        <v>22.131513000000002</v>
      </c>
      <c r="E2096">
        <f t="shared" si="32"/>
        <v>-0.23959299999999928</v>
      </c>
    </row>
    <row r="2097" spans="1:5" x14ac:dyDescent="0.35">
      <c r="A2097">
        <v>240.99928800000001</v>
      </c>
      <c r="B2097">
        <v>1.5</v>
      </c>
      <c r="C2097">
        <v>22.372256</v>
      </c>
      <c r="D2097">
        <v>22.131330999999999</v>
      </c>
      <c r="E2097">
        <f t="shared" si="32"/>
        <v>-0.24092500000000072</v>
      </c>
    </row>
    <row r="2098" spans="1:5" x14ac:dyDescent="0.35">
      <c r="A2098">
        <v>241.10764800000001</v>
      </c>
      <c r="B2098">
        <v>1.5</v>
      </c>
      <c r="C2098">
        <v>22.374925999999999</v>
      </c>
      <c r="D2098">
        <v>22.131703999999999</v>
      </c>
      <c r="E2098">
        <f t="shared" si="32"/>
        <v>-0.24322199999999938</v>
      </c>
    </row>
    <row r="2099" spans="1:5" x14ac:dyDescent="0.35">
      <c r="A2099">
        <v>241.22394299999999</v>
      </c>
      <c r="B2099">
        <v>1.5</v>
      </c>
      <c r="C2099">
        <v>22.375810999999999</v>
      </c>
      <c r="D2099">
        <v>22.132090000000002</v>
      </c>
      <c r="E2099">
        <f t="shared" si="32"/>
        <v>-0.24372099999999719</v>
      </c>
    </row>
    <row r="2100" spans="1:5" x14ac:dyDescent="0.35">
      <c r="A2100">
        <v>241.342679</v>
      </c>
      <c r="B2100">
        <v>1.5</v>
      </c>
      <c r="C2100">
        <v>22.376033</v>
      </c>
      <c r="D2100">
        <v>22.132757999999999</v>
      </c>
      <c r="E2100">
        <f t="shared" si="32"/>
        <v>-0.24327500000000057</v>
      </c>
    </row>
    <row r="2101" spans="1:5" x14ac:dyDescent="0.35">
      <c r="A2101">
        <v>241.45957899999999</v>
      </c>
      <c r="B2101">
        <v>1.5</v>
      </c>
      <c r="C2101">
        <v>22.377129</v>
      </c>
      <c r="D2101">
        <v>22.133400000000002</v>
      </c>
      <c r="E2101">
        <f t="shared" si="32"/>
        <v>-0.24372899999999831</v>
      </c>
    </row>
    <row r="2102" spans="1:5" x14ac:dyDescent="0.35">
      <c r="A2102">
        <v>241.56751700000001</v>
      </c>
      <c r="B2102">
        <v>1.5</v>
      </c>
      <c r="C2102">
        <v>22.376007000000001</v>
      </c>
      <c r="D2102">
        <v>22.133637</v>
      </c>
      <c r="E2102">
        <f t="shared" si="32"/>
        <v>-0.24237000000000108</v>
      </c>
    </row>
    <row r="2103" spans="1:5" x14ac:dyDescent="0.35">
      <c r="A2103">
        <v>241.675455</v>
      </c>
      <c r="B2103">
        <v>1.5</v>
      </c>
      <c r="C2103">
        <v>22.376995000000001</v>
      </c>
      <c r="D2103">
        <v>22.132679</v>
      </c>
      <c r="E2103">
        <f t="shared" si="32"/>
        <v>-0.24431600000000131</v>
      </c>
    </row>
    <row r="2104" spans="1:5" x14ac:dyDescent="0.35">
      <c r="A2104">
        <v>241.783805</v>
      </c>
      <c r="B2104">
        <v>1.5</v>
      </c>
      <c r="C2104">
        <v>22.378086</v>
      </c>
      <c r="D2104">
        <v>22.132769</v>
      </c>
      <c r="E2104">
        <f t="shared" si="32"/>
        <v>-0.24531700000000001</v>
      </c>
    </row>
    <row r="2105" spans="1:5" x14ac:dyDescent="0.35">
      <c r="A2105">
        <v>241.89591300000001</v>
      </c>
      <c r="B2105">
        <v>1.5</v>
      </c>
      <c r="C2105">
        <v>22.378443999999998</v>
      </c>
      <c r="D2105">
        <v>22.132964000000001</v>
      </c>
      <c r="E2105">
        <f t="shared" si="32"/>
        <v>-0.24547999999999703</v>
      </c>
    </row>
    <row r="2106" spans="1:5" x14ac:dyDescent="0.35">
      <c r="A2106">
        <v>242.00682699999999</v>
      </c>
      <c r="B2106">
        <v>1.5</v>
      </c>
      <c r="C2106">
        <v>22.379519999999999</v>
      </c>
      <c r="D2106">
        <v>22.133413999999998</v>
      </c>
      <c r="E2106">
        <f t="shared" si="32"/>
        <v>-0.24610600000000105</v>
      </c>
    </row>
    <row r="2107" spans="1:5" x14ac:dyDescent="0.35">
      <c r="A2107">
        <v>242.11990599999999</v>
      </c>
      <c r="B2107">
        <v>1.5</v>
      </c>
      <c r="C2107">
        <v>22.380205</v>
      </c>
      <c r="D2107">
        <v>22.133305</v>
      </c>
      <c r="E2107">
        <f t="shared" si="32"/>
        <v>-0.24690000000000012</v>
      </c>
    </row>
    <row r="2108" spans="1:5" x14ac:dyDescent="0.35">
      <c r="A2108">
        <v>242.24060800000001</v>
      </c>
      <c r="B2108">
        <v>1.5</v>
      </c>
      <c r="C2108">
        <v>22.380329</v>
      </c>
      <c r="D2108">
        <v>22.133333</v>
      </c>
      <c r="E2108">
        <f t="shared" si="32"/>
        <v>-0.24699599999999933</v>
      </c>
    </row>
    <row r="2109" spans="1:5" x14ac:dyDescent="0.35">
      <c r="A2109">
        <v>242.35460599999999</v>
      </c>
      <c r="B2109">
        <v>1.5</v>
      </c>
      <c r="C2109">
        <v>22.382173000000002</v>
      </c>
      <c r="D2109">
        <v>22.133755000000001</v>
      </c>
      <c r="E2109">
        <f t="shared" si="32"/>
        <v>-0.24841800000000092</v>
      </c>
    </row>
    <row r="2110" spans="1:5" x14ac:dyDescent="0.35">
      <c r="A2110">
        <v>242.46549300000001</v>
      </c>
      <c r="B2110">
        <v>1.5</v>
      </c>
      <c r="C2110">
        <v>22.383281</v>
      </c>
      <c r="D2110">
        <v>22.134260999999999</v>
      </c>
      <c r="E2110">
        <f t="shared" si="32"/>
        <v>-0.24902000000000157</v>
      </c>
    </row>
    <row r="2111" spans="1:5" x14ac:dyDescent="0.35">
      <c r="A2111">
        <v>242.576571</v>
      </c>
      <c r="B2111">
        <v>1.5</v>
      </c>
      <c r="C2111">
        <v>22.383616</v>
      </c>
      <c r="D2111">
        <v>22.134226000000002</v>
      </c>
      <c r="E2111">
        <f t="shared" si="32"/>
        <v>-0.24938999999999822</v>
      </c>
    </row>
    <row r="2112" spans="1:5" x14ac:dyDescent="0.35">
      <c r="A2112">
        <v>242.684607</v>
      </c>
      <c r="B2112">
        <v>1.5</v>
      </c>
      <c r="C2112">
        <v>22.384588000000001</v>
      </c>
      <c r="D2112">
        <v>22.134689000000002</v>
      </c>
      <c r="E2112">
        <f t="shared" si="32"/>
        <v>-0.24989899999999921</v>
      </c>
    </row>
    <row r="2113" spans="1:5" x14ac:dyDescent="0.35">
      <c r="A2113">
        <v>242.79787899999999</v>
      </c>
      <c r="B2113">
        <v>1.5</v>
      </c>
      <c r="C2113">
        <v>22.384934999999999</v>
      </c>
      <c r="D2113">
        <v>22.134957</v>
      </c>
      <c r="E2113">
        <f t="shared" si="32"/>
        <v>-0.2499779999999987</v>
      </c>
    </row>
    <row r="2114" spans="1:5" x14ac:dyDescent="0.35">
      <c r="A2114">
        <v>242.91697500000001</v>
      </c>
      <c r="B2114">
        <v>1.5</v>
      </c>
      <c r="C2114">
        <v>22.385190000000001</v>
      </c>
      <c r="D2114">
        <v>22.135449999999999</v>
      </c>
      <c r="E2114">
        <f t="shared" si="32"/>
        <v>-0.24974000000000274</v>
      </c>
    </row>
    <row r="2115" spans="1:5" x14ac:dyDescent="0.35">
      <c r="A2115">
        <v>243.030103</v>
      </c>
      <c r="B2115">
        <v>1.5</v>
      </c>
      <c r="C2115">
        <v>22.387571999999999</v>
      </c>
      <c r="D2115">
        <v>22.134732</v>
      </c>
      <c r="E2115">
        <f t="shared" ref="E2115:E2178" si="33">D2115-C2115</f>
        <v>-0.25283999999999907</v>
      </c>
    </row>
    <row r="2116" spans="1:5" x14ac:dyDescent="0.35">
      <c r="A2116">
        <v>243.14448200000001</v>
      </c>
      <c r="B2116">
        <v>1.5</v>
      </c>
      <c r="C2116">
        <v>22.386908999999999</v>
      </c>
      <c r="D2116">
        <v>22.135788000000002</v>
      </c>
      <c r="E2116">
        <f t="shared" si="33"/>
        <v>-0.25112099999999771</v>
      </c>
    </row>
    <row r="2117" spans="1:5" x14ac:dyDescent="0.35">
      <c r="A2117">
        <v>243.26557199999999</v>
      </c>
      <c r="B2117">
        <v>1.5</v>
      </c>
      <c r="C2117">
        <v>22.387826</v>
      </c>
      <c r="D2117">
        <v>22.135376000000001</v>
      </c>
      <c r="E2117">
        <f t="shared" si="33"/>
        <v>-0.25244999999999962</v>
      </c>
    </row>
    <row r="2118" spans="1:5" x14ac:dyDescent="0.35">
      <c r="A2118">
        <v>243.381383</v>
      </c>
      <c r="B2118">
        <v>1.5</v>
      </c>
      <c r="C2118">
        <v>22.389631999999999</v>
      </c>
      <c r="D2118">
        <v>22.135066999999999</v>
      </c>
      <c r="E2118">
        <f t="shared" si="33"/>
        <v>-0.25456499999999949</v>
      </c>
    </row>
    <row r="2119" spans="1:5" x14ac:dyDescent="0.35">
      <c r="A2119">
        <v>243.49915200000001</v>
      </c>
      <c r="B2119">
        <v>1.5</v>
      </c>
      <c r="C2119">
        <v>22.390180000000001</v>
      </c>
      <c r="D2119">
        <v>22.135753000000001</v>
      </c>
      <c r="E2119">
        <f t="shared" si="33"/>
        <v>-0.25442699999999974</v>
      </c>
    </row>
    <row r="2120" spans="1:5" x14ac:dyDescent="0.35">
      <c r="A2120">
        <v>243.61262300000001</v>
      </c>
      <c r="B2120">
        <v>1.5</v>
      </c>
      <c r="C2120">
        <v>22.390781</v>
      </c>
      <c r="D2120">
        <v>22.136108</v>
      </c>
      <c r="E2120">
        <f t="shared" si="33"/>
        <v>-0.25467300000000037</v>
      </c>
    </row>
    <row r="2121" spans="1:5" x14ac:dyDescent="0.35">
      <c r="A2121">
        <v>243.729961</v>
      </c>
      <c r="B2121">
        <v>1.5</v>
      </c>
      <c r="C2121">
        <v>22.393076000000001</v>
      </c>
      <c r="D2121">
        <v>22.136295</v>
      </c>
      <c r="E2121">
        <f t="shared" si="33"/>
        <v>-0.25678100000000015</v>
      </c>
    </row>
    <row r="2122" spans="1:5" x14ac:dyDescent="0.35">
      <c r="A2122">
        <v>243.848434</v>
      </c>
      <c r="B2122">
        <v>1.5</v>
      </c>
      <c r="C2122">
        <v>22.392185999999999</v>
      </c>
      <c r="D2122">
        <v>22.136852000000001</v>
      </c>
      <c r="E2122">
        <f t="shared" si="33"/>
        <v>-0.25533399999999773</v>
      </c>
    </row>
    <row r="2123" spans="1:5" x14ac:dyDescent="0.35">
      <c r="A2123">
        <v>243.96113700000001</v>
      </c>
      <c r="B2123">
        <v>1.5</v>
      </c>
      <c r="C2123">
        <v>22.393066999999999</v>
      </c>
      <c r="D2123">
        <v>22.137084000000002</v>
      </c>
      <c r="E2123">
        <f t="shared" si="33"/>
        <v>-0.25598299999999696</v>
      </c>
    </row>
    <row r="2124" spans="1:5" x14ac:dyDescent="0.35">
      <c r="A2124">
        <v>244.07399599999999</v>
      </c>
      <c r="B2124">
        <v>1.5</v>
      </c>
      <c r="C2124">
        <v>22.393198999999999</v>
      </c>
      <c r="D2124">
        <v>22.13757</v>
      </c>
      <c r="E2124">
        <f t="shared" si="33"/>
        <v>-0.255628999999999</v>
      </c>
    </row>
    <row r="2125" spans="1:5" x14ac:dyDescent="0.35">
      <c r="A2125">
        <v>244.191969</v>
      </c>
      <c r="B2125">
        <v>1.5</v>
      </c>
      <c r="C2125">
        <v>22.394832000000001</v>
      </c>
      <c r="D2125">
        <v>22.137243999999999</v>
      </c>
      <c r="E2125">
        <f t="shared" si="33"/>
        <v>-0.25758800000000193</v>
      </c>
    </row>
    <row r="2126" spans="1:5" x14ac:dyDescent="0.35">
      <c r="A2126">
        <v>244.30863400000001</v>
      </c>
      <c r="B2126">
        <v>1.5</v>
      </c>
      <c r="C2126">
        <v>22.395709</v>
      </c>
      <c r="D2126">
        <v>22.137124</v>
      </c>
      <c r="E2126">
        <f t="shared" si="33"/>
        <v>-0.25858500000000006</v>
      </c>
    </row>
    <row r="2127" spans="1:5" x14ac:dyDescent="0.35">
      <c r="A2127">
        <v>244.426963</v>
      </c>
      <c r="B2127">
        <v>1.5</v>
      </c>
      <c r="C2127">
        <v>22.395733</v>
      </c>
      <c r="D2127">
        <v>22.137654000000001</v>
      </c>
      <c r="E2127">
        <f t="shared" si="33"/>
        <v>-0.25807899999999862</v>
      </c>
    </row>
    <row r="2128" spans="1:5" x14ac:dyDescent="0.35">
      <c r="A2128">
        <v>244.54104799999999</v>
      </c>
      <c r="B2128">
        <v>1.5</v>
      </c>
      <c r="C2128">
        <v>22.397119</v>
      </c>
      <c r="D2128">
        <v>22.137594</v>
      </c>
      <c r="E2128">
        <f t="shared" si="33"/>
        <v>-0.25952500000000001</v>
      </c>
    </row>
    <row r="2129" spans="1:5" x14ac:dyDescent="0.35">
      <c r="A2129">
        <v>244.65403499999999</v>
      </c>
      <c r="B2129">
        <v>1.5</v>
      </c>
      <c r="C2129">
        <v>22.399239000000001</v>
      </c>
      <c r="D2129">
        <v>22.137837999999999</v>
      </c>
      <c r="E2129">
        <f t="shared" si="33"/>
        <v>-0.26140100000000288</v>
      </c>
    </row>
    <row r="2130" spans="1:5" x14ac:dyDescent="0.35">
      <c r="A2130">
        <v>244.771387</v>
      </c>
      <c r="B2130">
        <v>1.5</v>
      </c>
      <c r="C2130">
        <v>22.399101000000002</v>
      </c>
      <c r="D2130">
        <v>22.138763000000001</v>
      </c>
      <c r="E2130">
        <f t="shared" si="33"/>
        <v>-0.26033800000000085</v>
      </c>
    </row>
    <row r="2131" spans="1:5" x14ac:dyDescent="0.35">
      <c r="A2131">
        <v>244.88749899999999</v>
      </c>
      <c r="B2131">
        <v>1.5</v>
      </c>
      <c r="C2131">
        <v>22.399972000000002</v>
      </c>
      <c r="D2131">
        <v>22.138732000000001</v>
      </c>
      <c r="E2131">
        <f t="shared" si="33"/>
        <v>-0.2612400000000008</v>
      </c>
    </row>
    <row r="2132" spans="1:5" x14ac:dyDescent="0.35">
      <c r="A2132">
        <v>244.99779100000001</v>
      </c>
      <c r="B2132">
        <v>1.5</v>
      </c>
      <c r="C2132">
        <v>22.401097</v>
      </c>
      <c r="D2132">
        <v>22.138918</v>
      </c>
      <c r="E2132">
        <f t="shared" si="33"/>
        <v>-0.26217899999999972</v>
      </c>
    </row>
    <row r="2133" spans="1:5" x14ac:dyDescent="0.35">
      <c r="A2133">
        <v>245.10671400000001</v>
      </c>
      <c r="B2133">
        <v>1.5</v>
      </c>
      <c r="C2133">
        <v>22.400409</v>
      </c>
      <c r="D2133">
        <v>22.139309000000001</v>
      </c>
      <c r="E2133">
        <f t="shared" si="33"/>
        <v>-0.261099999999999</v>
      </c>
    </row>
    <row r="2134" spans="1:5" x14ac:dyDescent="0.35">
      <c r="A2134">
        <v>245.21921900000001</v>
      </c>
      <c r="B2134">
        <v>1.5</v>
      </c>
      <c r="C2134">
        <v>22.402650000000001</v>
      </c>
      <c r="D2134">
        <v>22.138373999999999</v>
      </c>
      <c r="E2134">
        <f t="shared" si="33"/>
        <v>-0.2642760000000024</v>
      </c>
    </row>
    <row r="2135" spans="1:5" x14ac:dyDescent="0.35">
      <c r="A2135">
        <v>245.338348</v>
      </c>
      <c r="B2135">
        <v>1.5</v>
      </c>
      <c r="C2135">
        <v>22.402297999999998</v>
      </c>
      <c r="D2135">
        <v>22.139548999999999</v>
      </c>
      <c r="E2135">
        <f t="shared" si="33"/>
        <v>-0.26274899999999946</v>
      </c>
    </row>
    <row r="2136" spans="1:5" x14ac:dyDescent="0.35">
      <c r="A2136">
        <v>245.45479700000001</v>
      </c>
      <c r="B2136">
        <v>1.5</v>
      </c>
      <c r="C2136">
        <v>22.404413000000002</v>
      </c>
      <c r="D2136">
        <v>22.139589999999998</v>
      </c>
      <c r="E2136">
        <f t="shared" si="33"/>
        <v>-0.26482300000000336</v>
      </c>
    </row>
    <row r="2137" spans="1:5" x14ac:dyDescent="0.35">
      <c r="A2137">
        <v>245.56280100000001</v>
      </c>
      <c r="B2137">
        <v>1.5</v>
      </c>
      <c r="C2137">
        <v>22.403853000000002</v>
      </c>
      <c r="D2137">
        <v>22.140374000000001</v>
      </c>
      <c r="E2137">
        <f t="shared" si="33"/>
        <v>-0.26347900000000024</v>
      </c>
    </row>
    <row r="2138" spans="1:5" x14ac:dyDescent="0.35">
      <c r="A2138">
        <v>245.678572</v>
      </c>
      <c r="B2138">
        <v>1.5</v>
      </c>
      <c r="C2138">
        <v>22.405615000000001</v>
      </c>
      <c r="D2138">
        <v>22.140135999999998</v>
      </c>
      <c r="E2138">
        <f t="shared" si="33"/>
        <v>-0.26547900000000269</v>
      </c>
    </row>
    <row r="2139" spans="1:5" x14ac:dyDescent="0.35">
      <c r="A2139">
        <v>245.790076</v>
      </c>
      <c r="B2139">
        <v>1.5</v>
      </c>
      <c r="C2139">
        <v>22.407281999999999</v>
      </c>
      <c r="D2139">
        <v>22.140526999999999</v>
      </c>
      <c r="E2139">
        <f t="shared" si="33"/>
        <v>-0.26675499999999985</v>
      </c>
    </row>
    <row r="2140" spans="1:5" x14ac:dyDescent="0.35">
      <c r="A2140">
        <v>245.90620699999999</v>
      </c>
      <c r="B2140">
        <v>1.5</v>
      </c>
      <c r="C2140">
        <v>22.407174000000001</v>
      </c>
      <c r="D2140">
        <v>22.141632999999999</v>
      </c>
      <c r="E2140">
        <f t="shared" si="33"/>
        <v>-0.26554100000000247</v>
      </c>
    </row>
    <row r="2141" spans="1:5" x14ac:dyDescent="0.35">
      <c r="A2141">
        <v>246.01961</v>
      </c>
      <c r="B2141">
        <v>1.5</v>
      </c>
      <c r="C2141">
        <v>22.407592000000001</v>
      </c>
      <c r="D2141">
        <v>22.141266000000002</v>
      </c>
      <c r="E2141">
        <f t="shared" si="33"/>
        <v>-0.2663259999999994</v>
      </c>
    </row>
    <row r="2142" spans="1:5" x14ac:dyDescent="0.35">
      <c r="A2142">
        <v>246.13253399999999</v>
      </c>
      <c r="B2142">
        <v>1.5</v>
      </c>
      <c r="C2142">
        <v>22.408138000000001</v>
      </c>
      <c r="D2142">
        <v>22.140941999999999</v>
      </c>
      <c r="E2142">
        <f t="shared" si="33"/>
        <v>-0.26719600000000199</v>
      </c>
    </row>
    <row r="2143" spans="1:5" x14ac:dyDescent="0.35">
      <c r="A2143">
        <v>246.25126599999999</v>
      </c>
      <c r="B2143">
        <v>1.5</v>
      </c>
      <c r="C2143">
        <v>22.409877999999999</v>
      </c>
      <c r="D2143">
        <v>22.141065000000001</v>
      </c>
      <c r="E2143">
        <f t="shared" si="33"/>
        <v>-0.26881299999999797</v>
      </c>
    </row>
    <row r="2144" spans="1:5" x14ac:dyDescent="0.35">
      <c r="A2144">
        <v>246.36819499999999</v>
      </c>
      <c r="B2144">
        <v>1.5</v>
      </c>
      <c r="C2144">
        <v>22.410834000000001</v>
      </c>
      <c r="D2144">
        <v>22.141135999999999</v>
      </c>
      <c r="E2144">
        <f t="shared" si="33"/>
        <v>-0.26969800000000177</v>
      </c>
    </row>
    <row r="2145" spans="1:5" x14ac:dyDescent="0.35">
      <c r="A2145">
        <v>246.48331200000001</v>
      </c>
      <c r="B2145">
        <v>1.5</v>
      </c>
      <c r="C2145">
        <v>22.411954999999999</v>
      </c>
      <c r="D2145">
        <v>22.142171999999999</v>
      </c>
      <c r="E2145">
        <f t="shared" si="33"/>
        <v>-0.26978300000000033</v>
      </c>
    </row>
    <row r="2146" spans="1:5" x14ac:dyDescent="0.35">
      <c r="A2146">
        <v>246.600517</v>
      </c>
      <c r="B2146">
        <v>1.5</v>
      </c>
      <c r="C2146">
        <v>22.411228000000001</v>
      </c>
      <c r="D2146">
        <v>22.141963000000001</v>
      </c>
      <c r="E2146">
        <f t="shared" si="33"/>
        <v>-0.26926500000000075</v>
      </c>
    </row>
    <row r="2147" spans="1:5" x14ac:dyDescent="0.35">
      <c r="A2147">
        <v>246.71388999999999</v>
      </c>
      <c r="B2147">
        <v>1.5</v>
      </c>
      <c r="C2147">
        <v>22.411967000000001</v>
      </c>
      <c r="D2147">
        <v>22.142054999999999</v>
      </c>
      <c r="E2147">
        <f t="shared" si="33"/>
        <v>-0.26991200000000148</v>
      </c>
    </row>
    <row r="2148" spans="1:5" x14ac:dyDescent="0.35">
      <c r="A2148">
        <v>246.83284599999999</v>
      </c>
      <c r="B2148">
        <v>1.5</v>
      </c>
      <c r="C2148">
        <v>22.414252000000001</v>
      </c>
      <c r="D2148">
        <v>22.142219000000001</v>
      </c>
      <c r="E2148">
        <f t="shared" si="33"/>
        <v>-0.27203300000000041</v>
      </c>
    </row>
    <row r="2149" spans="1:5" x14ac:dyDescent="0.35">
      <c r="A2149">
        <v>246.94934499999999</v>
      </c>
      <c r="B2149">
        <v>1.5</v>
      </c>
      <c r="C2149">
        <v>22.413426000000001</v>
      </c>
      <c r="D2149">
        <v>22.142904000000001</v>
      </c>
      <c r="E2149">
        <f t="shared" si="33"/>
        <v>-0.27052199999999971</v>
      </c>
    </row>
    <row r="2150" spans="1:5" x14ac:dyDescent="0.35">
      <c r="A2150">
        <v>247.06786500000001</v>
      </c>
      <c r="B2150">
        <v>1.5</v>
      </c>
      <c r="C2150">
        <v>22.415617999999998</v>
      </c>
      <c r="D2150">
        <v>22.142019000000001</v>
      </c>
      <c r="E2150">
        <f t="shared" si="33"/>
        <v>-0.27359899999999726</v>
      </c>
    </row>
    <row r="2151" spans="1:5" x14ac:dyDescent="0.35">
      <c r="A2151">
        <v>247.185889</v>
      </c>
      <c r="B2151">
        <v>1.5</v>
      </c>
      <c r="C2151">
        <v>22.415679000000001</v>
      </c>
      <c r="D2151">
        <v>22.144335000000002</v>
      </c>
      <c r="E2151">
        <f t="shared" si="33"/>
        <v>-0.27134399999999914</v>
      </c>
    </row>
    <row r="2152" spans="1:5" x14ac:dyDescent="0.35">
      <c r="A2152">
        <v>247.29683199999999</v>
      </c>
      <c r="B2152">
        <v>1.5</v>
      </c>
      <c r="C2152">
        <v>22.417090000000002</v>
      </c>
      <c r="D2152">
        <v>22.143032999999999</v>
      </c>
      <c r="E2152">
        <f t="shared" si="33"/>
        <v>-0.27405700000000266</v>
      </c>
    </row>
    <row r="2153" spans="1:5" x14ac:dyDescent="0.35">
      <c r="A2153">
        <v>247.40378699999999</v>
      </c>
      <c r="B2153">
        <v>1.5</v>
      </c>
      <c r="C2153">
        <v>22.417293000000001</v>
      </c>
      <c r="D2153">
        <v>22.143702000000001</v>
      </c>
      <c r="E2153">
        <f t="shared" si="33"/>
        <v>-0.2735909999999997</v>
      </c>
    </row>
    <row r="2154" spans="1:5" x14ac:dyDescent="0.35">
      <c r="A2154">
        <v>247.51199500000001</v>
      </c>
      <c r="B2154">
        <v>1.5</v>
      </c>
      <c r="C2154">
        <v>22.418721000000001</v>
      </c>
      <c r="D2154">
        <v>22.144542000000001</v>
      </c>
      <c r="E2154">
        <f t="shared" si="33"/>
        <v>-0.27417900000000017</v>
      </c>
    </row>
    <row r="2155" spans="1:5" x14ac:dyDescent="0.35">
      <c r="A2155">
        <v>247.62213499999999</v>
      </c>
      <c r="B2155">
        <v>1.5</v>
      </c>
      <c r="C2155">
        <v>22.418334999999999</v>
      </c>
      <c r="D2155">
        <v>22.144382</v>
      </c>
      <c r="E2155">
        <f t="shared" si="33"/>
        <v>-0.27395299999999878</v>
      </c>
    </row>
    <row r="2156" spans="1:5" x14ac:dyDescent="0.35">
      <c r="A2156">
        <v>247.74007599999999</v>
      </c>
      <c r="B2156">
        <v>1.5</v>
      </c>
      <c r="C2156">
        <v>22.418296999999999</v>
      </c>
      <c r="D2156">
        <v>22.143059999999998</v>
      </c>
      <c r="E2156">
        <f t="shared" si="33"/>
        <v>-0.27523700000000062</v>
      </c>
    </row>
    <row r="2157" spans="1:5" x14ac:dyDescent="0.35">
      <c r="A2157">
        <v>247.85836900000001</v>
      </c>
      <c r="B2157">
        <v>1.5</v>
      </c>
      <c r="C2157">
        <v>22.419163999999999</v>
      </c>
      <c r="D2157">
        <v>22.143910999999999</v>
      </c>
      <c r="E2157">
        <f t="shared" si="33"/>
        <v>-0.2752529999999993</v>
      </c>
    </row>
    <row r="2158" spans="1:5" x14ac:dyDescent="0.35">
      <c r="A2158">
        <v>247.97618199999999</v>
      </c>
      <c r="B2158">
        <v>1.5</v>
      </c>
      <c r="C2158">
        <v>22.419483</v>
      </c>
      <c r="D2158">
        <v>22.144845</v>
      </c>
      <c r="E2158">
        <f t="shared" si="33"/>
        <v>-0.27463799999999949</v>
      </c>
    </row>
    <row r="2159" spans="1:5" x14ac:dyDescent="0.35">
      <c r="A2159">
        <v>248.09405699999999</v>
      </c>
      <c r="B2159">
        <v>1.5</v>
      </c>
      <c r="C2159">
        <v>22.420974999999999</v>
      </c>
      <c r="D2159">
        <v>22.144034999999999</v>
      </c>
      <c r="E2159">
        <f t="shared" si="33"/>
        <v>-0.27693999999999974</v>
      </c>
    </row>
    <row r="2160" spans="1:5" x14ac:dyDescent="0.35">
      <c r="A2160">
        <v>248.20642900000001</v>
      </c>
      <c r="B2160">
        <v>1.5</v>
      </c>
      <c r="C2160">
        <v>22.42212</v>
      </c>
      <c r="D2160">
        <v>22.144138999999999</v>
      </c>
      <c r="E2160">
        <f t="shared" si="33"/>
        <v>-0.27798100000000048</v>
      </c>
    </row>
    <row r="2161" spans="1:5" x14ac:dyDescent="0.35">
      <c r="A2161">
        <v>248.321697</v>
      </c>
      <c r="B2161">
        <v>1.5</v>
      </c>
      <c r="C2161">
        <v>22.423659000000001</v>
      </c>
      <c r="D2161">
        <v>22.144853000000001</v>
      </c>
      <c r="E2161">
        <f t="shared" si="33"/>
        <v>-0.27880599999999944</v>
      </c>
    </row>
    <row r="2162" spans="1:5" x14ac:dyDescent="0.35">
      <c r="A2162">
        <v>248.430913</v>
      </c>
      <c r="B2162">
        <v>1.5</v>
      </c>
      <c r="C2162">
        <v>22.423075000000001</v>
      </c>
      <c r="D2162">
        <v>22.145492999999998</v>
      </c>
      <c r="E2162">
        <f t="shared" si="33"/>
        <v>-0.27758200000000244</v>
      </c>
    </row>
    <row r="2163" spans="1:5" x14ac:dyDescent="0.35">
      <c r="A2163">
        <v>248.54979</v>
      </c>
      <c r="B2163">
        <v>1.5</v>
      </c>
      <c r="C2163">
        <v>22.423817</v>
      </c>
      <c r="D2163">
        <v>22.144361</v>
      </c>
      <c r="E2163">
        <f t="shared" si="33"/>
        <v>-0.2794559999999997</v>
      </c>
    </row>
    <row r="2164" spans="1:5" x14ac:dyDescent="0.35">
      <c r="A2164">
        <v>248.667485</v>
      </c>
      <c r="B2164">
        <v>1.5</v>
      </c>
      <c r="C2164">
        <v>22.425384999999999</v>
      </c>
      <c r="D2164">
        <v>22.145492000000001</v>
      </c>
      <c r="E2164">
        <f t="shared" si="33"/>
        <v>-0.27989299999999773</v>
      </c>
    </row>
    <row r="2165" spans="1:5" x14ac:dyDescent="0.35">
      <c r="A2165">
        <v>248.78448599999999</v>
      </c>
      <c r="B2165">
        <v>1.5</v>
      </c>
      <c r="C2165">
        <v>22.425621</v>
      </c>
      <c r="D2165">
        <v>22.145768</v>
      </c>
      <c r="E2165">
        <f t="shared" si="33"/>
        <v>-0.27985299999999924</v>
      </c>
    </row>
    <row r="2166" spans="1:5" x14ac:dyDescent="0.35">
      <c r="A2166">
        <v>248.89300700000001</v>
      </c>
      <c r="B2166">
        <v>1.5</v>
      </c>
      <c r="C2166">
        <v>22.426417000000001</v>
      </c>
      <c r="D2166">
        <v>22.146843000000001</v>
      </c>
      <c r="E2166">
        <f t="shared" si="33"/>
        <v>-0.27957400000000021</v>
      </c>
    </row>
    <row r="2167" spans="1:5" x14ac:dyDescent="0.35">
      <c r="A2167">
        <v>249.007555</v>
      </c>
      <c r="B2167">
        <v>1.5</v>
      </c>
      <c r="C2167">
        <v>22.427320999999999</v>
      </c>
      <c r="D2167">
        <v>22.145724999999999</v>
      </c>
      <c r="E2167">
        <f t="shared" si="33"/>
        <v>-0.2815960000000004</v>
      </c>
    </row>
    <row r="2168" spans="1:5" x14ac:dyDescent="0.35">
      <c r="A2168">
        <v>249.12613999999999</v>
      </c>
      <c r="B2168">
        <v>1.5</v>
      </c>
      <c r="C2168">
        <v>22.428708</v>
      </c>
      <c r="D2168">
        <v>22.146857000000001</v>
      </c>
      <c r="E2168">
        <f t="shared" si="33"/>
        <v>-0.28185099999999963</v>
      </c>
    </row>
    <row r="2169" spans="1:5" x14ac:dyDescent="0.35">
      <c r="A2169">
        <v>249.24125900000001</v>
      </c>
      <c r="B2169">
        <v>1.5</v>
      </c>
      <c r="C2169">
        <v>22.428833999999998</v>
      </c>
      <c r="D2169">
        <v>22.146829</v>
      </c>
      <c r="E2169">
        <f t="shared" si="33"/>
        <v>-0.28200499999999806</v>
      </c>
    </row>
    <row r="2170" spans="1:5" x14ac:dyDescent="0.35">
      <c r="A2170">
        <v>249.35848200000001</v>
      </c>
      <c r="B2170">
        <v>1.5</v>
      </c>
      <c r="C2170">
        <v>22.429492</v>
      </c>
      <c r="D2170">
        <v>22.147143</v>
      </c>
      <c r="E2170">
        <f t="shared" si="33"/>
        <v>-0.28234899999999996</v>
      </c>
    </row>
    <row r="2171" spans="1:5" x14ac:dyDescent="0.35">
      <c r="A2171">
        <v>249.47516400000001</v>
      </c>
      <c r="B2171">
        <v>1.5</v>
      </c>
      <c r="C2171">
        <v>22.430403999999999</v>
      </c>
      <c r="D2171">
        <v>22.146709000000001</v>
      </c>
      <c r="E2171">
        <f t="shared" si="33"/>
        <v>-0.28369499999999803</v>
      </c>
    </row>
    <row r="2172" spans="1:5" x14ac:dyDescent="0.35">
      <c r="A2172">
        <v>249.594548</v>
      </c>
      <c r="B2172">
        <v>1.5</v>
      </c>
      <c r="C2172">
        <v>22.430909</v>
      </c>
      <c r="D2172">
        <v>22.148040000000002</v>
      </c>
      <c r="E2172">
        <f t="shared" si="33"/>
        <v>-0.28286899999999804</v>
      </c>
    </row>
    <row r="2173" spans="1:5" x14ac:dyDescent="0.35">
      <c r="A2173">
        <v>249.71145000000001</v>
      </c>
      <c r="B2173">
        <v>1.5</v>
      </c>
      <c r="C2173">
        <v>22.431622999999998</v>
      </c>
      <c r="D2173">
        <v>22.147556999999999</v>
      </c>
      <c r="E2173">
        <f t="shared" si="33"/>
        <v>-0.28406599999999926</v>
      </c>
    </row>
    <row r="2174" spans="1:5" x14ac:dyDescent="0.35">
      <c r="A2174">
        <v>249.83006800000001</v>
      </c>
      <c r="B2174">
        <v>1.5</v>
      </c>
      <c r="C2174">
        <v>22.433309999999999</v>
      </c>
      <c r="D2174">
        <v>22.146864000000001</v>
      </c>
      <c r="E2174">
        <f t="shared" si="33"/>
        <v>-0.28644599999999798</v>
      </c>
    </row>
    <row r="2175" spans="1:5" x14ac:dyDescent="0.35">
      <c r="A2175">
        <v>249.94800000000001</v>
      </c>
      <c r="B2175">
        <v>1.5</v>
      </c>
      <c r="C2175">
        <v>22.434766</v>
      </c>
      <c r="D2175">
        <v>22.148810000000001</v>
      </c>
      <c r="E2175">
        <f t="shared" si="33"/>
        <v>-0.28595599999999877</v>
      </c>
    </row>
    <row r="2176" spans="1:5" x14ac:dyDescent="0.35">
      <c r="A2176">
        <v>250.05831900000001</v>
      </c>
      <c r="B2176">
        <v>1.5</v>
      </c>
      <c r="C2176">
        <v>22.435786</v>
      </c>
      <c r="D2176">
        <v>22.149125000000002</v>
      </c>
      <c r="E2176">
        <f t="shared" si="33"/>
        <v>-0.28666099999999872</v>
      </c>
    </row>
    <row r="2177" spans="1:5" x14ac:dyDescent="0.35">
      <c r="A2177">
        <v>250.16773000000001</v>
      </c>
      <c r="B2177">
        <v>1.5</v>
      </c>
      <c r="C2177">
        <v>22.435122</v>
      </c>
      <c r="D2177">
        <v>22.148990000000001</v>
      </c>
      <c r="E2177">
        <f t="shared" si="33"/>
        <v>-0.2861319999999985</v>
      </c>
    </row>
    <row r="2178" spans="1:5" x14ac:dyDescent="0.35">
      <c r="A2178">
        <v>250.27903699999999</v>
      </c>
      <c r="B2178">
        <v>1.5</v>
      </c>
      <c r="C2178">
        <v>22.435313000000001</v>
      </c>
      <c r="D2178">
        <v>22.148743</v>
      </c>
      <c r="E2178">
        <f t="shared" si="33"/>
        <v>-0.2865700000000011</v>
      </c>
    </row>
    <row r="2179" spans="1:5" x14ac:dyDescent="0.35">
      <c r="A2179">
        <v>250.38833399999999</v>
      </c>
      <c r="B2179">
        <v>1.5</v>
      </c>
      <c r="C2179">
        <v>22.436250000000001</v>
      </c>
      <c r="D2179">
        <v>22.148675999999998</v>
      </c>
      <c r="E2179">
        <f t="shared" ref="E2179:E2242" si="34">D2179-C2179</f>
        <v>-0.28757400000000288</v>
      </c>
    </row>
    <row r="2180" spans="1:5" x14ac:dyDescent="0.35">
      <c r="A2180">
        <v>250.50656599999999</v>
      </c>
      <c r="B2180">
        <v>1.5</v>
      </c>
      <c r="C2180">
        <v>22.435942000000001</v>
      </c>
      <c r="D2180">
        <v>22.149245000000001</v>
      </c>
      <c r="E2180">
        <f t="shared" si="34"/>
        <v>-0.2866970000000002</v>
      </c>
    </row>
    <row r="2181" spans="1:5" x14ac:dyDescent="0.35">
      <c r="A2181">
        <v>250.625879</v>
      </c>
      <c r="B2181">
        <v>1.5</v>
      </c>
      <c r="C2181">
        <v>22.438773999999999</v>
      </c>
      <c r="D2181">
        <v>22.149042000000001</v>
      </c>
      <c r="E2181">
        <f t="shared" si="34"/>
        <v>-0.28973199999999721</v>
      </c>
    </row>
    <row r="2182" spans="1:5" x14ac:dyDescent="0.35">
      <c r="A2182">
        <v>250.74342300000001</v>
      </c>
      <c r="B2182">
        <v>1.5</v>
      </c>
      <c r="C2182">
        <v>22.438723</v>
      </c>
      <c r="D2182">
        <v>22.150117000000002</v>
      </c>
      <c r="E2182">
        <f t="shared" si="34"/>
        <v>-0.28860599999999792</v>
      </c>
    </row>
    <row r="2183" spans="1:5" x14ac:dyDescent="0.35">
      <c r="A2183">
        <v>250.855144</v>
      </c>
      <c r="B2183">
        <v>1.5</v>
      </c>
      <c r="C2183">
        <v>22.439264999999999</v>
      </c>
      <c r="D2183">
        <v>22.149151</v>
      </c>
      <c r="E2183">
        <f t="shared" si="34"/>
        <v>-0.29011399999999909</v>
      </c>
    </row>
    <row r="2184" spans="1:5" x14ac:dyDescent="0.35">
      <c r="A2184">
        <v>250.969773</v>
      </c>
      <c r="B2184">
        <v>1.5</v>
      </c>
      <c r="C2184">
        <v>22.440404000000001</v>
      </c>
      <c r="D2184">
        <v>22.149891</v>
      </c>
      <c r="E2184">
        <f t="shared" si="34"/>
        <v>-0.29051300000000069</v>
      </c>
    </row>
    <row r="2185" spans="1:5" x14ac:dyDescent="0.35">
      <c r="A2185">
        <v>251.082741</v>
      </c>
      <c r="B2185">
        <v>1.5</v>
      </c>
      <c r="C2185">
        <v>22.440194000000002</v>
      </c>
      <c r="D2185">
        <v>22.150773000000001</v>
      </c>
      <c r="E2185">
        <f t="shared" si="34"/>
        <v>-0.28942100000000082</v>
      </c>
    </row>
    <row r="2186" spans="1:5" x14ac:dyDescent="0.35">
      <c r="A2186">
        <v>251.19632799999999</v>
      </c>
      <c r="B2186">
        <v>1.5</v>
      </c>
      <c r="C2186">
        <v>22.441337000000001</v>
      </c>
      <c r="D2186">
        <v>22.149939</v>
      </c>
      <c r="E2186">
        <f t="shared" si="34"/>
        <v>-0.29139800000000093</v>
      </c>
    </row>
    <row r="2187" spans="1:5" x14ac:dyDescent="0.35">
      <c r="A2187">
        <v>251.305226</v>
      </c>
      <c r="B2187">
        <v>1.5</v>
      </c>
      <c r="C2187">
        <v>22.442775999999999</v>
      </c>
      <c r="D2187">
        <v>22.149574999999999</v>
      </c>
      <c r="E2187">
        <f t="shared" si="34"/>
        <v>-0.29320099999999982</v>
      </c>
    </row>
    <row r="2188" spans="1:5" x14ac:dyDescent="0.35">
      <c r="A2188">
        <v>251.42289</v>
      </c>
      <c r="B2188">
        <v>1.5</v>
      </c>
      <c r="C2188">
        <v>22.443089000000001</v>
      </c>
      <c r="D2188">
        <v>22.151047999999999</v>
      </c>
      <c r="E2188">
        <f t="shared" si="34"/>
        <v>-0.29204100000000111</v>
      </c>
    </row>
    <row r="2189" spans="1:5" x14ac:dyDescent="0.35">
      <c r="A2189">
        <v>251.540595</v>
      </c>
      <c r="B2189">
        <v>1.5</v>
      </c>
      <c r="C2189">
        <v>22.444514999999999</v>
      </c>
      <c r="D2189">
        <v>22.149701</v>
      </c>
      <c r="E2189">
        <f t="shared" si="34"/>
        <v>-0.2948139999999988</v>
      </c>
    </row>
    <row r="2190" spans="1:5" x14ac:dyDescent="0.35">
      <c r="A2190">
        <v>251.66032999999999</v>
      </c>
      <c r="B2190">
        <v>1.5</v>
      </c>
      <c r="C2190">
        <v>22.444089999999999</v>
      </c>
      <c r="D2190">
        <v>22.151344000000002</v>
      </c>
      <c r="E2190">
        <f t="shared" si="34"/>
        <v>-0.29274599999999751</v>
      </c>
    </row>
    <row r="2191" spans="1:5" x14ac:dyDescent="0.35">
      <c r="A2191">
        <v>251.78024199999999</v>
      </c>
      <c r="B2191">
        <v>1.5</v>
      </c>
      <c r="C2191">
        <v>22.444089000000002</v>
      </c>
      <c r="D2191">
        <v>22.151208</v>
      </c>
      <c r="E2191">
        <f t="shared" si="34"/>
        <v>-0.29288100000000128</v>
      </c>
    </row>
    <row r="2192" spans="1:5" x14ac:dyDescent="0.35">
      <c r="A2192">
        <v>251.917452</v>
      </c>
      <c r="B2192">
        <v>1.5</v>
      </c>
      <c r="C2192">
        <v>22.446401999999999</v>
      </c>
      <c r="D2192">
        <v>22.151537000000001</v>
      </c>
      <c r="E2192">
        <f t="shared" si="34"/>
        <v>-0.29486499999999793</v>
      </c>
    </row>
    <row r="2193" spans="1:5" x14ac:dyDescent="0.35">
      <c r="A2193">
        <v>252.035741</v>
      </c>
      <c r="B2193">
        <v>1.5</v>
      </c>
      <c r="C2193">
        <v>22.447635999999999</v>
      </c>
      <c r="D2193">
        <v>22.151769000000002</v>
      </c>
      <c r="E2193">
        <f t="shared" si="34"/>
        <v>-0.29586699999999766</v>
      </c>
    </row>
    <row r="2194" spans="1:5" x14ac:dyDescent="0.35">
      <c r="A2194">
        <v>252.15237300000001</v>
      </c>
      <c r="B2194">
        <v>1.5</v>
      </c>
      <c r="C2194">
        <v>22.448194999999998</v>
      </c>
      <c r="D2194">
        <v>22.152453000000001</v>
      </c>
      <c r="E2194">
        <f t="shared" si="34"/>
        <v>-0.29574199999999706</v>
      </c>
    </row>
    <row r="2195" spans="1:5" x14ac:dyDescent="0.35">
      <c r="A2195">
        <v>252.265355</v>
      </c>
      <c r="B2195">
        <v>1.5</v>
      </c>
      <c r="C2195">
        <v>22.448148</v>
      </c>
      <c r="D2195">
        <v>22.152450000000002</v>
      </c>
      <c r="E2195">
        <f t="shared" si="34"/>
        <v>-0.29569799999999802</v>
      </c>
    </row>
    <row r="2196" spans="1:5" x14ac:dyDescent="0.35">
      <c r="A2196">
        <v>252.383678</v>
      </c>
      <c r="B2196">
        <v>1.5</v>
      </c>
      <c r="C2196">
        <v>22.449301999999999</v>
      </c>
      <c r="D2196">
        <v>22.152664000000001</v>
      </c>
      <c r="E2196">
        <f t="shared" si="34"/>
        <v>-0.29663799999999796</v>
      </c>
    </row>
    <row r="2197" spans="1:5" x14ac:dyDescent="0.35">
      <c r="A2197">
        <v>252.49414999999999</v>
      </c>
      <c r="B2197">
        <v>1.5</v>
      </c>
      <c r="C2197">
        <v>22.449517</v>
      </c>
      <c r="D2197">
        <v>22.152968999999999</v>
      </c>
      <c r="E2197">
        <f t="shared" si="34"/>
        <v>-0.29654800000000137</v>
      </c>
    </row>
    <row r="2198" spans="1:5" x14ac:dyDescent="0.35">
      <c r="A2198">
        <v>252.61256599999999</v>
      </c>
      <c r="B2198">
        <v>1.5</v>
      </c>
      <c r="C2198">
        <v>22.450748000000001</v>
      </c>
      <c r="D2198">
        <v>22.153148000000002</v>
      </c>
      <c r="E2198">
        <f t="shared" si="34"/>
        <v>-0.2975999999999992</v>
      </c>
    </row>
    <row r="2199" spans="1:5" x14ac:dyDescent="0.35">
      <c r="A2199">
        <v>252.73032499999999</v>
      </c>
      <c r="B2199">
        <v>1.5</v>
      </c>
      <c r="C2199">
        <v>22.452511999999999</v>
      </c>
      <c r="D2199">
        <v>22.153780999999999</v>
      </c>
      <c r="E2199">
        <f t="shared" si="34"/>
        <v>-0.29873100000000008</v>
      </c>
    </row>
    <row r="2200" spans="1:5" x14ac:dyDescent="0.35">
      <c r="A2200">
        <v>252.84892300000001</v>
      </c>
      <c r="B2200">
        <v>1.5</v>
      </c>
      <c r="C2200">
        <v>22.452217999999998</v>
      </c>
      <c r="D2200">
        <v>22.154202999999999</v>
      </c>
      <c r="E2200">
        <f t="shared" si="34"/>
        <v>-0.29801499999999947</v>
      </c>
    </row>
    <row r="2201" spans="1:5" x14ac:dyDescent="0.35">
      <c r="A2201">
        <v>252.96228199999999</v>
      </c>
      <c r="B2201">
        <v>1.5</v>
      </c>
      <c r="C2201">
        <v>22.454052000000001</v>
      </c>
      <c r="D2201">
        <v>22.153775</v>
      </c>
      <c r="E2201">
        <f t="shared" si="34"/>
        <v>-0.30027700000000124</v>
      </c>
    </row>
    <row r="2202" spans="1:5" x14ac:dyDescent="0.35">
      <c r="A2202">
        <v>253.07856000000001</v>
      </c>
      <c r="B2202">
        <v>1.5</v>
      </c>
      <c r="C2202">
        <v>22.454599000000002</v>
      </c>
      <c r="D2202">
        <v>22.154866999999999</v>
      </c>
      <c r="E2202">
        <f t="shared" si="34"/>
        <v>-0.29973200000000233</v>
      </c>
    </row>
    <row r="2203" spans="1:5" x14ac:dyDescent="0.35">
      <c r="A2203">
        <v>253.19578200000001</v>
      </c>
      <c r="B2203">
        <v>1.5</v>
      </c>
      <c r="C2203">
        <v>22.454794</v>
      </c>
      <c r="D2203">
        <v>22.154713999999998</v>
      </c>
      <c r="E2203">
        <f t="shared" si="34"/>
        <v>-0.30008000000000123</v>
      </c>
    </row>
    <row r="2204" spans="1:5" x14ac:dyDescent="0.35">
      <c r="A2204">
        <v>253.307973</v>
      </c>
      <c r="B2204">
        <v>1.5</v>
      </c>
      <c r="C2204">
        <v>22.455292</v>
      </c>
      <c r="D2204">
        <v>22.153928000000001</v>
      </c>
      <c r="E2204">
        <f t="shared" si="34"/>
        <v>-0.30136399999999952</v>
      </c>
    </row>
    <row r="2205" spans="1:5" x14ac:dyDescent="0.35">
      <c r="A2205">
        <v>253.42003099999999</v>
      </c>
      <c r="B2205">
        <v>1.5</v>
      </c>
      <c r="C2205">
        <v>22.457508000000001</v>
      </c>
      <c r="D2205">
        <v>22.154267999999998</v>
      </c>
      <c r="E2205">
        <f t="shared" si="34"/>
        <v>-0.3032400000000024</v>
      </c>
    </row>
    <row r="2206" spans="1:5" x14ac:dyDescent="0.35">
      <c r="A2206">
        <v>253.53659999999999</v>
      </c>
      <c r="B2206">
        <v>1.5</v>
      </c>
      <c r="C2206">
        <v>22.457667000000001</v>
      </c>
      <c r="D2206">
        <v>22.154859999999999</v>
      </c>
      <c r="E2206">
        <f t="shared" si="34"/>
        <v>-0.30280700000000138</v>
      </c>
    </row>
    <row r="2207" spans="1:5" x14ac:dyDescent="0.35">
      <c r="A2207">
        <v>253.655124</v>
      </c>
      <c r="B2207">
        <v>1.5</v>
      </c>
      <c r="C2207">
        <v>22.457609999999999</v>
      </c>
      <c r="D2207">
        <v>22.155598000000001</v>
      </c>
      <c r="E2207">
        <f t="shared" si="34"/>
        <v>-0.30201199999999773</v>
      </c>
    </row>
    <row r="2208" spans="1:5" x14ac:dyDescent="0.35">
      <c r="A2208">
        <v>253.77269899999999</v>
      </c>
      <c r="B2208">
        <v>1.5</v>
      </c>
      <c r="C2208">
        <v>22.457466</v>
      </c>
      <c r="D2208">
        <v>22.155286</v>
      </c>
      <c r="E2208">
        <f t="shared" si="34"/>
        <v>-0.30217999999999989</v>
      </c>
    </row>
    <row r="2209" spans="1:5" x14ac:dyDescent="0.35">
      <c r="A2209">
        <v>253.89121</v>
      </c>
      <c r="B2209">
        <v>1.5</v>
      </c>
      <c r="C2209">
        <v>22.458445999999999</v>
      </c>
      <c r="D2209">
        <v>22.155055000000001</v>
      </c>
      <c r="E2209">
        <f t="shared" si="34"/>
        <v>-0.30339099999999775</v>
      </c>
    </row>
    <row r="2210" spans="1:5" x14ac:dyDescent="0.35">
      <c r="A2210">
        <v>254.00927999999999</v>
      </c>
      <c r="B2210">
        <v>1.5</v>
      </c>
      <c r="C2210">
        <v>22.460505999999999</v>
      </c>
      <c r="D2210">
        <v>22.155093999999998</v>
      </c>
      <c r="E2210">
        <f t="shared" si="34"/>
        <v>-0.30541200000000046</v>
      </c>
    </row>
    <row r="2211" spans="1:5" x14ac:dyDescent="0.35">
      <c r="A2211">
        <v>254.12652600000001</v>
      </c>
      <c r="B2211">
        <v>1.5</v>
      </c>
      <c r="C2211">
        <v>22.461349999999999</v>
      </c>
      <c r="D2211">
        <v>22.155687</v>
      </c>
      <c r="E2211">
        <f t="shared" si="34"/>
        <v>-0.30566299999999913</v>
      </c>
    </row>
    <row r="2212" spans="1:5" x14ac:dyDescent="0.35">
      <c r="A2212">
        <v>254.242527</v>
      </c>
      <c r="B2212">
        <v>1.5</v>
      </c>
      <c r="C2212">
        <v>22.462613000000001</v>
      </c>
      <c r="D2212">
        <v>22.156617000000001</v>
      </c>
      <c r="E2212">
        <f t="shared" si="34"/>
        <v>-0.30599600000000038</v>
      </c>
    </row>
    <row r="2213" spans="1:5" x14ac:dyDescent="0.35">
      <c r="A2213">
        <v>254.35640699999999</v>
      </c>
      <c r="B2213">
        <v>1.5</v>
      </c>
      <c r="C2213">
        <v>22.461480999999999</v>
      </c>
      <c r="D2213">
        <v>22.156423</v>
      </c>
      <c r="E2213">
        <f t="shared" si="34"/>
        <v>-0.30505799999999894</v>
      </c>
    </row>
    <row r="2214" spans="1:5" x14ac:dyDescent="0.35">
      <c r="A2214">
        <v>254.46857399999999</v>
      </c>
      <c r="B2214">
        <v>1.5</v>
      </c>
      <c r="C2214">
        <v>22.46266</v>
      </c>
      <c r="D2214">
        <v>22.156599</v>
      </c>
      <c r="E2214">
        <f t="shared" si="34"/>
        <v>-0.30606099999999969</v>
      </c>
    </row>
    <row r="2215" spans="1:5" x14ac:dyDescent="0.35">
      <c r="A2215">
        <v>254.58064899999999</v>
      </c>
      <c r="B2215">
        <v>1.5</v>
      </c>
      <c r="C2215">
        <v>22.463452</v>
      </c>
      <c r="D2215">
        <v>22.157187</v>
      </c>
      <c r="E2215">
        <f t="shared" si="34"/>
        <v>-0.30626499999999979</v>
      </c>
    </row>
    <row r="2216" spans="1:5" x14ac:dyDescent="0.35">
      <c r="A2216">
        <v>254.692891</v>
      </c>
      <c r="B2216">
        <v>1.5</v>
      </c>
      <c r="C2216">
        <v>22.462520000000001</v>
      </c>
      <c r="D2216">
        <v>22.157674</v>
      </c>
      <c r="E2216">
        <f t="shared" si="34"/>
        <v>-0.30484600000000128</v>
      </c>
    </row>
    <row r="2217" spans="1:5" x14ac:dyDescent="0.35">
      <c r="A2217">
        <v>254.806479</v>
      </c>
      <c r="B2217">
        <v>1.5</v>
      </c>
      <c r="C2217">
        <v>22.466325000000001</v>
      </c>
      <c r="D2217">
        <v>22.156406</v>
      </c>
      <c r="E2217">
        <f t="shared" si="34"/>
        <v>-0.30991900000000072</v>
      </c>
    </row>
    <row r="2218" spans="1:5" x14ac:dyDescent="0.35">
      <c r="A2218">
        <v>254.92184599999999</v>
      </c>
      <c r="B2218">
        <v>1.5</v>
      </c>
      <c r="C2218">
        <v>22.465807000000002</v>
      </c>
      <c r="D2218">
        <v>22.158624</v>
      </c>
      <c r="E2218">
        <f t="shared" si="34"/>
        <v>-0.30718300000000198</v>
      </c>
    </row>
    <row r="2219" spans="1:5" x14ac:dyDescent="0.35">
      <c r="A2219">
        <v>255.03116299999999</v>
      </c>
      <c r="B2219">
        <v>1.5</v>
      </c>
      <c r="C2219">
        <v>22.466176000000001</v>
      </c>
      <c r="D2219">
        <v>22.157820999999998</v>
      </c>
      <c r="E2219">
        <f t="shared" si="34"/>
        <v>-0.30835500000000238</v>
      </c>
    </row>
    <row r="2220" spans="1:5" x14ac:dyDescent="0.35">
      <c r="A2220">
        <v>255.14213899999999</v>
      </c>
      <c r="B2220">
        <v>1.5</v>
      </c>
      <c r="C2220">
        <v>22.465361999999999</v>
      </c>
      <c r="D2220">
        <v>22.157737999999998</v>
      </c>
      <c r="E2220">
        <f t="shared" si="34"/>
        <v>-0.30762400000000056</v>
      </c>
    </row>
    <row r="2221" spans="1:5" x14ac:dyDescent="0.35">
      <c r="A2221">
        <v>255.259874</v>
      </c>
      <c r="B2221">
        <v>1.5</v>
      </c>
      <c r="C2221">
        <v>22.467113000000001</v>
      </c>
      <c r="D2221">
        <v>22.157772000000001</v>
      </c>
      <c r="E2221">
        <f t="shared" si="34"/>
        <v>-0.30934099999999987</v>
      </c>
    </row>
    <row r="2222" spans="1:5" x14ac:dyDescent="0.35">
      <c r="A2222">
        <v>255.37710999999999</v>
      </c>
      <c r="B2222">
        <v>1.5</v>
      </c>
      <c r="C2222">
        <v>22.468232</v>
      </c>
      <c r="D2222">
        <v>22.158142999999999</v>
      </c>
      <c r="E2222">
        <f t="shared" si="34"/>
        <v>-0.31008900000000139</v>
      </c>
    </row>
    <row r="2223" spans="1:5" x14ac:dyDescent="0.35">
      <c r="A2223">
        <v>255.490239</v>
      </c>
      <c r="B2223">
        <v>1.5</v>
      </c>
      <c r="C2223">
        <v>22.468769999999999</v>
      </c>
      <c r="D2223">
        <v>22.158563999999998</v>
      </c>
      <c r="E2223">
        <f t="shared" si="34"/>
        <v>-0.31020600000000087</v>
      </c>
    </row>
    <row r="2224" spans="1:5" x14ac:dyDescent="0.35">
      <c r="A2224">
        <v>255.60697500000001</v>
      </c>
      <c r="B2224">
        <v>1.5</v>
      </c>
      <c r="C2224">
        <v>22.469324</v>
      </c>
      <c r="D2224">
        <v>22.158954999999999</v>
      </c>
      <c r="E2224">
        <f t="shared" si="34"/>
        <v>-0.31036900000000145</v>
      </c>
    </row>
    <row r="2225" spans="1:5" x14ac:dyDescent="0.35">
      <c r="A2225">
        <v>255.71813599999999</v>
      </c>
      <c r="B2225">
        <v>1.5</v>
      </c>
      <c r="C2225">
        <v>22.46923</v>
      </c>
      <c r="D2225">
        <v>22.158764000000001</v>
      </c>
      <c r="E2225">
        <f t="shared" si="34"/>
        <v>-0.31046599999999813</v>
      </c>
    </row>
    <row r="2226" spans="1:5" x14ac:dyDescent="0.35">
      <c r="A2226">
        <v>255.83512300000001</v>
      </c>
      <c r="B2226">
        <v>1.5</v>
      </c>
      <c r="C2226">
        <v>22.471167000000001</v>
      </c>
      <c r="D2226">
        <v>22.158628</v>
      </c>
      <c r="E2226">
        <f t="shared" si="34"/>
        <v>-0.31253900000000101</v>
      </c>
    </row>
    <row r="2227" spans="1:5" x14ac:dyDescent="0.35">
      <c r="A2227">
        <v>255.950076</v>
      </c>
      <c r="B2227">
        <v>1.5</v>
      </c>
      <c r="C2227">
        <v>22.470227000000001</v>
      </c>
      <c r="D2227">
        <v>22.159835999999999</v>
      </c>
      <c r="E2227">
        <f t="shared" si="34"/>
        <v>-0.31039100000000275</v>
      </c>
    </row>
    <row r="2228" spans="1:5" x14ac:dyDescent="0.35">
      <c r="A2228">
        <v>256.06045899999998</v>
      </c>
      <c r="B2228">
        <v>1.5</v>
      </c>
      <c r="C2228">
        <v>22.471398000000001</v>
      </c>
      <c r="D2228">
        <v>22.158968000000002</v>
      </c>
      <c r="E2228">
        <f t="shared" si="34"/>
        <v>-0.3124299999999991</v>
      </c>
    </row>
    <row r="2229" spans="1:5" x14ac:dyDescent="0.35">
      <c r="A2229">
        <v>256.17548399999998</v>
      </c>
      <c r="B2229">
        <v>1.5</v>
      </c>
      <c r="C2229">
        <v>22.471837000000001</v>
      </c>
      <c r="D2229">
        <v>22.159013999999999</v>
      </c>
      <c r="E2229">
        <f t="shared" si="34"/>
        <v>-0.31282300000000163</v>
      </c>
    </row>
    <row r="2230" spans="1:5" x14ac:dyDescent="0.35">
      <c r="A2230">
        <v>256.291451</v>
      </c>
      <c r="B2230">
        <v>1.5</v>
      </c>
      <c r="C2230">
        <v>22.473305</v>
      </c>
      <c r="D2230">
        <v>22.159089000000002</v>
      </c>
      <c r="E2230">
        <f t="shared" si="34"/>
        <v>-0.31421599999999827</v>
      </c>
    </row>
    <row r="2231" spans="1:5" x14ac:dyDescent="0.35">
      <c r="A2231">
        <v>256.409446</v>
      </c>
      <c r="B2231">
        <v>1.5</v>
      </c>
      <c r="C2231">
        <v>22.472746999999998</v>
      </c>
      <c r="D2231">
        <v>22.160408</v>
      </c>
      <c r="E2231">
        <f t="shared" si="34"/>
        <v>-0.31233899999999792</v>
      </c>
    </row>
    <row r="2232" spans="1:5" x14ac:dyDescent="0.35">
      <c r="A2232">
        <v>256.52775300000002</v>
      </c>
      <c r="B2232">
        <v>1.5</v>
      </c>
      <c r="C2232">
        <v>22.474488000000001</v>
      </c>
      <c r="D2232">
        <v>22.159752999999998</v>
      </c>
      <c r="E2232">
        <f t="shared" si="34"/>
        <v>-0.31473500000000243</v>
      </c>
    </row>
    <row r="2233" spans="1:5" x14ac:dyDescent="0.35">
      <c r="A2233">
        <v>256.64589000000001</v>
      </c>
      <c r="B2233">
        <v>1.5</v>
      </c>
      <c r="C2233">
        <v>22.476872</v>
      </c>
      <c r="D2233">
        <v>22.160281999999999</v>
      </c>
      <c r="E2233">
        <f t="shared" si="34"/>
        <v>-0.31659000000000148</v>
      </c>
    </row>
    <row r="2234" spans="1:5" x14ac:dyDescent="0.35">
      <c r="A2234">
        <v>256.75683500000002</v>
      </c>
      <c r="B2234">
        <v>1.5</v>
      </c>
      <c r="C2234">
        <v>22.477257999999999</v>
      </c>
      <c r="D2234">
        <v>22.162047000000001</v>
      </c>
      <c r="E2234">
        <f t="shared" si="34"/>
        <v>-0.31521099999999791</v>
      </c>
    </row>
    <row r="2235" spans="1:5" x14ac:dyDescent="0.35">
      <c r="A2235">
        <v>256.87286699999999</v>
      </c>
      <c r="B2235">
        <v>1.5</v>
      </c>
      <c r="C2235">
        <v>22.476987000000001</v>
      </c>
      <c r="D2235">
        <v>22.161204000000001</v>
      </c>
      <c r="E2235">
        <f t="shared" si="34"/>
        <v>-0.3157829999999997</v>
      </c>
    </row>
    <row r="2236" spans="1:5" x14ac:dyDescent="0.35">
      <c r="A2236">
        <v>256.991198</v>
      </c>
      <c r="B2236">
        <v>1.5</v>
      </c>
      <c r="C2236">
        <v>22.478325000000002</v>
      </c>
      <c r="D2236">
        <v>22.161415000000002</v>
      </c>
      <c r="E2236">
        <f t="shared" si="34"/>
        <v>-0.31691000000000003</v>
      </c>
    </row>
    <row r="2237" spans="1:5" x14ac:dyDescent="0.35">
      <c r="A2237">
        <v>257.10961800000001</v>
      </c>
      <c r="B2237">
        <v>1.5</v>
      </c>
      <c r="C2237">
        <v>22.478199</v>
      </c>
      <c r="D2237">
        <v>22.162006999999999</v>
      </c>
      <c r="E2237">
        <f t="shared" si="34"/>
        <v>-0.31619200000000092</v>
      </c>
    </row>
    <row r="2238" spans="1:5" x14ac:dyDescent="0.35">
      <c r="A2238">
        <v>257.22057899999999</v>
      </c>
      <c r="B2238">
        <v>1.5</v>
      </c>
      <c r="C2238">
        <v>22.480687</v>
      </c>
      <c r="D2238">
        <v>22.162020999999999</v>
      </c>
      <c r="E2238">
        <f t="shared" si="34"/>
        <v>-0.31866600000000034</v>
      </c>
    </row>
    <row r="2239" spans="1:5" x14ac:dyDescent="0.35">
      <c r="A2239">
        <v>257.33879400000001</v>
      </c>
      <c r="B2239">
        <v>1.5</v>
      </c>
      <c r="C2239">
        <v>22.479223999999999</v>
      </c>
      <c r="D2239">
        <v>22.161857000000001</v>
      </c>
      <c r="E2239">
        <f t="shared" si="34"/>
        <v>-0.31736699999999729</v>
      </c>
    </row>
    <row r="2240" spans="1:5" x14ac:dyDescent="0.35">
      <c r="A2240">
        <v>257.45073100000002</v>
      </c>
      <c r="B2240">
        <v>1.5</v>
      </c>
      <c r="C2240">
        <v>22.481753999999999</v>
      </c>
      <c r="D2240">
        <v>22.161902000000001</v>
      </c>
      <c r="E2240">
        <f t="shared" si="34"/>
        <v>-0.31985199999999736</v>
      </c>
    </row>
    <row r="2241" spans="1:5" x14ac:dyDescent="0.35">
      <c r="A2241">
        <v>257.55767800000001</v>
      </c>
      <c r="B2241">
        <v>1.5</v>
      </c>
      <c r="C2241">
        <v>22.482320999999999</v>
      </c>
      <c r="D2241">
        <v>22.162735999999999</v>
      </c>
      <c r="E2241">
        <f t="shared" si="34"/>
        <v>-0.31958500000000001</v>
      </c>
    </row>
    <row r="2242" spans="1:5" x14ac:dyDescent="0.35">
      <c r="A2242">
        <v>257.664738</v>
      </c>
      <c r="B2242">
        <v>1.5</v>
      </c>
      <c r="C2242">
        <v>22.483523000000002</v>
      </c>
      <c r="D2242">
        <v>22.163149000000001</v>
      </c>
      <c r="E2242">
        <f t="shared" si="34"/>
        <v>-0.32037400000000105</v>
      </c>
    </row>
    <row r="2243" spans="1:5" x14ac:dyDescent="0.35">
      <c r="A2243">
        <v>257.77368899999999</v>
      </c>
      <c r="B2243">
        <v>1.5</v>
      </c>
      <c r="C2243">
        <v>22.484289</v>
      </c>
      <c r="D2243">
        <v>22.162792</v>
      </c>
      <c r="E2243">
        <f t="shared" ref="E2243:E2306" si="35">D2243-C2243</f>
        <v>-0.32149700000000081</v>
      </c>
    </row>
    <row r="2244" spans="1:5" x14ac:dyDescent="0.35">
      <c r="A2244">
        <v>257.88442900000001</v>
      </c>
      <c r="B2244">
        <v>1.5</v>
      </c>
      <c r="C2244">
        <v>22.483044</v>
      </c>
      <c r="D2244">
        <v>22.164037</v>
      </c>
      <c r="E2244">
        <f t="shared" si="35"/>
        <v>-0.31900699999999915</v>
      </c>
    </row>
    <row r="2245" spans="1:5" x14ac:dyDescent="0.35">
      <c r="A2245">
        <v>257.99239599999999</v>
      </c>
      <c r="B2245">
        <v>1.5</v>
      </c>
      <c r="C2245">
        <v>22.483550999999999</v>
      </c>
      <c r="D2245">
        <v>22.162979</v>
      </c>
      <c r="E2245">
        <f t="shared" si="35"/>
        <v>-0.32057199999999852</v>
      </c>
    </row>
    <row r="2246" spans="1:5" x14ac:dyDescent="0.35">
      <c r="A2246">
        <v>258.10463900000002</v>
      </c>
      <c r="B2246">
        <v>1.5</v>
      </c>
      <c r="C2246">
        <v>22.485313000000001</v>
      </c>
      <c r="D2246">
        <v>22.163011999999998</v>
      </c>
      <c r="E2246">
        <f t="shared" si="35"/>
        <v>-0.32230100000000306</v>
      </c>
    </row>
    <row r="2247" spans="1:5" x14ac:dyDescent="0.35">
      <c r="A2247">
        <v>258.21508699999998</v>
      </c>
      <c r="B2247">
        <v>1.5</v>
      </c>
      <c r="C2247">
        <v>22.484777999999999</v>
      </c>
      <c r="D2247">
        <v>22.163475999999999</v>
      </c>
      <c r="E2247">
        <f t="shared" si="35"/>
        <v>-0.32130199999999931</v>
      </c>
    </row>
    <row r="2248" spans="1:5" x14ac:dyDescent="0.35">
      <c r="A2248">
        <v>258.33295299999997</v>
      </c>
      <c r="B2248">
        <v>1.5</v>
      </c>
      <c r="C2248">
        <v>22.486696999999999</v>
      </c>
      <c r="D2248">
        <v>22.163148</v>
      </c>
      <c r="E2248">
        <f t="shared" si="35"/>
        <v>-0.32354899999999986</v>
      </c>
    </row>
    <row r="2249" spans="1:5" x14ac:dyDescent="0.35">
      <c r="A2249">
        <v>258.451122</v>
      </c>
      <c r="B2249">
        <v>1.5</v>
      </c>
      <c r="C2249">
        <v>22.486713000000002</v>
      </c>
      <c r="D2249">
        <v>22.163798</v>
      </c>
      <c r="E2249">
        <f t="shared" si="35"/>
        <v>-0.32291500000000184</v>
      </c>
    </row>
    <row r="2250" spans="1:5" x14ac:dyDescent="0.35">
      <c r="A2250">
        <v>258.56634700000001</v>
      </c>
      <c r="B2250">
        <v>1.5</v>
      </c>
      <c r="C2250">
        <v>22.487611999999999</v>
      </c>
      <c r="D2250">
        <v>22.16375</v>
      </c>
      <c r="E2250">
        <f t="shared" si="35"/>
        <v>-0.32386199999999832</v>
      </c>
    </row>
    <row r="2251" spans="1:5" x14ac:dyDescent="0.35">
      <c r="A2251">
        <v>258.678472</v>
      </c>
      <c r="B2251">
        <v>1.5</v>
      </c>
      <c r="C2251">
        <v>22.488192999999999</v>
      </c>
      <c r="D2251">
        <v>22.164211000000002</v>
      </c>
      <c r="E2251">
        <f t="shared" si="35"/>
        <v>-0.32398199999999733</v>
      </c>
    </row>
    <row r="2252" spans="1:5" x14ac:dyDescent="0.35">
      <c r="A2252">
        <v>258.79102999999998</v>
      </c>
      <c r="B2252">
        <v>1.5</v>
      </c>
      <c r="C2252">
        <v>22.488026000000001</v>
      </c>
      <c r="D2252">
        <v>22.164228999999999</v>
      </c>
      <c r="E2252">
        <f t="shared" si="35"/>
        <v>-0.32379700000000255</v>
      </c>
    </row>
    <row r="2253" spans="1:5" x14ac:dyDescent="0.35">
      <c r="A2253">
        <v>258.90451000000002</v>
      </c>
      <c r="B2253">
        <v>1.5</v>
      </c>
      <c r="C2253">
        <v>22.489163000000001</v>
      </c>
      <c r="D2253">
        <v>22.164206</v>
      </c>
      <c r="E2253">
        <f t="shared" si="35"/>
        <v>-0.32495700000000127</v>
      </c>
    </row>
    <row r="2254" spans="1:5" x14ac:dyDescent="0.35">
      <c r="A2254">
        <v>259.01696099999998</v>
      </c>
      <c r="B2254">
        <v>1.5</v>
      </c>
      <c r="C2254">
        <v>22.489984</v>
      </c>
      <c r="D2254">
        <v>22.164755</v>
      </c>
      <c r="E2254">
        <f t="shared" si="35"/>
        <v>-0.32522900000000021</v>
      </c>
    </row>
    <row r="2255" spans="1:5" x14ac:dyDescent="0.35">
      <c r="A2255">
        <v>259.13377200000002</v>
      </c>
      <c r="B2255">
        <v>1.5</v>
      </c>
      <c r="C2255">
        <v>22.490651</v>
      </c>
      <c r="D2255">
        <v>22.165476000000002</v>
      </c>
      <c r="E2255">
        <f t="shared" si="35"/>
        <v>-0.32517499999999799</v>
      </c>
    </row>
    <row r="2256" spans="1:5" x14ac:dyDescent="0.35">
      <c r="A2256">
        <v>259.24938600000002</v>
      </c>
      <c r="B2256">
        <v>1.5</v>
      </c>
      <c r="C2256">
        <v>22.491951</v>
      </c>
      <c r="D2256">
        <v>22.165870999999999</v>
      </c>
      <c r="E2256">
        <f t="shared" si="35"/>
        <v>-0.32608000000000104</v>
      </c>
    </row>
    <row r="2257" spans="1:5" x14ac:dyDescent="0.35">
      <c r="A2257">
        <v>259.36980899999998</v>
      </c>
      <c r="B2257">
        <v>1.5</v>
      </c>
      <c r="C2257">
        <v>22.491040999999999</v>
      </c>
      <c r="D2257">
        <v>22.166080000000001</v>
      </c>
      <c r="E2257">
        <f t="shared" si="35"/>
        <v>-0.32496099999999828</v>
      </c>
    </row>
    <row r="2258" spans="1:5" x14ac:dyDescent="0.35">
      <c r="A2258">
        <v>259.48892899999998</v>
      </c>
      <c r="B2258">
        <v>1.5</v>
      </c>
      <c r="C2258">
        <v>22.492422999999999</v>
      </c>
      <c r="D2258">
        <v>22.165742999999999</v>
      </c>
      <c r="E2258">
        <f t="shared" si="35"/>
        <v>-0.32667999999999964</v>
      </c>
    </row>
    <row r="2259" spans="1:5" x14ac:dyDescent="0.35">
      <c r="A2259">
        <v>259.606696</v>
      </c>
      <c r="B2259">
        <v>1.5</v>
      </c>
      <c r="C2259">
        <v>22.493516</v>
      </c>
      <c r="D2259">
        <v>22.166041</v>
      </c>
      <c r="E2259">
        <f t="shared" si="35"/>
        <v>-0.32747499999999974</v>
      </c>
    </row>
    <row r="2260" spans="1:5" x14ac:dyDescent="0.35">
      <c r="A2260">
        <v>259.72324900000001</v>
      </c>
      <c r="B2260">
        <v>1.5</v>
      </c>
      <c r="C2260">
        <v>22.494555999999999</v>
      </c>
      <c r="D2260">
        <v>22.166471000000001</v>
      </c>
      <c r="E2260">
        <f t="shared" si="35"/>
        <v>-0.32808499999999796</v>
      </c>
    </row>
    <row r="2261" spans="1:5" x14ac:dyDescent="0.35">
      <c r="A2261">
        <v>259.83964600000002</v>
      </c>
      <c r="B2261">
        <v>1.5</v>
      </c>
      <c r="C2261">
        <v>22.494820000000001</v>
      </c>
      <c r="D2261">
        <v>22.166917999999999</v>
      </c>
      <c r="E2261">
        <f t="shared" si="35"/>
        <v>-0.32790200000000169</v>
      </c>
    </row>
    <row r="2262" spans="1:5" x14ac:dyDescent="0.35">
      <c r="A2262">
        <v>259.95165800000001</v>
      </c>
      <c r="B2262">
        <v>1.5</v>
      </c>
      <c r="C2262">
        <v>22.496780000000001</v>
      </c>
      <c r="D2262">
        <v>22.167031999999999</v>
      </c>
      <c r="E2262">
        <f t="shared" si="35"/>
        <v>-0.32974800000000215</v>
      </c>
    </row>
    <row r="2263" spans="1:5" x14ac:dyDescent="0.35">
      <c r="A2263">
        <v>260.06901900000003</v>
      </c>
      <c r="B2263">
        <v>1.5</v>
      </c>
      <c r="C2263">
        <v>22.497353</v>
      </c>
      <c r="D2263">
        <v>22.167642000000001</v>
      </c>
      <c r="E2263">
        <f t="shared" si="35"/>
        <v>-0.32971099999999964</v>
      </c>
    </row>
    <row r="2264" spans="1:5" x14ac:dyDescent="0.35">
      <c r="A2264">
        <v>260.18677500000001</v>
      </c>
      <c r="B2264">
        <v>1.5</v>
      </c>
      <c r="C2264">
        <v>22.497606000000001</v>
      </c>
      <c r="D2264">
        <v>22.167317000000001</v>
      </c>
      <c r="E2264">
        <f t="shared" si="35"/>
        <v>-0.3302890000000005</v>
      </c>
    </row>
    <row r="2265" spans="1:5" x14ac:dyDescent="0.35">
      <c r="A2265">
        <v>260.30170199999998</v>
      </c>
      <c r="B2265">
        <v>1.5</v>
      </c>
      <c r="C2265">
        <v>22.498407</v>
      </c>
      <c r="D2265">
        <v>22.16778</v>
      </c>
      <c r="E2265">
        <f t="shared" si="35"/>
        <v>-0.33062699999999978</v>
      </c>
    </row>
    <row r="2266" spans="1:5" x14ac:dyDescent="0.35">
      <c r="A2266">
        <v>260.420007</v>
      </c>
      <c r="B2266">
        <v>1.5</v>
      </c>
      <c r="C2266">
        <v>22.498857000000001</v>
      </c>
      <c r="D2266">
        <v>22.167778999999999</v>
      </c>
      <c r="E2266">
        <f t="shared" si="35"/>
        <v>-0.33107800000000154</v>
      </c>
    </row>
    <row r="2267" spans="1:5" x14ac:dyDescent="0.35">
      <c r="A2267">
        <v>260.53393999999997</v>
      </c>
      <c r="B2267">
        <v>1.5</v>
      </c>
      <c r="C2267">
        <v>22.498467999999999</v>
      </c>
      <c r="D2267">
        <v>22.168205</v>
      </c>
      <c r="E2267">
        <f t="shared" si="35"/>
        <v>-0.33026299999999864</v>
      </c>
    </row>
    <row r="2268" spans="1:5" x14ac:dyDescent="0.35">
      <c r="A2268">
        <v>260.64087899999998</v>
      </c>
      <c r="B2268">
        <v>1.5</v>
      </c>
      <c r="C2268">
        <v>22.500678000000001</v>
      </c>
      <c r="D2268">
        <v>22.168060000000001</v>
      </c>
      <c r="E2268">
        <f t="shared" si="35"/>
        <v>-0.33261800000000008</v>
      </c>
    </row>
    <row r="2269" spans="1:5" x14ac:dyDescent="0.35">
      <c r="A2269">
        <v>260.74710399999998</v>
      </c>
      <c r="B2269">
        <v>1.5</v>
      </c>
      <c r="C2269">
        <v>22.499863999999999</v>
      </c>
      <c r="D2269">
        <v>22.168785</v>
      </c>
      <c r="E2269">
        <f t="shared" si="35"/>
        <v>-0.33107899999999901</v>
      </c>
    </row>
    <row r="2270" spans="1:5" x14ac:dyDescent="0.35">
      <c r="A2270">
        <v>260.85510099999999</v>
      </c>
      <c r="B2270">
        <v>1.5</v>
      </c>
      <c r="C2270">
        <v>22.502068000000001</v>
      </c>
      <c r="D2270">
        <v>22.168973999999999</v>
      </c>
      <c r="E2270">
        <f t="shared" si="35"/>
        <v>-0.33309400000000267</v>
      </c>
    </row>
    <row r="2271" spans="1:5" x14ac:dyDescent="0.35">
      <c r="A2271">
        <v>260.97192699999999</v>
      </c>
      <c r="B2271">
        <v>1.5</v>
      </c>
      <c r="C2271">
        <v>22.502555999999998</v>
      </c>
      <c r="D2271">
        <v>22.168824999999998</v>
      </c>
      <c r="E2271">
        <f t="shared" si="35"/>
        <v>-0.33373100000000022</v>
      </c>
    </row>
    <row r="2272" spans="1:5" x14ac:dyDescent="0.35">
      <c r="A2272">
        <v>261.08993400000003</v>
      </c>
      <c r="B2272">
        <v>1.5</v>
      </c>
      <c r="C2272">
        <v>22.502614000000001</v>
      </c>
      <c r="D2272">
        <v>22.168977999999999</v>
      </c>
      <c r="E2272">
        <f t="shared" si="35"/>
        <v>-0.33363600000000204</v>
      </c>
    </row>
    <row r="2273" spans="1:5" x14ac:dyDescent="0.35">
      <c r="A2273">
        <v>261.20250399999998</v>
      </c>
      <c r="B2273">
        <v>1.5</v>
      </c>
      <c r="C2273">
        <v>22.503592999999999</v>
      </c>
      <c r="D2273">
        <v>22.169239000000001</v>
      </c>
      <c r="E2273">
        <f t="shared" si="35"/>
        <v>-0.3343539999999976</v>
      </c>
    </row>
    <row r="2274" spans="1:5" x14ac:dyDescent="0.35">
      <c r="A2274">
        <v>261.31508600000001</v>
      </c>
      <c r="B2274">
        <v>1.5</v>
      </c>
      <c r="C2274">
        <v>22.503726</v>
      </c>
      <c r="D2274">
        <v>22.170418999999999</v>
      </c>
      <c r="E2274">
        <f t="shared" si="35"/>
        <v>-0.33330700000000135</v>
      </c>
    </row>
    <row r="2275" spans="1:5" x14ac:dyDescent="0.35">
      <c r="A2275">
        <v>261.43085200000002</v>
      </c>
      <c r="B2275">
        <v>1.5</v>
      </c>
      <c r="C2275">
        <v>22.505133000000001</v>
      </c>
      <c r="D2275">
        <v>22.169917000000002</v>
      </c>
      <c r="E2275">
        <f t="shared" si="35"/>
        <v>-0.33521599999999907</v>
      </c>
    </row>
    <row r="2276" spans="1:5" x14ac:dyDescent="0.35">
      <c r="A2276">
        <v>261.54989899999998</v>
      </c>
      <c r="B2276">
        <v>1.5</v>
      </c>
      <c r="C2276">
        <v>22.506001999999999</v>
      </c>
      <c r="D2276">
        <v>22.170057</v>
      </c>
      <c r="E2276">
        <f t="shared" si="35"/>
        <v>-0.33594499999999883</v>
      </c>
    </row>
    <row r="2277" spans="1:5" x14ac:dyDescent="0.35">
      <c r="A2277">
        <v>261.66649200000001</v>
      </c>
      <c r="B2277">
        <v>1.5</v>
      </c>
      <c r="C2277">
        <v>22.505866000000001</v>
      </c>
      <c r="D2277">
        <v>22.170431000000001</v>
      </c>
      <c r="E2277">
        <f t="shared" si="35"/>
        <v>-0.33543500000000037</v>
      </c>
    </row>
    <row r="2278" spans="1:5" x14ac:dyDescent="0.35">
      <c r="A2278">
        <v>261.78171300000002</v>
      </c>
      <c r="B2278">
        <v>1.5</v>
      </c>
      <c r="C2278">
        <v>22.506428</v>
      </c>
      <c r="D2278">
        <v>22.170002</v>
      </c>
      <c r="E2278">
        <f t="shared" si="35"/>
        <v>-0.33642599999999945</v>
      </c>
    </row>
    <row r="2279" spans="1:5" x14ac:dyDescent="0.35">
      <c r="A2279">
        <v>261.89342499999998</v>
      </c>
      <c r="B2279">
        <v>1.5</v>
      </c>
      <c r="C2279">
        <v>22.507570000000001</v>
      </c>
      <c r="D2279">
        <v>22.170491999999999</v>
      </c>
      <c r="E2279">
        <f t="shared" si="35"/>
        <v>-0.33707800000000177</v>
      </c>
    </row>
    <row r="2280" spans="1:5" x14ac:dyDescent="0.35">
      <c r="A2280">
        <v>262.00921899999997</v>
      </c>
      <c r="B2280">
        <v>1.5</v>
      </c>
      <c r="C2280">
        <v>22.507849</v>
      </c>
      <c r="D2280">
        <v>22.170380000000002</v>
      </c>
      <c r="E2280">
        <f t="shared" si="35"/>
        <v>-0.33746899999999869</v>
      </c>
    </row>
    <row r="2281" spans="1:5" x14ac:dyDescent="0.35">
      <c r="A2281">
        <v>262.12343600000003</v>
      </c>
      <c r="B2281">
        <v>1.5</v>
      </c>
      <c r="C2281">
        <v>22.507764999999999</v>
      </c>
      <c r="D2281">
        <v>22.170750999999999</v>
      </c>
      <c r="E2281">
        <f t="shared" si="35"/>
        <v>-0.33701399999999992</v>
      </c>
    </row>
    <row r="2282" spans="1:5" x14ac:dyDescent="0.35">
      <c r="A2282">
        <v>262.23773399999999</v>
      </c>
      <c r="B2282">
        <v>1.5</v>
      </c>
      <c r="C2282">
        <v>22.509343999999999</v>
      </c>
      <c r="D2282">
        <v>22.171056</v>
      </c>
      <c r="E2282">
        <f t="shared" si="35"/>
        <v>-0.33828799999999859</v>
      </c>
    </row>
    <row r="2283" spans="1:5" x14ac:dyDescent="0.35">
      <c r="A2283">
        <v>262.35195099999999</v>
      </c>
      <c r="B2283">
        <v>1.5</v>
      </c>
      <c r="C2283">
        <v>22.509243999999999</v>
      </c>
      <c r="D2283">
        <v>22.171196999999999</v>
      </c>
      <c r="E2283">
        <f t="shared" si="35"/>
        <v>-0.33804699999999954</v>
      </c>
    </row>
    <row r="2284" spans="1:5" x14ac:dyDescent="0.35">
      <c r="A2284">
        <v>262.46589699999998</v>
      </c>
      <c r="B2284">
        <v>1.5</v>
      </c>
      <c r="C2284">
        <v>22.509791</v>
      </c>
      <c r="D2284">
        <v>22.171802</v>
      </c>
      <c r="E2284">
        <f t="shared" si="35"/>
        <v>-0.33798900000000032</v>
      </c>
    </row>
    <row r="2285" spans="1:5" x14ac:dyDescent="0.35">
      <c r="A2285">
        <v>262.58069799999998</v>
      </c>
      <c r="B2285">
        <v>1.5</v>
      </c>
      <c r="C2285">
        <v>22.510546999999999</v>
      </c>
      <c r="D2285">
        <v>22.171878</v>
      </c>
      <c r="E2285">
        <f t="shared" si="35"/>
        <v>-0.33866899999999944</v>
      </c>
    </row>
    <row r="2286" spans="1:5" x14ac:dyDescent="0.35">
      <c r="A2286">
        <v>262.69703099999998</v>
      </c>
      <c r="B2286">
        <v>1.5</v>
      </c>
      <c r="C2286">
        <v>22.512191000000001</v>
      </c>
      <c r="D2286">
        <v>22.172421</v>
      </c>
      <c r="E2286">
        <f t="shared" si="35"/>
        <v>-0.33977000000000146</v>
      </c>
    </row>
    <row r="2287" spans="1:5" x14ac:dyDescent="0.35">
      <c r="A2287">
        <v>262.80978599999997</v>
      </c>
      <c r="B2287">
        <v>1.5</v>
      </c>
      <c r="C2287">
        <v>22.512637000000002</v>
      </c>
      <c r="D2287">
        <v>22.172730999999999</v>
      </c>
      <c r="E2287">
        <f t="shared" si="35"/>
        <v>-0.33990600000000271</v>
      </c>
    </row>
    <row r="2288" spans="1:5" x14ac:dyDescent="0.35">
      <c r="A2288">
        <v>262.928539</v>
      </c>
      <c r="B2288">
        <v>1.5</v>
      </c>
      <c r="C2288">
        <v>22.514136000000001</v>
      </c>
      <c r="D2288">
        <v>22.171541000000001</v>
      </c>
      <c r="E2288">
        <f t="shared" si="35"/>
        <v>-0.34259499999999932</v>
      </c>
    </row>
    <row r="2289" spans="1:5" x14ac:dyDescent="0.35">
      <c r="A2289">
        <v>263.04713299999997</v>
      </c>
      <c r="B2289">
        <v>1.5</v>
      </c>
      <c r="C2289">
        <v>22.513912000000001</v>
      </c>
      <c r="D2289">
        <v>22.172623999999999</v>
      </c>
      <c r="E2289">
        <f t="shared" si="35"/>
        <v>-0.34128800000000226</v>
      </c>
    </row>
    <row r="2290" spans="1:5" x14ac:dyDescent="0.35">
      <c r="A2290">
        <v>263.16448400000002</v>
      </c>
      <c r="B2290">
        <v>1.5</v>
      </c>
      <c r="C2290">
        <v>22.514567</v>
      </c>
      <c r="D2290">
        <v>22.172321</v>
      </c>
      <c r="E2290">
        <f t="shared" si="35"/>
        <v>-0.34224599999999938</v>
      </c>
    </row>
    <row r="2291" spans="1:5" x14ac:dyDescent="0.35">
      <c r="A2291">
        <v>263.28109999999998</v>
      </c>
      <c r="B2291">
        <v>1.5</v>
      </c>
      <c r="C2291">
        <v>22.516331999999998</v>
      </c>
      <c r="D2291">
        <v>22.174029000000001</v>
      </c>
      <c r="E2291">
        <f t="shared" si="35"/>
        <v>-0.34230299999999758</v>
      </c>
    </row>
    <row r="2292" spans="1:5" x14ac:dyDescent="0.35">
      <c r="A2292">
        <v>263.39848799999999</v>
      </c>
      <c r="B2292">
        <v>1.5</v>
      </c>
      <c r="C2292">
        <v>22.517897000000001</v>
      </c>
      <c r="D2292">
        <v>22.173093000000001</v>
      </c>
      <c r="E2292">
        <f t="shared" si="35"/>
        <v>-0.34480399999999989</v>
      </c>
    </row>
    <row r="2293" spans="1:5" x14ac:dyDescent="0.35">
      <c r="A2293">
        <v>263.51342099999999</v>
      </c>
      <c r="B2293">
        <v>1.5</v>
      </c>
      <c r="C2293">
        <v>22.516546000000002</v>
      </c>
      <c r="D2293">
        <v>22.174306999999999</v>
      </c>
      <c r="E2293">
        <f t="shared" si="35"/>
        <v>-0.34223900000000285</v>
      </c>
    </row>
    <row r="2294" spans="1:5" x14ac:dyDescent="0.35">
      <c r="A2294">
        <v>263.62992600000001</v>
      </c>
      <c r="B2294">
        <v>1.5</v>
      </c>
      <c r="C2294">
        <v>22.518864000000001</v>
      </c>
      <c r="D2294">
        <v>22.174664</v>
      </c>
      <c r="E2294">
        <f t="shared" si="35"/>
        <v>-0.34420000000000073</v>
      </c>
    </row>
    <row r="2295" spans="1:5" x14ac:dyDescent="0.35">
      <c r="A2295">
        <v>263.73917999999998</v>
      </c>
      <c r="B2295">
        <v>1.5</v>
      </c>
      <c r="C2295">
        <v>22.517372000000002</v>
      </c>
      <c r="D2295">
        <v>22.175288999999999</v>
      </c>
      <c r="E2295">
        <f t="shared" si="35"/>
        <v>-0.34208300000000236</v>
      </c>
    </row>
    <row r="2296" spans="1:5" x14ac:dyDescent="0.35">
      <c r="A2296">
        <v>263.85555199999999</v>
      </c>
      <c r="B2296">
        <v>1.5</v>
      </c>
      <c r="C2296">
        <v>22.519486000000001</v>
      </c>
      <c r="D2296">
        <v>22.173525999999999</v>
      </c>
      <c r="E2296">
        <f t="shared" si="35"/>
        <v>-0.3459600000000016</v>
      </c>
    </row>
    <row r="2297" spans="1:5" x14ac:dyDescent="0.35">
      <c r="A2297">
        <v>263.97203500000001</v>
      </c>
      <c r="B2297">
        <v>1.5</v>
      </c>
      <c r="C2297">
        <v>22.520295999999998</v>
      </c>
      <c r="D2297">
        <v>22.175021000000001</v>
      </c>
      <c r="E2297">
        <f t="shared" si="35"/>
        <v>-0.34527499999999733</v>
      </c>
    </row>
    <row r="2298" spans="1:5" x14ac:dyDescent="0.35">
      <c r="A2298">
        <v>264.08589599999999</v>
      </c>
      <c r="B2298">
        <v>1.5</v>
      </c>
      <c r="C2298">
        <v>22.521080999999999</v>
      </c>
      <c r="D2298">
        <v>22.175788000000001</v>
      </c>
      <c r="E2298">
        <f t="shared" si="35"/>
        <v>-0.34529299999999807</v>
      </c>
    </row>
    <row r="2299" spans="1:5" x14ac:dyDescent="0.35">
      <c r="A2299">
        <v>264.20197000000002</v>
      </c>
      <c r="B2299">
        <v>1.5</v>
      </c>
      <c r="C2299">
        <v>22.521547999999999</v>
      </c>
      <c r="D2299">
        <v>22.176302</v>
      </c>
      <c r="E2299">
        <f t="shared" si="35"/>
        <v>-0.3452459999999995</v>
      </c>
    </row>
    <row r="2300" spans="1:5" x14ac:dyDescent="0.35">
      <c r="A2300">
        <v>264.31883900000003</v>
      </c>
      <c r="B2300">
        <v>1.5</v>
      </c>
      <c r="C2300">
        <v>22.521218000000001</v>
      </c>
      <c r="D2300">
        <v>22.175712000000001</v>
      </c>
      <c r="E2300">
        <f t="shared" si="35"/>
        <v>-0.34550600000000031</v>
      </c>
    </row>
    <row r="2301" spans="1:5" x14ac:dyDescent="0.35">
      <c r="A2301">
        <v>264.43473599999999</v>
      </c>
      <c r="B2301">
        <v>1.5</v>
      </c>
      <c r="C2301">
        <v>22.521584000000001</v>
      </c>
      <c r="D2301">
        <v>22.175298999999999</v>
      </c>
      <c r="E2301">
        <f t="shared" si="35"/>
        <v>-0.34628500000000173</v>
      </c>
    </row>
    <row r="2302" spans="1:5" x14ac:dyDescent="0.35">
      <c r="A2302">
        <v>264.540682</v>
      </c>
      <c r="B2302">
        <v>1.5</v>
      </c>
      <c r="C2302">
        <v>22.521891</v>
      </c>
      <c r="D2302">
        <v>22.176078</v>
      </c>
      <c r="E2302">
        <f t="shared" si="35"/>
        <v>-0.3458129999999997</v>
      </c>
    </row>
    <row r="2303" spans="1:5" x14ac:dyDescent="0.35">
      <c r="A2303">
        <v>264.64861300000001</v>
      </c>
      <c r="B2303">
        <v>1.5</v>
      </c>
      <c r="C2303">
        <v>22.523831999999999</v>
      </c>
      <c r="D2303">
        <v>22.176082000000001</v>
      </c>
      <c r="E2303">
        <f t="shared" si="35"/>
        <v>-0.34774999999999778</v>
      </c>
    </row>
    <row r="2304" spans="1:5" x14ac:dyDescent="0.35">
      <c r="A2304">
        <v>264.75555200000002</v>
      </c>
      <c r="B2304">
        <v>1.5</v>
      </c>
      <c r="C2304">
        <v>22.523388000000001</v>
      </c>
      <c r="D2304">
        <v>22.175750000000001</v>
      </c>
      <c r="E2304">
        <f t="shared" si="35"/>
        <v>-0.34763799999999989</v>
      </c>
    </row>
    <row r="2305" spans="1:5" x14ac:dyDescent="0.35">
      <c r="A2305">
        <v>264.86149</v>
      </c>
      <c r="B2305">
        <v>1.5</v>
      </c>
      <c r="C2305">
        <v>22.524622000000001</v>
      </c>
      <c r="D2305">
        <v>22.176931</v>
      </c>
      <c r="E2305">
        <f t="shared" si="35"/>
        <v>-0.34769100000000108</v>
      </c>
    </row>
    <row r="2306" spans="1:5" x14ac:dyDescent="0.35">
      <c r="A2306">
        <v>264.96942899999999</v>
      </c>
      <c r="B2306">
        <v>1.5</v>
      </c>
      <c r="C2306">
        <v>22.526685000000001</v>
      </c>
      <c r="D2306">
        <v>22.176508999999999</v>
      </c>
      <c r="E2306">
        <f t="shared" si="35"/>
        <v>-0.35017600000000115</v>
      </c>
    </row>
    <row r="2307" spans="1:5" x14ac:dyDescent="0.35">
      <c r="A2307">
        <v>265.076367</v>
      </c>
      <c r="B2307">
        <v>1.5</v>
      </c>
      <c r="C2307">
        <v>22.525587999999999</v>
      </c>
      <c r="D2307">
        <v>22.177544999999999</v>
      </c>
      <c r="E2307">
        <f t="shared" ref="E2307:E2370" si="36">D2307-C2307</f>
        <v>-0.34804300000000055</v>
      </c>
    </row>
    <row r="2308" spans="1:5" x14ac:dyDescent="0.35">
      <c r="A2308">
        <v>265.182322</v>
      </c>
      <c r="B2308">
        <v>1.5</v>
      </c>
      <c r="C2308">
        <v>22.526544000000001</v>
      </c>
      <c r="D2308">
        <v>22.176974000000001</v>
      </c>
      <c r="E2308">
        <f t="shared" si="36"/>
        <v>-0.34956999999999994</v>
      </c>
    </row>
    <row r="2309" spans="1:5" x14ac:dyDescent="0.35">
      <c r="A2309">
        <v>265.28927700000003</v>
      </c>
      <c r="B2309">
        <v>1.5</v>
      </c>
      <c r="C2309">
        <v>22.526046000000001</v>
      </c>
      <c r="D2309">
        <v>22.177119000000001</v>
      </c>
      <c r="E2309">
        <f t="shared" si="36"/>
        <v>-0.34892699999999977</v>
      </c>
    </row>
    <row r="2310" spans="1:5" x14ac:dyDescent="0.35">
      <c r="A2310">
        <v>265.39621199999999</v>
      </c>
      <c r="B2310">
        <v>1.5</v>
      </c>
      <c r="C2310">
        <v>22.528126</v>
      </c>
      <c r="D2310">
        <v>22.177416999999998</v>
      </c>
      <c r="E2310">
        <f t="shared" si="36"/>
        <v>-0.35070900000000194</v>
      </c>
    </row>
    <row r="2311" spans="1:5" x14ac:dyDescent="0.35">
      <c r="A2311">
        <v>265.504165</v>
      </c>
      <c r="B2311">
        <v>1.5</v>
      </c>
      <c r="C2311">
        <v>22.526737000000001</v>
      </c>
      <c r="D2311">
        <v>22.177447999999998</v>
      </c>
      <c r="E2311">
        <f t="shared" si="36"/>
        <v>-0.3492890000000024</v>
      </c>
    </row>
    <row r="2312" spans="1:5" x14ac:dyDescent="0.35">
      <c r="A2312">
        <v>265.61341399999998</v>
      </c>
      <c r="B2312">
        <v>1.5</v>
      </c>
      <c r="C2312">
        <v>22.528383999999999</v>
      </c>
      <c r="D2312">
        <v>22.177987000000002</v>
      </c>
      <c r="E2312">
        <f t="shared" si="36"/>
        <v>-0.3503969999999974</v>
      </c>
    </row>
    <row r="2313" spans="1:5" x14ac:dyDescent="0.35">
      <c r="A2313">
        <v>265.72362600000002</v>
      </c>
      <c r="B2313">
        <v>1.5</v>
      </c>
      <c r="C2313">
        <v>22.529537000000001</v>
      </c>
      <c r="D2313">
        <v>22.178051</v>
      </c>
      <c r="E2313">
        <f t="shared" si="36"/>
        <v>-0.3514860000000013</v>
      </c>
    </row>
    <row r="2314" spans="1:5" x14ac:dyDescent="0.35">
      <c r="A2314">
        <v>265.84055699999999</v>
      </c>
      <c r="B2314">
        <v>1.5</v>
      </c>
      <c r="C2314">
        <v>22.529926</v>
      </c>
      <c r="D2314">
        <v>22.177772000000001</v>
      </c>
      <c r="E2314">
        <f t="shared" si="36"/>
        <v>-0.35215399999999875</v>
      </c>
    </row>
    <row r="2315" spans="1:5" x14ac:dyDescent="0.35">
      <c r="A2315">
        <v>265.95233999999999</v>
      </c>
      <c r="B2315">
        <v>1.5</v>
      </c>
      <c r="C2315">
        <v>22.531200999999999</v>
      </c>
      <c r="D2315">
        <v>22.177735999999999</v>
      </c>
      <c r="E2315">
        <f t="shared" si="36"/>
        <v>-0.35346499999999992</v>
      </c>
    </row>
    <row r="2316" spans="1:5" x14ac:dyDescent="0.35">
      <c r="A2316">
        <v>266.06507099999999</v>
      </c>
      <c r="B2316">
        <v>1.5</v>
      </c>
      <c r="C2316">
        <v>22.531244000000001</v>
      </c>
      <c r="D2316">
        <v>22.178532000000001</v>
      </c>
      <c r="E2316">
        <f t="shared" si="36"/>
        <v>-0.35271200000000036</v>
      </c>
    </row>
    <row r="2317" spans="1:5" x14ac:dyDescent="0.35">
      <c r="A2317">
        <v>266.17983900000002</v>
      </c>
      <c r="B2317">
        <v>1.5</v>
      </c>
      <c r="C2317">
        <v>22.532432</v>
      </c>
      <c r="D2317">
        <v>22.178802000000001</v>
      </c>
      <c r="E2317">
        <f t="shared" si="36"/>
        <v>-0.353629999999999</v>
      </c>
    </row>
    <row r="2318" spans="1:5" x14ac:dyDescent="0.35">
      <c r="A2318">
        <v>266.297732</v>
      </c>
      <c r="B2318">
        <v>1.5</v>
      </c>
      <c r="C2318">
        <v>22.532755999999999</v>
      </c>
      <c r="D2318">
        <v>22.179078000000001</v>
      </c>
      <c r="E2318">
        <f t="shared" si="36"/>
        <v>-0.3536779999999986</v>
      </c>
    </row>
    <row r="2319" spans="1:5" x14ac:dyDescent="0.35">
      <c r="A2319">
        <v>266.41429099999999</v>
      </c>
      <c r="B2319">
        <v>1.5</v>
      </c>
      <c r="C2319">
        <v>22.533670000000001</v>
      </c>
      <c r="D2319">
        <v>22.179319</v>
      </c>
      <c r="E2319">
        <f t="shared" si="36"/>
        <v>-0.35435100000000119</v>
      </c>
    </row>
    <row r="2320" spans="1:5" x14ac:dyDescent="0.35">
      <c r="A2320">
        <v>266.53123900000003</v>
      </c>
      <c r="B2320">
        <v>1.5</v>
      </c>
      <c r="C2320">
        <v>22.534953000000002</v>
      </c>
      <c r="D2320">
        <v>22.179380999999999</v>
      </c>
      <c r="E2320">
        <f t="shared" si="36"/>
        <v>-0.35557200000000222</v>
      </c>
    </row>
    <row r="2321" spans="1:5" x14ac:dyDescent="0.35">
      <c r="A2321">
        <v>266.64049399999999</v>
      </c>
      <c r="B2321">
        <v>1.5</v>
      </c>
      <c r="C2321">
        <v>22.535874</v>
      </c>
      <c r="D2321">
        <v>22.180002000000002</v>
      </c>
      <c r="E2321">
        <f t="shared" si="36"/>
        <v>-0.35587199999999797</v>
      </c>
    </row>
    <row r="2322" spans="1:5" x14ac:dyDescent="0.35">
      <c r="A2322">
        <v>266.75420800000001</v>
      </c>
      <c r="B2322">
        <v>1.5</v>
      </c>
      <c r="C2322">
        <v>22.535395000000001</v>
      </c>
      <c r="D2322">
        <v>22.180181000000001</v>
      </c>
      <c r="E2322">
        <f t="shared" si="36"/>
        <v>-0.35521400000000014</v>
      </c>
    </row>
    <row r="2323" spans="1:5" x14ac:dyDescent="0.35">
      <c r="A2323">
        <v>266.87198799999999</v>
      </c>
      <c r="B2323">
        <v>1.5</v>
      </c>
      <c r="C2323">
        <v>22.535543000000001</v>
      </c>
      <c r="D2323">
        <v>22.180440999999998</v>
      </c>
      <c r="E2323">
        <f t="shared" si="36"/>
        <v>-0.35510200000000225</v>
      </c>
    </row>
    <row r="2324" spans="1:5" x14ac:dyDescent="0.35">
      <c r="A2324">
        <v>266.98861299999999</v>
      </c>
      <c r="B2324">
        <v>1.5</v>
      </c>
      <c r="C2324">
        <v>22.536898000000001</v>
      </c>
      <c r="D2324">
        <v>22.180281999999998</v>
      </c>
      <c r="E2324">
        <f t="shared" si="36"/>
        <v>-0.35661600000000249</v>
      </c>
    </row>
    <row r="2325" spans="1:5" x14ac:dyDescent="0.35">
      <c r="A2325">
        <v>267.10519900000003</v>
      </c>
      <c r="B2325">
        <v>1.5</v>
      </c>
      <c r="C2325">
        <v>22.537562000000001</v>
      </c>
      <c r="D2325">
        <v>22.180665999999999</v>
      </c>
      <c r="E2325">
        <f t="shared" si="36"/>
        <v>-0.35689600000000254</v>
      </c>
    </row>
    <row r="2326" spans="1:5" x14ac:dyDescent="0.35">
      <c r="A2326">
        <v>267.22458999999998</v>
      </c>
      <c r="B2326">
        <v>1.5</v>
      </c>
      <c r="C2326">
        <v>22.538354999999999</v>
      </c>
      <c r="D2326">
        <v>22.181433999999999</v>
      </c>
      <c r="E2326">
        <f t="shared" si="36"/>
        <v>-0.35692099999999982</v>
      </c>
    </row>
    <row r="2327" spans="1:5" x14ac:dyDescent="0.35">
      <c r="A2327">
        <v>267.34354999999999</v>
      </c>
      <c r="B2327">
        <v>1.5</v>
      </c>
      <c r="C2327">
        <v>22.537931</v>
      </c>
      <c r="D2327">
        <v>22.181037</v>
      </c>
      <c r="E2327">
        <f t="shared" si="36"/>
        <v>-0.35689400000000049</v>
      </c>
    </row>
    <row r="2328" spans="1:5" x14ac:dyDescent="0.35">
      <c r="A2328">
        <v>267.45939700000002</v>
      </c>
      <c r="B2328">
        <v>1.5</v>
      </c>
      <c r="C2328">
        <v>22.539534</v>
      </c>
      <c r="D2328">
        <v>22.181258</v>
      </c>
      <c r="E2328">
        <f t="shared" si="36"/>
        <v>-0.35827600000000004</v>
      </c>
    </row>
    <row r="2329" spans="1:5" x14ac:dyDescent="0.35">
      <c r="A2329">
        <v>267.568625</v>
      </c>
      <c r="B2329">
        <v>1.5</v>
      </c>
      <c r="C2329">
        <v>22.540163</v>
      </c>
      <c r="D2329">
        <v>22.182037000000001</v>
      </c>
      <c r="E2329">
        <f t="shared" si="36"/>
        <v>-0.35812599999999861</v>
      </c>
    </row>
    <row r="2330" spans="1:5" x14ac:dyDescent="0.35">
      <c r="A2330">
        <v>267.68577900000003</v>
      </c>
      <c r="B2330">
        <v>1.5</v>
      </c>
      <c r="C2330">
        <v>22.540697999999999</v>
      </c>
      <c r="D2330">
        <v>22.181750999999998</v>
      </c>
      <c r="E2330">
        <f t="shared" si="36"/>
        <v>-0.35894700000000057</v>
      </c>
    </row>
    <row r="2331" spans="1:5" x14ac:dyDescent="0.35">
      <c r="A2331">
        <v>267.79504900000001</v>
      </c>
      <c r="B2331">
        <v>1.5</v>
      </c>
      <c r="C2331">
        <v>22.54176</v>
      </c>
      <c r="D2331">
        <v>22.182269999999999</v>
      </c>
      <c r="E2331">
        <f t="shared" si="36"/>
        <v>-0.35949000000000098</v>
      </c>
    </row>
    <row r="2332" spans="1:5" x14ac:dyDescent="0.35">
      <c r="A2332">
        <v>267.91300100000001</v>
      </c>
      <c r="B2332">
        <v>1.5</v>
      </c>
      <c r="C2332">
        <v>22.542242000000002</v>
      </c>
      <c r="D2332">
        <v>22.182607999999998</v>
      </c>
      <c r="E2332">
        <f t="shared" si="36"/>
        <v>-0.35963400000000334</v>
      </c>
    </row>
    <row r="2333" spans="1:5" x14ac:dyDescent="0.35">
      <c r="A2333">
        <v>268.03006099999999</v>
      </c>
      <c r="B2333">
        <v>1.5</v>
      </c>
      <c r="C2333">
        <v>22.541695000000001</v>
      </c>
      <c r="D2333">
        <v>22.182568</v>
      </c>
      <c r="E2333">
        <f t="shared" si="36"/>
        <v>-0.35912700000000086</v>
      </c>
    </row>
    <row r="2334" spans="1:5" x14ac:dyDescent="0.35">
      <c r="A2334">
        <v>268.14916699999998</v>
      </c>
      <c r="B2334">
        <v>1.5</v>
      </c>
      <c r="C2334">
        <v>22.544243000000002</v>
      </c>
      <c r="D2334">
        <v>22.183425</v>
      </c>
      <c r="E2334">
        <f t="shared" si="36"/>
        <v>-0.36081800000000186</v>
      </c>
    </row>
    <row r="2335" spans="1:5" x14ac:dyDescent="0.35">
      <c r="A2335">
        <v>268.26767599999999</v>
      </c>
      <c r="B2335">
        <v>1.5</v>
      </c>
      <c r="C2335">
        <v>22.544217</v>
      </c>
      <c r="D2335">
        <v>22.183475000000001</v>
      </c>
      <c r="E2335">
        <f t="shared" si="36"/>
        <v>-0.36074199999999834</v>
      </c>
    </row>
    <row r="2336" spans="1:5" x14ac:dyDescent="0.35">
      <c r="A2336">
        <v>268.38711000000001</v>
      </c>
      <c r="B2336">
        <v>1.5</v>
      </c>
      <c r="C2336">
        <v>22.545068000000001</v>
      </c>
      <c r="D2336">
        <v>22.18318</v>
      </c>
      <c r="E2336">
        <f t="shared" si="36"/>
        <v>-0.36188800000000043</v>
      </c>
    </row>
    <row r="2337" spans="1:5" x14ac:dyDescent="0.35">
      <c r="A2337">
        <v>268.49998599999998</v>
      </c>
      <c r="B2337">
        <v>1.5</v>
      </c>
      <c r="C2337">
        <v>22.545293000000001</v>
      </c>
      <c r="D2337">
        <v>22.182836000000002</v>
      </c>
      <c r="E2337">
        <f t="shared" si="36"/>
        <v>-0.36245699999999914</v>
      </c>
    </row>
    <row r="2338" spans="1:5" x14ac:dyDescent="0.35">
      <c r="A2338">
        <v>268.61810600000001</v>
      </c>
      <c r="B2338">
        <v>1.5</v>
      </c>
      <c r="C2338">
        <v>22.545714</v>
      </c>
      <c r="D2338">
        <v>22.183841999999999</v>
      </c>
      <c r="E2338">
        <f t="shared" si="36"/>
        <v>-0.36187200000000175</v>
      </c>
    </row>
    <row r="2339" spans="1:5" x14ac:dyDescent="0.35">
      <c r="A2339">
        <v>268.73273499999999</v>
      </c>
      <c r="B2339">
        <v>1.5</v>
      </c>
      <c r="C2339">
        <v>22.547256999999998</v>
      </c>
      <c r="D2339">
        <v>22.183385999999999</v>
      </c>
      <c r="E2339">
        <f t="shared" si="36"/>
        <v>-0.36387099999999961</v>
      </c>
    </row>
    <row r="2340" spans="1:5" x14ac:dyDescent="0.35">
      <c r="A2340">
        <v>268.843278</v>
      </c>
      <c r="B2340">
        <v>1.5</v>
      </c>
      <c r="C2340">
        <v>22.546878</v>
      </c>
      <c r="D2340">
        <v>22.184445</v>
      </c>
      <c r="E2340">
        <f t="shared" si="36"/>
        <v>-0.36243299999999934</v>
      </c>
    </row>
    <row r="2341" spans="1:5" x14ac:dyDescent="0.35">
      <c r="A2341">
        <v>268.95939900000002</v>
      </c>
      <c r="B2341">
        <v>1.5</v>
      </c>
      <c r="C2341">
        <v>22.548166999999999</v>
      </c>
      <c r="D2341">
        <v>22.183931000000001</v>
      </c>
      <c r="E2341">
        <f t="shared" si="36"/>
        <v>-0.36423599999999823</v>
      </c>
    </row>
    <row r="2342" spans="1:5" x14ac:dyDescent="0.35">
      <c r="A2342">
        <v>269.06835100000001</v>
      </c>
      <c r="B2342">
        <v>1.5</v>
      </c>
      <c r="C2342">
        <v>22.547730999999999</v>
      </c>
      <c r="D2342">
        <v>22.183942999999999</v>
      </c>
      <c r="E2342">
        <f t="shared" si="36"/>
        <v>-0.36378799999999956</v>
      </c>
    </row>
    <row r="2343" spans="1:5" x14ac:dyDescent="0.35">
      <c r="A2343">
        <v>269.17528900000002</v>
      </c>
      <c r="B2343">
        <v>1.5</v>
      </c>
      <c r="C2343">
        <v>22.549793000000001</v>
      </c>
      <c r="D2343">
        <v>22.184994</v>
      </c>
      <c r="E2343">
        <f t="shared" si="36"/>
        <v>-0.36479900000000143</v>
      </c>
    </row>
    <row r="2344" spans="1:5" x14ac:dyDescent="0.35">
      <c r="A2344">
        <v>269.28421500000002</v>
      </c>
      <c r="B2344">
        <v>1.5</v>
      </c>
      <c r="C2344">
        <v>22.550318999999998</v>
      </c>
      <c r="D2344">
        <v>22.185918999999998</v>
      </c>
      <c r="E2344">
        <f t="shared" si="36"/>
        <v>-0.36439999999999984</v>
      </c>
    </row>
    <row r="2345" spans="1:5" x14ac:dyDescent="0.35">
      <c r="A2345">
        <v>269.39419900000001</v>
      </c>
      <c r="B2345">
        <v>1.5</v>
      </c>
      <c r="C2345">
        <v>22.550305000000002</v>
      </c>
      <c r="D2345">
        <v>22.185006000000001</v>
      </c>
      <c r="E2345">
        <f t="shared" si="36"/>
        <v>-0.36529900000000026</v>
      </c>
    </row>
    <row r="2346" spans="1:5" x14ac:dyDescent="0.35">
      <c r="A2346">
        <v>269.51192300000002</v>
      </c>
      <c r="B2346">
        <v>1.5</v>
      </c>
      <c r="C2346">
        <v>22.551085</v>
      </c>
      <c r="D2346">
        <v>22.184819000000001</v>
      </c>
      <c r="E2346">
        <f t="shared" si="36"/>
        <v>-0.36626599999999954</v>
      </c>
    </row>
    <row r="2347" spans="1:5" x14ac:dyDescent="0.35">
      <c r="A2347">
        <v>269.629704</v>
      </c>
      <c r="B2347">
        <v>1.5</v>
      </c>
      <c r="C2347">
        <v>22.5517</v>
      </c>
      <c r="D2347">
        <v>22.186046000000001</v>
      </c>
      <c r="E2347">
        <f t="shared" si="36"/>
        <v>-0.36565399999999926</v>
      </c>
    </row>
    <row r="2348" spans="1:5" x14ac:dyDescent="0.35">
      <c r="A2348">
        <v>269.74748899999997</v>
      </c>
      <c r="B2348">
        <v>1.5</v>
      </c>
      <c r="C2348">
        <v>22.55132</v>
      </c>
      <c r="D2348">
        <v>22.186606000000001</v>
      </c>
      <c r="E2348">
        <f t="shared" si="36"/>
        <v>-0.36471399999999932</v>
      </c>
    </row>
    <row r="2349" spans="1:5" x14ac:dyDescent="0.35">
      <c r="A2349">
        <v>269.86508600000002</v>
      </c>
      <c r="B2349">
        <v>1.5</v>
      </c>
      <c r="C2349">
        <v>22.552990999999999</v>
      </c>
      <c r="D2349">
        <v>22.185407999999999</v>
      </c>
      <c r="E2349">
        <f t="shared" si="36"/>
        <v>-0.36758299999999977</v>
      </c>
    </row>
    <row r="2350" spans="1:5" x14ac:dyDescent="0.35">
      <c r="A2350">
        <v>269.98213900000002</v>
      </c>
      <c r="B2350">
        <v>1.5</v>
      </c>
      <c r="C2350">
        <v>22.553091999999999</v>
      </c>
      <c r="D2350">
        <v>22.185853999999999</v>
      </c>
      <c r="E2350">
        <f t="shared" si="36"/>
        <v>-0.3672380000000004</v>
      </c>
    </row>
    <row r="2351" spans="1:5" x14ac:dyDescent="0.35">
      <c r="A2351">
        <v>270.09251999999998</v>
      </c>
      <c r="B2351">
        <v>1.5</v>
      </c>
      <c r="C2351">
        <v>22.553146000000002</v>
      </c>
      <c r="D2351">
        <v>22.186235</v>
      </c>
      <c r="E2351">
        <f t="shared" si="36"/>
        <v>-0.36691100000000176</v>
      </c>
    </row>
    <row r="2352" spans="1:5" x14ac:dyDescent="0.35">
      <c r="A2352">
        <v>270.20843600000001</v>
      </c>
      <c r="B2352">
        <v>1.5</v>
      </c>
      <c r="C2352">
        <v>22.554245000000002</v>
      </c>
      <c r="D2352">
        <v>22.186309999999999</v>
      </c>
      <c r="E2352">
        <f t="shared" si="36"/>
        <v>-0.36793500000000279</v>
      </c>
    </row>
    <row r="2353" spans="1:5" x14ac:dyDescent="0.35">
      <c r="A2353">
        <v>270.32817499999999</v>
      </c>
      <c r="B2353">
        <v>1.5</v>
      </c>
      <c r="C2353">
        <v>22.556584000000001</v>
      </c>
      <c r="D2353">
        <v>22.186413999999999</v>
      </c>
      <c r="E2353">
        <f t="shared" si="36"/>
        <v>-0.37017000000000166</v>
      </c>
    </row>
    <row r="2354" spans="1:5" x14ac:dyDescent="0.35">
      <c r="A2354">
        <v>270.44390299999998</v>
      </c>
      <c r="B2354">
        <v>1.5</v>
      </c>
      <c r="C2354">
        <v>22.556108999999999</v>
      </c>
      <c r="D2354">
        <v>22.186987999999999</v>
      </c>
      <c r="E2354">
        <f t="shared" si="36"/>
        <v>-0.36912099999999981</v>
      </c>
    </row>
    <row r="2355" spans="1:5" x14ac:dyDescent="0.35">
      <c r="A2355">
        <v>270.55411199999998</v>
      </c>
      <c r="B2355">
        <v>1.5</v>
      </c>
      <c r="C2355">
        <v>22.557458</v>
      </c>
      <c r="D2355">
        <v>22.187311999999999</v>
      </c>
      <c r="E2355">
        <f t="shared" si="36"/>
        <v>-0.37014600000000186</v>
      </c>
    </row>
    <row r="2356" spans="1:5" x14ac:dyDescent="0.35">
      <c r="A2356">
        <v>270.66536100000002</v>
      </c>
      <c r="B2356">
        <v>1.5</v>
      </c>
      <c r="C2356">
        <v>22.557314000000002</v>
      </c>
      <c r="D2356">
        <v>22.188047000000001</v>
      </c>
      <c r="E2356">
        <f t="shared" si="36"/>
        <v>-0.36926700000000068</v>
      </c>
    </row>
    <row r="2357" spans="1:5" x14ac:dyDescent="0.35">
      <c r="A2357">
        <v>270.784178</v>
      </c>
      <c r="B2357">
        <v>1.5</v>
      </c>
      <c r="C2357">
        <v>22.560058999999999</v>
      </c>
      <c r="D2357">
        <v>22.187429999999999</v>
      </c>
      <c r="E2357">
        <f t="shared" si="36"/>
        <v>-0.37262899999999988</v>
      </c>
    </row>
    <row r="2358" spans="1:5" x14ac:dyDescent="0.35">
      <c r="A2358">
        <v>270.90075000000002</v>
      </c>
      <c r="B2358">
        <v>1.5</v>
      </c>
      <c r="C2358">
        <v>22.558312999999998</v>
      </c>
      <c r="D2358">
        <v>22.188627</v>
      </c>
      <c r="E2358">
        <f t="shared" si="36"/>
        <v>-0.36968599999999796</v>
      </c>
    </row>
    <row r="2359" spans="1:5" x14ac:dyDescent="0.35">
      <c r="A2359">
        <v>271.01774</v>
      </c>
      <c r="B2359">
        <v>1.5</v>
      </c>
      <c r="C2359">
        <v>22.558273</v>
      </c>
      <c r="D2359">
        <v>22.187840999999999</v>
      </c>
      <c r="E2359">
        <f t="shared" si="36"/>
        <v>-0.37043200000000098</v>
      </c>
    </row>
    <row r="2360" spans="1:5" x14ac:dyDescent="0.35">
      <c r="A2360">
        <v>271.12911500000001</v>
      </c>
      <c r="B2360">
        <v>1.5</v>
      </c>
      <c r="C2360">
        <v>22.558384</v>
      </c>
      <c r="D2360">
        <v>22.187965999999999</v>
      </c>
      <c r="E2360">
        <f t="shared" si="36"/>
        <v>-0.3704180000000008</v>
      </c>
    </row>
    <row r="2361" spans="1:5" x14ac:dyDescent="0.35">
      <c r="A2361">
        <v>271.24847499999998</v>
      </c>
      <c r="B2361">
        <v>1.5</v>
      </c>
      <c r="C2361">
        <v>22.562048000000001</v>
      </c>
      <c r="D2361">
        <v>22.187933999999998</v>
      </c>
      <c r="E2361">
        <f t="shared" si="36"/>
        <v>-0.37411400000000228</v>
      </c>
    </row>
    <row r="2362" spans="1:5" x14ac:dyDescent="0.35">
      <c r="A2362">
        <v>271.364576</v>
      </c>
      <c r="B2362">
        <v>1.5</v>
      </c>
      <c r="C2362">
        <v>22.561281000000001</v>
      </c>
      <c r="D2362">
        <v>22.188903</v>
      </c>
      <c r="E2362">
        <f t="shared" si="36"/>
        <v>-0.37237800000000121</v>
      </c>
    </row>
    <row r="2363" spans="1:5" x14ac:dyDescent="0.35">
      <c r="A2363">
        <v>271.479083</v>
      </c>
      <c r="B2363">
        <v>1.5</v>
      </c>
      <c r="C2363">
        <v>22.561997000000002</v>
      </c>
      <c r="D2363">
        <v>22.188243</v>
      </c>
      <c r="E2363">
        <f t="shared" si="36"/>
        <v>-0.3737540000000017</v>
      </c>
    </row>
    <row r="2364" spans="1:5" x14ac:dyDescent="0.35">
      <c r="A2364">
        <v>271.59337900000003</v>
      </c>
      <c r="B2364">
        <v>1.5</v>
      </c>
      <c r="C2364">
        <v>22.563772</v>
      </c>
      <c r="D2364">
        <v>22.189087000000001</v>
      </c>
      <c r="E2364">
        <f t="shared" si="36"/>
        <v>-0.37468499999999949</v>
      </c>
    </row>
    <row r="2365" spans="1:5" x14ac:dyDescent="0.35">
      <c r="A2365">
        <v>271.71006</v>
      </c>
      <c r="B2365">
        <v>1.5</v>
      </c>
      <c r="C2365">
        <v>22.562536000000001</v>
      </c>
      <c r="D2365">
        <v>22.189456</v>
      </c>
      <c r="E2365">
        <f t="shared" si="36"/>
        <v>-0.37308000000000163</v>
      </c>
    </row>
    <row r="2366" spans="1:5" x14ac:dyDescent="0.35">
      <c r="A2366">
        <v>271.828934</v>
      </c>
      <c r="B2366">
        <v>1.5</v>
      </c>
      <c r="C2366">
        <v>22.563561</v>
      </c>
      <c r="D2366">
        <v>22.189816</v>
      </c>
      <c r="E2366">
        <f t="shared" si="36"/>
        <v>-0.37374499999999955</v>
      </c>
    </row>
    <row r="2367" spans="1:5" x14ac:dyDescent="0.35">
      <c r="A2367">
        <v>271.946573</v>
      </c>
      <c r="B2367">
        <v>1.5</v>
      </c>
      <c r="C2367">
        <v>22.564539</v>
      </c>
      <c r="D2367">
        <v>22.189689000000001</v>
      </c>
      <c r="E2367">
        <f t="shared" si="36"/>
        <v>-0.37484999999999857</v>
      </c>
    </row>
    <row r="2368" spans="1:5" x14ac:dyDescent="0.35">
      <c r="A2368">
        <v>272.05904299999997</v>
      </c>
      <c r="B2368">
        <v>1.5</v>
      </c>
      <c r="C2368">
        <v>22.565598000000001</v>
      </c>
      <c r="D2368">
        <v>22.190560000000001</v>
      </c>
      <c r="E2368">
        <f t="shared" si="36"/>
        <v>-0.37503799999999998</v>
      </c>
    </row>
    <row r="2369" spans="1:5" x14ac:dyDescent="0.35">
      <c r="A2369">
        <v>272.16687100000001</v>
      </c>
      <c r="B2369">
        <v>1.5</v>
      </c>
      <c r="C2369">
        <v>22.566717000000001</v>
      </c>
      <c r="D2369">
        <v>22.190017999999998</v>
      </c>
      <c r="E2369">
        <f t="shared" si="36"/>
        <v>-0.37669900000000212</v>
      </c>
    </row>
    <row r="2370" spans="1:5" x14ac:dyDescent="0.35">
      <c r="A2370">
        <v>272.28277400000002</v>
      </c>
      <c r="B2370">
        <v>1.5</v>
      </c>
      <c r="C2370">
        <v>22.566441000000001</v>
      </c>
      <c r="D2370">
        <v>22.190849</v>
      </c>
      <c r="E2370">
        <f t="shared" si="36"/>
        <v>-0.37559200000000104</v>
      </c>
    </row>
    <row r="2371" spans="1:5" x14ac:dyDescent="0.35">
      <c r="A2371">
        <v>272.38971400000003</v>
      </c>
      <c r="B2371">
        <v>1.5</v>
      </c>
      <c r="C2371">
        <v>22.566970999999999</v>
      </c>
      <c r="D2371">
        <v>22.190866</v>
      </c>
      <c r="E2371">
        <f t="shared" ref="E2371:E2434" si="37">D2371-C2371</f>
        <v>-0.37610499999999902</v>
      </c>
    </row>
    <row r="2372" spans="1:5" x14ac:dyDescent="0.35">
      <c r="A2372">
        <v>272.49802</v>
      </c>
      <c r="B2372">
        <v>1.5</v>
      </c>
      <c r="C2372">
        <v>22.56823</v>
      </c>
      <c r="D2372">
        <v>22.191758</v>
      </c>
      <c r="E2372">
        <f t="shared" si="37"/>
        <v>-0.3764719999999997</v>
      </c>
    </row>
    <row r="2373" spans="1:5" x14ac:dyDescent="0.35">
      <c r="A2373">
        <v>272.60981299999997</v>
      </c>
      <c r="B2373">
        <v>1.5</v>
      </c>
      <c r="C2373">
        <v>22.568287999999999</v>
      </c>
      <c r="D2373">
        <v>22.190892000000002</v>
      </c>
      <c r="E2373">
        <f t="shared" si="37"/>
        <v>-0.3773959999999974</v>
      </c>
    </row>
    <row r="2374" spans="1:5" x14ac:dyDescent="0.35">
      <c r="A2374">
        <v>272.72795000000002</v>
      </c>
      <c r="B2374">
        <v>1.5</v>
      </c>
      <c r="C2374">
        <v>22.568553999999999</v>
      </c>
      <c r="D2374">
        <v>22.191413000000001</v>
      </c>
      <c r="E2374">
        <f t="shared" si="37"/>
        <v>-0.37714099999999817</v>
      </c>
    </row>
    <row r="2375" spans="1:5" x14ac:dyDescent="0.35">
      <c r="A2375">
        <v>272.841635</v>
      </c>
      <c r="B2375">
        <v>1.5</v>
      </c>
      <c r="C2375">
        <v>22.569604000000002</v>
      </c>
      <c r="D2375">
        <v>22.191434000000001</v>
      </c>
      <c r="E2375">
        <f t="shared" si="37"/>
        <v>-0.37817000000000078</v>
      </c>
    </row>
    <row r="2376" spans="1:5" x14ac:dyDescent="0.35">
      <c r="A2376">
        <v>272.95088199999998</v>
      </c>
      <c r="B2376">
        <v>1.5</v>
      </c>
      <c r="C2376">
        <v>22.569738000000001</v>
      </c>
      <c r="D2376">
        <v>22.192028000000001</v>
      </c>
      <c r="E2376">
        <f t="shared" si="37"/>
        <v>-0.37771000000000043</v>
      </c>
    </row>
    <row r="2377" spans="1:5" x14ac:dyDescent="0.35">
      <c r="A2377">
        <v>273.06403899999998</v>
      </c>
      <c r="B2377">
        <v>1.5</v>
      </c>
      <c r="C2377">
        <v>22.571570999999999</v>
      </c>
      <c r="D2377">
        <v>22.191459999999999</v>
      </c>
      <c r="E2377">
        <f t="shared" si="37"/>
        <v>-0.38011099999999942</v>
      </c>
    </row>
    <row r="2378" spans="1:5" x14ac:dyDescent="0.35">
      <c r="A2378">
        <v>273.18239999999997</v>
      </c>
      <c r="B2378">
        <v>1.5</v>
      </c>
      <c r="C2378">
        <v>22.571577000000001</v>
      </c>
      <c r="D2378">
        <v>22.192246000000001</v>
      </c>
      <c r="E2378">
        <f t="shared" si="37"/>
        <v>-0.37933100000000053</v>
      </c>
    </row>
    <row r="2379" spans="1:5" x14ac:dyDescent="0.35">
      <c r="A2379">
        <v>273.29343599999999</v>
      </c>
      <c r="B2379">
        <v>1.5</v>
      </c>
      <c r="C2379">
        <v>22.572434000000001</v>
      </c>
      <c r="D2379">
        <v>22.191765</v>
      </c>
      <c r="E2379">
        <f t="shared" si="37"/>
        <v>-0.38066900000000103</v>
      </c>
    </row>
    <row r="2380" spans="1:5" x14ac:dyDescent="0.35">
      <c r="A2380">
        <v>273.40726799999999</v>
      </c>
      <c r="B2380">
        <v>1.5</v>
      </c>
      <c r="C2380">
        <v>22.572471</v>
      </c>
      <c r="D2380">
        <v>22.192693999999999</v>
      </c>
      <c r="E2380">
        <f t="shared" si="37"/>
        <v>-0.3797770000000007</v>
      </c>
    </row>
    <row r="2381" spans="1:5" x14ac:dyDescent="0.35">
      <c r="A2381">
        <v>273.52644299999997</v>
      </c>
      <c r="B2381">
        <v>1.5</v>
      </c>
      <c r="C2381">
        <v>22.572572000000001</v>
      </c>
      <c r="D2381">
        <v>22.193117000000001</v>
      </c>
      <c r="E2381">
        <f t="shared" si="37"/>
        <v>-0.3794550000000001</v>
      </c>
    </row>
    <row r="2382" spans="1:5" x14ac:dyDescent="0.35">
      <c r="A2382">
        <v>273.64309500000002</v>
      </c>
      <c r="B2382">
        <v>1.5</v>
      </c>
      <c r="C2382">
        <v>22.573253999999999</v>
      </c>
      <c r="D2382">
        <v>22.193650000000002</v>
      </c>
      <c r="E2382">
        <f t="shared" si="37"/>
        <v>-0.37960399999999694</v>
      </c>
    </row>
    <row r="2383" spans="1:5" x14ac:dyDescent="0.35">
      <c r="A2383">
        <v>273.76074799999998</v>
      </c>
      <c r="B2383">
        <v>1.5</v>
      </c>
      <c r="C2383">
        <v>22.574504000000001</v>
      </c>
      <c r="D2383">
        <v>22.193660000000001</v>
      </c>
      <c r="E2383">
        <f t="shared" si="37"/>
        <v>-0.38084399999999974</v>
      </c>
    </row>
    <row r="2384" spans="1:5" x14ac:dyDescent="0.35">
      <c r="A2384">
        <v>273.87758600000001</v>
      </c>
      <c r="B2384">
        <v>1.5</v>
      </c>
      <c r="C2384">
        <v>22.575980000000001</v>
      </c>
      <c r="D2384">
        <v>22.193262000000001</v>
      </c>
      <c r="E2384">
        <f t="shared" si="37"/>
        <v>-0.38271800000000056</v>
      </c>
    </row>
    <row r="2385" spans="1:5" x14ac:dyDescent="0.35">
      <c r="A2385">
        <v>273.98900200000003</v>
      </c>
      <c r="B2385">
        <v>1.5</v>
      </c>
      <c r="C2385">
        <v>22.575288</v>
      </c>
      <c r="D2385">
        <v>22.194112000000001</v>
      </c>
      <c r="E2385">
        <f t="shared" si="37"/>
        <v>-0.38117599999999996</v>
      </c>
    </row>
    <row r="2386" spans="1:5" x14ac:dyDescent="0.35">
      <c r="A2386">
        <v>274.100054</v>
      </c>
      <c r="B2386">
        <v>1.5</v>
      </c>
      <c r="C2386">
        <v>22.575602</v>
      </c>
      <c r="D2386">
        <v>22.193636000000001</v>
      </c>
      <c r="E2386">
        <f t="shared" si="37"/>
        <v>-0.38196599999999847</v>
      </c>
    </row>
    <row r="2387" spans="1:5" x14ac:dyDescent="0.35">
      <c r="A2387">
        <v>274.21035499999999</v>
      </c>
      <c r="B2387">
        <v>1.5</v>
      </c>
      <c r="C2387">
        <v>22.576640000000001</v>
      </c>
      <c r="D2387">
        <v>22.195015999999999</v>
      </c>
      <c r="E2387">
        <f t="shared" si="37"/>
        <v>-0.38162400000000218</v>
      </c>
    </row>
    <row r="2388" spans="1:5" x14ac:dyDescent="0.35">
      <c r="A2388">
        <v>274.328397</v>
      </c>
      <c r="B2388">
        <v>1.5</v>
      </c>
      <c r="C2388">
        <v>22.577476999999998</v>
      </c>
      <c r="D2388">
        <v>22.194120999999999</v>
      </c>
      <c r="E2388">
        <f t="shared" si="37"/>
        <v>-0.38335599999999914</v>
      </c>
    </row>
    <row r="2389" spans="1:5" x14ac:dyDescent="0.35">
      <c r="A2389">
        <v>274.44176199999998</v>
      </c>
      <c r="B2389">
        <v>1.5</v>
      </c>
      <c r="C2389">
        <v>22.578493000000002</v>
      </c>
      <c r="D2389">
        <v>22.194593999999999</v>
      </c>
      <c r="E2389">
        <f t="shared" si="37"/>
        <v>-0.3838990000000031</v>
      </c>
    </row>
    <row r="2390" spans="1:5" x14ac:dyDescent="0.35">
      <c r="A2390">
        <v>274.56017100000003</v>
      </c>
      <c r="B2390">
        <v>1.5</v>
      </c>
      <c r="C2390">
        <v>22.578970999999999</v>
      </c>
      <c r="D2390">
        <v>22.194796</v>
      </c>
      <c r="E2390">
        <f t="shared" si="37"/>
        <v>-0.38417499999999905</v>
      </c>
    </row>
    <row r="2391" spans="1:5" x14ac:dyDescent="0.35">
      <c r="A2391">
        <v>274.67940900000002</v>
      </c>
      <c r="B2391">
        <v>1.5</v>
      </c>
      <c r="C2391">
        <v>22.579270999999999</v>
      </c>
      <c r="D2391">
        <v>22.195231</v>
      </c>
      <c r="E2391">
        <f t="shared" si="37"/>
        <v>-0.38403999999999883</v>
      </c>
    </row>
    <row r="2392" spans="1:5" x14ac:dyDescent="0.35">
      <c r="A2392">
        <v>274.79762099999999</v>
      </c>
      <c r="B2392">
        <v>1.5</v>
      </c>
      <c r="C2392">
        <v>22.579661000000002</v>
      </c>
      <c r="D2392">
        <v>22.195568999999999</v>
      </c>
      <c r="E2392">
        <f t="shared" si="37"/>
        <v>-0.38409200000000254</v>
      </c>
    </row>
    <row r="2393" spans="1:5" x14ac:dyDescent="0.35">
      <c r="A2393">
        <v>274.914039</v>
      </c>
      <c r="B2393">
        <v>1.5</v>
      </c>
      <c r="C2393">
        <v>22.580866</v>
      </c>
      <c r="D2393">
        <v>22.195701</v>
      </c>
      <c r="E2393">
        <f t="shared" si="37"/>
        <v>-0.38516500000000065</v>
      </c>
    </row>
    <row r="2394" spans="1:5" x14ac:dyDescent="0.35">
      <c r="A2394">
        <v>275.022223</v>
      </c>
      <c r="B2394">
        <v>1.5</v>
      </c>
      <c r="C2394">
        <v>22.581645000000002</v>
      </c>
      <c r="D2394">
        <v>22.195056000000001</v>
      </c>
      <c r="E2394">
        <f t="shared" si="37"/>
        <v>-0.38658900000000074</v>
      </c>
    </row>
    <row r="2395" spans="1:5" x14ac:dyDescent="0.35">
      <c r="A2395">
        <v>275.12915500000003</v>
      </c>
      <c r="B2395">
        <v>1.5</v>
      </c>
      <c r="C2395">
        <v>22.580611999999999</v>
      </c>
      <c r="D2395">
        <v>22.195758999999999</v>
      </c>
      <c r="E2395">
        <f t="shared" si="37"/>
        <v>-0.38485299999999967</v>
      </c>
    </row>
    <row r="2396" spans="1:5" x14ac:dyDescent="0.35">
      <c r="A2396">
        <v>275.24078700000001</v>
      </c>
      <c r="B2396">
        <v>1.5</v>
      </c>
      <c r="C2396">
        <v>22.582256000000001</v>
      </c>
      <c r="D2396">
        <v>22.195941999999999</v>
      </c>
      <c r="E2396">
        <f t="shared" si="37"/>
        <v>-0.38631400000000227</v>
      </c>
    </row>
    <row r="2397" spans="1:5" x14ac:dyDescent="0.35">
      <c r="A2397">
        <v>275.36043799999999</v>
      </c>
      <c r="B2397">
        <v>1.5</v>
      </c>
      <c r="C2397">
        <v>22.582923000000001</v>
      </c>
      <c r="D2397">
        <v>22.196365</v>
      </c>
      <c r="E2397">
        <f t="shared" si="37"/>
        <v>-0.38655800000000085</v>
      </c>
    </row>
    <row r="2398" spans="1:5" x14ac:dyDescent="0.35">
      <c r="A2398">
        <v>275.47475600000001</v>
      </c>
      <c r="B2398">
        <v>1.5</v>
      </c>
      <c r="C2398">
        <v>22.583099000000001</v>
      </c>
      <c r="D2398">
        <v>22.196470999999999</v>
      </c>
      <c r="E2398">
        <f t="shared" si="37"/>
        <v>-0.38662800000000175</v>
      </c>
    </row>
    <row r="2399" spans="1:5" x14ac:dyDescent="0.35">
      <c r="A2399">
        <v>275.58765199999999</v>
      </c>
      <c r="B2399">
        <v>1.5</v>
      </c>
      <c r="C2399">
        <v>22.58427</v>
      </c>
      <c r="D2399">
        <v>22.196483000000001</v>
      </c>
      <c r="E2399">
        <f t="shared" si="37"/>
        <v>-0.38778699999999944</v>
      </c>
    </row>
    <row r="2400" spans="1:5" x14ac:dyDescent="0.35">
      <c r="A2400">
        <v>275.70526000000001</v>
      </c>
      <c r="B2400">
        <v>1.5</v>
      </c>
      <c r="C2400">
        <v>22.584963999999999</v>
      </c>
      <c r="D2400">
        <v>22.197063</v>
      </c>
      <c r="E2400">
        <f t="shared" si="37"/>
        <v>-0.38790099999999939</v>
      </c>
    </row>
    <row r="2401" spans="1:5" x14ac:dyDescent="0.35">
      <c r="A2401">
        <v>275.823509</v>
      </c>
      <c r="B2401">
        <v>1.5</v>
      </c>
      <c r="C2401">
        <v>22.585901</v>
      </c>
      <c r="D2401">
        <v>22.197434000000001</v>
      </c>
      <c r="E2401">
        <f t="shared" si="37"/>
        <v>-0.38846699999999856</v>
      </c>
    </row>
    <row r="2402" spans="1:5" x14ac:dyDescent="0.35">
      <c r="A2402">
        <v>275.94137799999999</v>
      </c>
      <c r="B2402">
        <v>1.5</v>
      </c>
      <c r="C2402">
        <v>22.586973</v>
      </c>
      <c r="D2402">
        <v>22.197296000000001</v>
      </c>
      <c r="E2402">
        <f t="shared" si="37"/>
        <v>-0.38967699999999894</v>
      </c>
    </row>
    <row r="2403" spans="1:5" x14ac:dyDescent="0.35">
      <c r="A2403">
        <v>276.05216799999999</v>
      </c>
      <c r="B2403">
        <v>1.5</v>
      </c>
      <c r="C2403">
        <v>22.586843999999999</v>
      </c>
      <c r="D2403">
        <v>22.197848</v>
      </c>
      <c r="E2403">
        <f t="shared" si="37"/>
        <v>-0.38899599999999879</v>
      </c>
    </row>
    <row r="2404" spans="1:5" x14ac:dyDescent="0.35">
      <c r="A2404">
        <v>276.16237899999999</v>
      </c>
      <c r="B2404">
        <v>1.5</v>
      </c>
      <c r="C2404">
        <v>22.586895999999999</v>
      </c>
      <c r="D2404">
        <v>22.198219999999999</v>
      </c>
      <c r="E2404">
        <f t="shared" si="37"/>
        <v>-0.38867600000000024</v>
      </c>
    </row>
    <row r="2405" spans="1:5" x14ac:dyDescent="0.35">
      <c r="A2405">
        <v>276.27889800000003</v>
      </c>
      <c r="B2405">
        <v>1.5</v>
      </c>
      <c r="C2405">
        <v>22.58728</v>
      </c>
      <c r="D2405">
        <v>22.198526000000001</v>
      </c>
      <c r="E2405">
        <f t="shared" si="37"/>
        <v>-0.38875399999999871</v>
      </c>
    </row>
    <row r="2406" spans="1:5" x14ac:dyDescent="0.35">
      <c r="A2406">
        <v>276.39687800000002</v>
      </c>
      <c r="B2406">
        <v>1.5</v>
      </c>
      <c r="C2406">
        <v>22.587823</v>
      </c>
      <c r="D2406">
        <v>22.198509000000001</v>
      </c>
      <c r="E2406">
        <f t="shared" si="37"/>
        <v>-0.38931399999999883</v>
      </c>
    </row>
    <row r="2407" spans="1:5" x14ac:dyDescent="0.35">
      <c r="A2407">
        <v>276.51212099999998</v>
      </c>
      <c r="B2407">
        <v>1.5</v>
      </c>
      <c r="C2407">
        <v>22.588802000000001</v>
      </c>
      <c r="D2407">
        <v>22.198134</v>
      </c>
      <c r="E2407">
        <f t="shared" si="37"/>
        <v>-0.39066800000000157</v>
      </c>
    </row>
    <row r="2408" spans="1:5" x14ac:dyDescent="0.35">
      <c r="A2408">
        <v>276.63232499999998</v>
      </c>
      <c r="B2408">
        <v>1.5</v>
      </c>
      <c r="C2408">
        <v>22.589238999999999</v>
      </c>
      <c r="D2408">
        <v>22.19885</v>
      </c>
      <c r="E2408">
        <f t="shared" si="37"/>
        <v>-0.39038899999999899</v>
      </c>
    </row>
    <row r="2409" spans="1:5" x14ac:dyDescent="0.35">
      <c r="A2409">
        <v>276.74996700000003</v>
      </c>
      <c r="B2409">
        <v>1.5</v>
      </c>
      <c r="C2409">
        <v>22.589645000000001</v>
      </c>
      <c r="D2409">
        <v>22.199449000000001</v>
      </c>
      <c r="E2409">
        <f t="shared" si="37"/>
        <v>-0.39019599999999954</v>
      </c>
    </row>
    <row r="2410" spans="1:5" x14ac:dyDescent="0.35">
      <c r="A2410">
        <v>276.86751700000002</v>
      </c>
      <c r="B2410">
        <v>1.5</v>
      </c>
      <c r="C2410">
        <v>22.590081000000001</v>
      </c>
      <c r="D2410">
        <v>22.199124999999999</v>
      </c>
      <c r="E2410">
        <f t="shared" si="37"/>
        <v>-0.39095600000000275</v>
      </c>
    </row>
    <row r="2411" spans="1:5" x14ac:dyDescent="0.35">
      <c r="A2411">
        <v>276.983745</v>
      </c>
      <c r="B2411">
        <v>1.5</v>
      </c>
      <c r="C2411">
        <v>22.592068999999999</v>
      </c>
      <c r="D2411">
        <v>22.199833000000002</v>
      </c>
      <c r="E2411">
        <f t="shared" si="37"/>
        <v>-0.39223599999999692</v>
      </c>
    </row>
    <row r="2412" spans="1:5" x14ac:dyDescent="0.35">
      <c r="A2412">
        <v>277.09315500000002</v>
      </c>
      <c r="B2412">
        <v>1.5</v>
      </c>
      <c r="C2412">
        <v>22.591725</v>
      </c>
      <c r="D2412">
        <v>22.200194</v>
      </c>
      <c r="E2412">
        <f t="shared" si="37"/>
        <v>-0.39153100000000052</v>
      </c>
    </row>
    <row r="2413" spans="1:5" x14ac:dyDescent="0.35">
      <c r="A2413">
        <v>277.208371</v>
      </c>
      <c r="B2413">
        <v>1.5</v>
      </c>
      <c r="C2413">
        <v>22.592124999999999</v>
      </c>
      <c r="D2413">
        <v>22.199608999999999</v>
      </c>
      <c r="E2413">
        <f t="shared" si="37"/>
        <v>-0.39251600000000053</v>
      </c>
    </row>
    <row r="2414" spans="1:5" x14ac:dyDescent="0.35">
      <c r="A2414">
        <v>277.32628</v>
      </c>
      <c r="B2414">
        <v>1.5</v>
      </c>
      <c r="C2414">
        <v>22.593703999999999</v>
      </c>
      <c r="D2414">
        <v>22.200761</v>
      </c>
      <c r="E2414">
        <f t="shared" si="37"/>
        <v>-0.39294299999999893</v>
      </c>
    </row>
    <row r="2415" spans="1:5" x14ac:dyDescent="0.35">
      <c r="A2415">
        <v>277.44313</v>
      </c>
      <c r="B2415">
        <v>1.5</v>
      </c>
      <c r="C2415">
        <v>22.594256000000001</v>
      </c>
      <c r="D2415">
        <v>22.200742999999999</v>
      </c>
      <c r="E2415">
        <f t="shared" si="37"/>
        <v>-0.39351300000000222</v>
      </c>
    </row>
    <row r="2416" spans="1:5" x14ac:dyDescent="0.35">
      <c r="A2416">
        <v>277.55940199999998</v>
      </c>
      <c r="B2416">
        <v>1.5</v>
      </c>
      <c r="C2416">
        <v>22.594977</v>
      </c>
      <c r="D2416">
        <v>22.200869999999998</v>
      </c>
      <c r="E2416">
        <f t="shared" si="37"/>
        <v>-0.39410700000000176</v>
      </c>
    </row>
    <row r="2417" spans="1:5" x14ac:dyDescent="0.35">
      <c r="A2417">
        <v>277.67920400000003</v>
      </c>
      <c r="B2417">
        <v>1.5</v>
      </c>
      <c r="C2417">
        <v>22.595189000000001</v>
      </c>
      <c r="D2417">
        <v>22.200655000000001</v>
      </c>
      <c r="E2417">
        <f t="shared" si="37"/>
        <v>-0.39453400000000016</v>
      </c>
    </row>
    <row r="2418" spans="1:5" x14ac:dyDescent="0.35">
      <c r="A2418">
        <v>277.79069099999998</v>
      </c>
      <c r="B2418">
        <v>1.5</v>
      </c>
      <c r="C2418">
        <v>22.594753999999998</v>
      </c>
      <c r="D2418">
        <v>22.200827</v>
      </c>
      <c r="E2418">
        <f t="shared" si="37"/>
        <v>-0.39392699999999792</v>
      </c>
    </row>
    <row r="2419" spans="1:5" x14ac:dyDescent="0.35">
      <c r="A2419">
        <v>277.90819599999998</v>
      </c>
      <c r="B2419">
        <v>1.5</v>
      </c>
      <c r="C2419">
        <v>22.596071999999999</v>
      </c>
      <c r="D2419">
        <v>22.201277999999999</v>
      </c>
      <c r="E2419">
        <f t="shared" si="37"/>
        <v>-0.39479400000000098</v>
      </c>
    </row>
    <row r="2420" spans="1:5" x14ac:dyDescent="0.35">
      <c r="A2420">
        <v>278.01670899999999</v>
      </c>
      <c r="B2420">
        <v>1.5</v>
      </c>
      <c r="C2420">
        <v>22.597446999999999</v>
      </c>
      <c r="D2420">
        <v>22.200772000000001</v>
      </c>
      <c r="E2420">
        <f t="shared" si="37"/>
        <v>-0.39667499999999833</v>
      </c>
    </row>
    <row r="2421" spans="1:5" x14ac:dyDescent="0.35">
      <c r="A2421">
        <v>278.13450999999998</v>
      </c>
      <c r="B2421">
        <v>1.5</v>
      </c>
      <c r="C2421">
        <v>22.597175</v>
      </c>
      <c r="D2421">
        <v>22.201711</v>
      </c>
      <c r="E2421">
        <f t="shared" si="37"/>
        <v>-0.39546400000000048</v>
      </c>
    </row>
    <row r="2422" spans="1:5" x14ac:dyDescent="0.35">
      <c r="A2422">
        <v>278.25449500000002</v>
      </c>
      <c r="B2422">
        <v>1.5</v>
      </c>
      <c r="C2422">
        <v>22.598269999999999</v>
      </c>
      <c r="D2422">
        <v>22.20185</v>
      </c>
      <c r="E2422">
        <f t="shared" si="37"/>
        <v>-0.39641999999999911</v>
      </c>
    </row>
    <row r="2423" spans="1:5" x14ac:dyDescent="0.35">
      <c r="A2423">
        <v>278.37234599999999</v>
      </c>
      <c r="B2423">
        <v>1.5</v>
      </c>
      <c r="C2423">
        <v>22.598534999999998</v>
      </c>
      <c r="D2423">
        <v>22.202303000000001</v>
      </c>
      <c r="E2423">
        <f t="shared" si="37"/>
        <v>-0.3962319999999977</v>
      </c>
    </row>
    <row r="2424" spans="1:5" x14ac:dyDescent="0.35">
      <c r="A2424">
        <v>278.48530599999998</v>
      </c>
      <c r="B2424">
        <v>1.5</v>
      </c>
      <c r="C2424">
        <v>22.599696000000002</v>
      </c>
      <c r="D2424">
        <v>22.202176999999999</v>
      </c>
      <c r="E2424">
        <f t="shared" si="37"/>
        <v>-0.39751900000000262</v>
      </c>
    </row>
    <row r="2425" spans="1:5" x14ac:dyDescent="0.35">
      <c r="A2425">
        <v>278.60322400000001</v>
      </c>
      <c r="B2425">
        <v>1.5</v>
      </c>
      <c r="C2425">
        <v>22.599969999999999</v>
      </c>
      <c r="D2425">
        <v>22.202134999999998</v>
      </c>
      <c r="E2425">
        <f t="shared" si="37"/>
        <v>-0.3978350000000006</v>
      </c>
    </row>
    <row r="2426" spans="1:5" x14ac:dyDescent="0.35">
      <c r="A2426">
        <v>278.72096199999999</v>
      </c>
      <c r="B2426">
        <v>1.5</v>
      </c>
      <c r="C2426">
        <v>22.599530999999999</v>
      </c>
      <c r="D2426">
        <v>22.202756000000001</v>
      </c>
      <c r="E2426">
        <f t="shared" si="37"/>
        <v>-0.3967749999999981</v>
      </c>
    </row>
    <row r="2427" spans="1:5" x14ac:dyDescent="0.35">
      <c r="A2427">
        <v>278.83070900000001</v>
      </c>
      <c r="B2427">
        <v>1.5</v>
      </c>
      <c r="C2427">
        <v>22.600472</v>
      </c>
      <c r="D2427">
        <v>22.202788999999999</v>
      </c>
      <c r="E2427">
        <f t="shared" si="37"/>
        <v>-0.39768300000000067</v>
      </c>
    </row>
    <row r="2428" spans="1:5" x14ac:dyDescent="0.35">
      <c r="A2428">
        <v>278.94627000000003</v>
      </c>
      <c r="B2428">
        <v>1.5</v>
      </c>
      <c r="C2428">
        <v>22.602357000000001</v>
      </c>
      <c r="D2428">
        <v>22.202829999999999</v>
      </c>
      <c r="E2428">
        <f t="shared" si="37"/>
        <v>-0.39952700000000263</v>
      </c>
    </row>
    <row r="2429" spans="1:5" x14ac:dyDescent="0.35">
      <c r="A2429">
        <v>279.05849799999999</v>
      </c>
      <c r="B2429">
        <v>1.5</v>
      </c>
      <c r="C2429">
        <v>22.602761000000001</v>
      </c>
      <c r="D2429">
        <v>22.203399000000001</v>
      </c>
      <c r="E2429">
        <f t="shared" si="37"/>
        <v>-0.39936199999999999</v>
      </c>
    </row>
    <row r="2430" spans="1:5" x14ac:dyDescent="0.35">
      <c r="A2430">
        <v>279.17218800000001</v>
      </c>
      <c r="B2430">
        <v>1.5</v>
      </c>
      <c r="C2430">
        <v>22.602262</v>
      </c>
      <c r="D2430">
        <v>22.203659999999999</v>
      </c>
      <c r="E2430">
        <f t="shared" si="37"/>
        <v>-0.39860200000000034</v>
      </c>
    </row>
    <row r="2431" spans="1:5" x14ac:dyDescent="0.35">
      <c r="A2431">
        <v>279.28906599999999</v>
      </c>
      <c r="B2431">
        <v>1.5</v>
      </c>
      <c r="C2431">
        <v>22.602876999999999</v>
      </c>
      <c r="D2431">
        <v>22.203766999999999</v>
      </c>
      <c r="E2431">
        <f t="shared" si="37"/>
        <v>-0.3991100000000003</v>
      </c>
    </row>
    <row r="2432" spans="1:5" x14ac:dyDescent="0.35">
      <c r="A2432">
        <v>279.40584799999999</v>
      </c>
      <c r="B2432">
        <v>1.5</v>
      </c>
      <c r="C2432">
        <v>22.604047000000001</v>
      </c>
      <c r="D2432">
        <v>22.203804999999999</v>
      </c>
      <c r="E2432">
        <f t="shared" si="37"/>
        <v>-0.40024200000000221</v>
      </c>
    </row>
    <row r="2433" spans="1:5" x14ac:dyDescent="0.35">
      <c r="A2433">
        <v>279.52476000000001</v>
      </c>
      <c r="B2433">
        <v>1.5</v>
      </c>
      <c r="C2433">
        <v>22.604679999999998</v>
      </c>
      <c r="D2433">
        <v>22.204004999999999</v>
      </c>
      <c r="E2433">
        <f t="shared" si="37"/>
        <v>-0.40067499999999967</v>
      </c>
    </row>
    <row r="2434" spans="1:5" x14ac:dyDescent="0.35">
      <c r="A2434">
        <v>279.64306699999997</v>
      </c>
      <c r="B2434">
        <v>1.5</v>
      </c>
      <c r="C2434">
        <v>22.605180000000001</v>
      </c>
      <c r="D2434">
        <v>22.204750000000001</v>
      </c>
      <c r="E2434">
        <f t="shared" si="37"/>
        <v>-0.40043000000000006</v>
      </c>
    </row>
    <row r="2435" spans="1:5" x14ac:dyDescent="0.35">
      <c r="A2435">
        <v>279.762946</v>
      </c>
      <c r="B2435">
        <v>1.5</v>
      </c>
      <c r="C2435">
        <v>22.605854999999998</v>
      </c>
      <c r="D2435">
        <v>22.204604</v>
      </c>
      <c r="E2435">
        <f t="shared" ref="E2435:E2498" si="38">D2435-C2435</f>
        <v>-0.40125099999999847</v>
      </c>
    </row>
    <row r="2436" spans="1:5" x14ac:dyDescent="0.35">
      <c r="A2436">
        <v>279.88010300000002</v>
      </c>
      <c r="B2436">
        <v>1.5</v>
      </c>
      <c r="C2436">
        <v>22.606055000000001</v>
      </c>
      <c r="D2436">
        <v>22.204961000000001</v>
      </c>
      <c r="E2436">
        <f t="shared" si="38"/>
        <v>-0.40109400000000051</v>
      </c>
    </row>
    <row r="2437" spans="1:5" x14ac:dyDescent="0.35">
      <c r="A2437">
        <v>279.98733099999998</v>
      </c>
      <c r="B2437">
        <v>1.5</v>
      </c>
      <c r="C2437">
        <v>22.605947</v>
      </c>
      <c r="D2437">
        <v>22.205469999999998</v>
      </c>
      <c r="E2437">
        <f t="shared" si="38"/>
        <v>-0.40047700000000219</v>
      </c>
    </row>
    <row r="2438" spans="1:5" x14ac:dyDescent="0.35">
      <c r="A2438">
        <v>280.09590500000002</v>
      </c>
      <c r="B2438">
        <v>1.5</v>
      </c>
      <c r="C2438">
        <v>22.608485000000002</v>
      </c>
      <c r="D2438">
        <v>22.205380000000002</v>
      </c>
      <c r="E2438">
        <f t="shared" si="38"/>
        <v>-0.40310500000000005</v>
      </c>
    </row>
    <row r="2439" spans="1:5" x14ac:dyDescent="0.35">
      <c r="A2439">
        <v>280.21205900000001</v>
      </c>
      <c r="B2439">
        <v>1.5</v>
      </c>
      <c r="C2439">
        <v>22.607714000000001</v>
      </c>
      <c r="D2439">
        <v>22.205824</v>
      </c>
      <c r="E2439">
        <f t="shared" si="38"/>
        <v>-0.40189000000000163</v>
      </c>
    </row>
    <row r="2440" spans="1:5" x14ac:dyDescent="0.35">
      <c r="A2440">
        <v>280.32811500000003</v>
      </c>
      <c r="B2440">
        <v>1.5</v>
      </c>
      <c r="C2440">
        <v>22.609286999999998</v>
      </c>
      <c r="D2440">
        <v>22.20562</v>
      </c>
      <c r="E2440">
        <f t="shared" si="38"/>
        <v>-0.40366699999999867</v>
      </c>
    </row>
    <row r="2441" spans="1:5" x14ac:dyDescent="0.35">
      <c r="A2441">
        <v>280.43802399999998</v>
      </c>
      <c r="B2441">
        <v>1.5</v>
      </c>
      <c r="C2441">
        <v>22.610119999999998</v>
      </c>
      <c r="D2441">
        <v>22.206416000000001</v>
      </c>
      <c r="E2441">
        <f t="shared" si="38"/>
        <v>-0.40370399999999762</v>
      </c>
    </row>
    <row r="2442" spans="1:5" x14ac:dyDescent="0.35">
      <c r="A2442">
        <v>280.55758100000003</v>
      </c>
      <c r="B2442">
        <v>1.5</v>
      </c>
      <c r="C2442">
        <v>22.609376000000001</v>
      </c>
      <c r="D2442">
        <v>22.206634999999999</v>
      </c>
      <c r="E2442">
        <f t="shared" si="38"/>
        <v>-0.40274100000000246</v>
      </c>
    </row>
    <row r="2443" spans="1:5" x14ac:dyDescent="0.35">
      <c r="A2443">
        <v>280.67589199999998</v>
      </c>
      <c r="B2443">
        <v>1.5</v>
      </c>
      <c r="C2443">
        <v>22.611868000000001</v>
      </c>
      <c r="D2443">
        <v>22.206242</v>
      </c>
      <c r="E2443">
        <f t="shared" si="38"/>
        <v>-0.4056260000000016</v>
      </c>
    </row>
    <row r="2444" spans="1:5" x14ac:dyDescent="0.35">
      <c r="A2444">
        <v>280.787083</v>
      </c>
      <c r="B2444">
        <v>1.5</v>
      </c>
      <c r="C2444">
        <v>22.611359</v>
      </c>
      <c r="D2444">
        <v>22.206842000000002</v>
      </c>
      <c r="E2444">
        <f t="shared" si="38"/>
        <v>-0.40451699999999846</v>
      </c>
    </row>
    <row r="2445" spans="1:5" x14ac:dyDescent="0.35">
      <c r="A2445">
        <v>280.89666299999999</v>
      </c>
      <c r="B2445">
        <v>1.5</v>
      </c>
      <c r="C2445">
        <v>22.612068000000001</v>
      </c>
      <c r="D2445">
        <v>22.206572999999999</v>
      </c>
      <c r="E2445">
        <f t="shared" si="38"/>
        <v>-0.40549500000000194</v>
      </c>
    </row>
    <row r="2446" spans="1:5" x14ac:dyDescent="0.35">
      <c r="A2446">
        <v>281.010963</v>
      </c>
      <c r="B2446">
        <v>1.5</v>
      </c>
      <c r="C2446">
        <v>22.612228999999999</v>
      </c>
      <c r="D2446">
        <v>22.206748999999999</v>
      </c>
      <c r="E2446">
        <f t="shared" si="38"/>
        <v>-0.40548000000000073</v>
      </c>
    </row>
    <row r="2447" spans="1:5" x14ac:dyDescent="0.35">
      <c r="A2447">
        <v>281.12921299999999</v>
      </c>
      <c r="B2447">
        <v>1.5</v>
      </c>
      <c r="C2447">
        <v>22.612499</v>
      </c>
      <c r="D2447">
        <v>22.207115999999999</v>
      </c>
      <c r="E2447">
        <f t="shared" si="38"/>
        <v>-0.40538300000000049</v>
      </c>
    </row>
    <row r="2448" spans="1:5" x14ac:dyDescent="0.35">
      <c r="A2448">
        <v>281.24270899999999</v>
      </c>
      <c r="B2448">
        <v>1.5</v>
      </c>
      <c r="C2448">
        <v>22.613384</v>
      </c>
      <c r="D2448">
        <v>22.207315000000001</v>
      </c>
      <c r="E2448">
        <f t="shared" si="38"/>
        <v>-0.40606899999999868</v>
      </c>
    </row>
    <row r="2449" spans="1:5" x14ac:dyDescent="0.35">
      <c r="A2449">
        <v>281.35972400000003</v>
      </c>
      <c r="B2449">
        <v>1.5</v>
      </c>
      <c r="C2449">
        <v>22.61429</v>
      </c>
      <c r="D2449">
        <v>22.207875999999999</v>
      </c>
      <c r="E2449">
        <f t="shared" si="38"/>
        <v>-0.40641400000000161</v>
      </c>
    </row>
    <row r="2450" spans="1:5" x14ac:dyDescent="0.35">
      <c r="A2450">
        <v>281.47822400000001</v>
      </c>
      <c r="B2450">
        <v>1.5</v>
      </c>
      <c r="C2450">
        <v>22.615257</v>
      </c>
      <c r="D2450">
        <v>22.208015</v>
      </c>
      <c r="E2450">
        <f t="shared" si="38"/>
        <v>-0.4072420000000001</v>
      </c>
    </row>
    <row r="2451" spans="1:5" x14ac:dyDescent="0.35">
      <c r="A2451">
        <v>281.59815400000002</v>
      </c>
      <c r="B2451">
        <v>1.5</v>
      </c>
      <c r="C2451">
        <v>22.614701</v>
      </c>
      <c r="D2451">
        <v>22.208262000000001</v>
      </c>
      <c r="E2451">
        <f t="shared" si="38"/>
        <v>-0.40643899999999888</v>
      </c>
    </row>
    <row r="2452" spans="1:5" x14ac:dyDescent="0.35">
      <c r="A2452">
        <v>281.71578</v>
      </c>
      <c r="B2452">
        <v>1.5</v>
      </c>
      <c r="C2452">
        <v>22.616282999999999</v>
      </c>
      <c r="D2452">
        <v>22.208493000000001</v>
      </c>
      <c r="E2452">
        <f t="shared" si="38"/>
        <v>-0.40778999999999854</v>
      </c>
    </row>
    <row r="2453" spans="1:5" x14ac:dyDescent="0.35">
      <c r="A2453">
        <v>281.825717</v>
      </c>
      <c r="B2453">
        <v>1.5</v>
      </c>
      <c r="C2453">
        <v>22.616724999999999</v>
      </c>
      <c r="D2453">
        <v>22.209175999999999</v>
      </c>
      <c r="E2453">
        <f t="shared" si="38"/>
        <v>-0.4075489999999995</v>
      </c>
    </row>
    <row r="2454" spans="1:5" x14ac:dyDescent="0.35">
      <c r="A2454">
        <v>281.93165599999998</v>
      </c>
      <c r="B2454">
        <v>1.5</v>
      </c>
      <c r="C2454">
        <v>22.616933</v>
      </c>
      <c r="D2454">
        <v>22.208977999999998</v>
      </c>
      <c r="E2454">
        <f t="shared" si="38"/>
        <v>-0.40795500000000118</v>
      </c>
    </row>
    <row r="2455" spans="1:5" x14ac:dyDescent="0.35">
      <c r="A2455">
        <v>282.03926200000001</v>
      </c>
      <c r="B2455">
        <v>1.5</v>
      </c>
      <c r="C2455">
        <v>22.617325999999998</v>
      </c>
      <c r="D2455">
        <v>22.208549999999999</v>
      </c>
      <c r="E2455">
        <f t="shared" si="38"/>
        <v>-0.40877599999999958</v>
      </c>
    </row>
    <row r="2456" spans="1:5" x14ac:dyDescent="0.35">
      <c r="A2456">
        <v>282.148842</v>
      </c>
      <c r="B2456">
        <v>1.5</v>
      </c>
      <c r="C2456">
        <v>22.618262999999999</v>
      </c>
      <c r="D2456">
        <v>22.209157999999999</v>
      </c>
      <c r="E2456">
        <f t="shared" si="38"/>
        <v>-0.40910500000000027</v>
      </c>
    </row>
    <row r="2457" spans="1:5" x14ac:dyDescent="0.35">
      <c r="A2457">
        <v>282.25874499999998</v>
      </c>
      <c r="B2457">
        <v>1.5</v>
      </c>
      <c r="C2457">
        <v>22.618373999999999</v>
      </c>
      <c r="D2457">
        <v>22.209351000000002</v>
      </c>
      <c r="E2457">
        <f t="shared" si="38"/>
        <v>-0.40902299999999769</v>
      </c>
    </row>
    <row r="2458" spans="1:5" x14ac:dyDescent="0.35">
      <c r="A2458">
        <v>282.36573700000002</v>
      </c>
      <c r="B2458">
        <v>1.5</v>
      </c>
      <c r="C2458">
        <v>22.619050000000001</v>
      </c>
      <c r="D2458">
        <v>22.209835999999999</v>
      </c>
      <c r="E2458">
        <f t="shared" si="38"/>
        <v>-0.40921400000000219</v>
      </c>
    </row>
    <row r="2459" spans="1:5" x14ac:dyDescent="0.35">
      <c r="A2459">
        <v>282.47311000000002</v>
      </c>
      <c r="B2459">
        <v>1.5</v>
      </c>
      <c r="C2459">
        <v>22.619820000000001</v>
      </c>
      <c r="D2459">
        <v>22.210096</v>
      </c>
      <c r="E2459">
        <f t="shared" si="38"/>
        <v>-0.40972400000000064</v>
      </c>
    </row>
    <row r="2460" spans="1:5" x14ac:dyDescent="0.35">
      <c r="A2460">
        <v>282.58145999999999</v>
      </c>
      <c r="B2460">
        <v>1.5</v>
      </c>
      <c r="C2460">
        <v>22.620287000000001</v>
      </c>
      <c r="D2460">
        <v>22.209821999999999</v>
      </c>
      <c r="E2460">
        <f t="shared" si="38"/>
        <v>-0.41046500000000208</v>
      </c>
    </row>
    <row r="2461" spans="1:5" x14ac:dyDescent="0.35">
      <c r="A2461">
        <v>282.69583299999999</v>
      </c>
      <c r="B2461">
        <v>1.5</v>
      </c>
      <c r="C2461">
        <v>22.620782999999999</v>
      </c>
      <c r="D2461">
        <v>22.210077999999999</v>
      </c>
      <c r="E2461">
        <f t="shared" si="38"/>
        <v>-0.4107050000000001</v>
      </c>
    </row>
    <row r="2462" spans="1:5" x14ac:dyDescent="0.35">
      <c r="A2462">
        <v>282.81501300000002</v>
      </c>
      <c r="B2462">
        <v>1.5</v>
      </c>
      <c r="C2462">
        <v>22.620749</v>
      </c>
      <c r="D2462">
        <v>22.209799</v>
      </c>
      <c r="E2462">
        <f t="shared" si="38"/>
        <v>-0.4109499999999997</v>
      </c>
    </row>
    <row r="2463" spans="1:5" x14ac:dyDescent="0.35">
      <c r="A2463">
        <v>282.93169</v>
      </c>
      <c r="B2463">
        <v>1.5</v>
      </c>
      <c r="C2463">
        <v>22.622343999999998</v>
      </c>
      <c r="D2463">
        <v>22.210049999999999</v>
      </c>
      <c r="E2463">
        <f t="shared" si="38"/>
        <v>-0.41229399999999927</v>
      </c>
    </row>
    <row r="2464" spans="1:5" x14ac:dyDescent="0.35">
      <c r="A2464">
        <v>283.04544299999998</v>
      </c>
      <c r="B2464">
        <v>1.5</v>
      </c>
      <c r="C2464">
        <v>22.622197</v>
      </c>
      <c r="D2464">
        <v>22.210863</v>
      </c>
      <c r="E2464">
        <f t="shared" si="38"/>
        <v>-0.41133400000000009</v>
      </c>
    </row>
    <row r="2465" spans="1:5" x14ac:dyDescent="0.35">
      <c r="A2465">
        <v>283.16270300000002</v>
      </c>
      <c r="B2465">
        <v>1.5</v>
      </c>
      <c r="C2465">
        <v>22.622111</v>
      </c>
      <c r="D2465">
        <v>22.210981</v>
      </c>
      <c r="E2465">
        <f t="shared" si="38"/>
        <v>-0.41113</v>
      </c>
    </row>
    <row r="2466" spans="1:5" x14ac:dyDescent="0.35">
      <c r="A2466">
        <v>283.27238199999999</v>
      </c>
      <c r="B2466">
        <v>1.5</v>
      </c>
      <c r="C2466">
        <v>22.624510999999998</v>
      </c>
      <c r="D2466">
        <v>22.211027999999999</v>
      </c>
      <c r="E2466">
        <f t="shared" si="38"/>
        <v>-0.41348299999999938</v>
      </c>
    </row>
    <row r="2467" spans="1:5" x14ac:dyDescent="0.35">
      <c r="A2467">
        <v>283.38589000000002</v>
      </c>
      <c r="B2467">
        <v>1.5</v>
      </c>
      <c r="C2467">
        <v>22.623902999999999</v>
      </c>
      <c r="D2467">
        <v>22.211176999999999</v>
      </c>
      <c r="E2467">
        <f t="shared" si="38"/>
        <v>-0.41272599999999926</v>
      </c>
    </row>
    <row r="2468" spans="1:5" x14ac:dyDescent="0.35">
      <c r="A2468">
        <v>283.50234999999998</v>
      </c>
      <c r="B2468">
        <v>1.5</v>
      </c>
      <c r="C2468">
        <v>22.625256</v>
      </c>
      <c r="D2468">
        <v>22.211334999999998</v>
      </c>
      <c r="E2468">
        <f t="shared" si="38"/>
        <v>-0.41392100000000198</v>
      </c>
    </row>
    <row r="2469" spans="1:5" x14ac:dyDescent="0.35">
      <c r="A2469">
        <v>283.61667899999998</v>
      </c>
      <c r="B2469">
        <v>1.5</v>
      </c>
      <c r="C2469">
        <v>22.624659999999999</v>
      </c>
      <c r="D2469">
        <v>22.211883</v>
      </c>
      <c r="E2469">
        <f t="shared" si="38"/>
        <v>-0.4127769999999984</v>
      </c>
    </row>
    <row r="2470" spans="1:5" x14ac:dyDescent="0.35">
      <c r="A2470">
        <v>283.73358999999999</v>
      </c>
      <c r="B2470">
        <v>1.5</v>
      </c>
      <c r="C2470">
        <v>22.625990000000002</v>
      </c>
      <c r="D2470">
        <v>22.211701000000001</v>
      </c>
      <c r="E2470">
        <f t="shared" si="38"/>
        <v>-0.41428900000000013</v>
      </c>
    </row>
    <row r="2471" spans="1:5" x14ac:dyDescent="0.35">
      <c r="A2471">
        <v>283.84154599999999</v>
      </c>
      <c r="B2471">
        <v>1.5</v>
      </c>
      <c r="C2471">
        <v>22.626608000000001</v>
      </c>
      <c r="D2471">
        <v>22.21284</v>
      </c>
      <c r="E2471">
        <f t="shared" si="38"/>
        <v>-0.41376800000000102</v>
      </c>
    </row>
    <row r="2472" spans="1:5" x14ac:dyDescent="0.35">
      <c r="A2472">
        <v>283.94864999999999</v>
      </c>
      <c r="B2472">
        <v>1.5</v>
      </c>
      <c r="C2472">
        <v>22.626376</v>
      </c>
      <c r="D2472">
        <v>22.212098999999998</v>
      </c>
      <c r="E2472">
        <f t="shared" si="38"/>
        <v>-0.414277000000002</v>
      </c>
    </row>
    <row r="2473" spans="1:5" x14ac:dyDescent="0.35">
      <c r="A2473">
        <v>284.05782099999999</v>
      </c>
      <c r="B2473">
        <v>1.5</v>
      </c>
      <c r="C2473">
        <v>22.627685</v>
      </c>
      <c r="D2473">
        <v>22.212952999999999</v>
      </c>
      <c r="E2473">
        <f t="shared" si="38"/>
        <v>-0.41473200000000077</v>
      </c>
    </row>
    <row r="2474" spans="1:5" x14ac:dyDescent="0.35">
      <c r="A2474">
        <v>284.17721799999998</v>
      </c>
      <c r="B2474">
        <v>1.5</v>
      </c>
      <c r="C2474">
        <v>22.627647</v>
      </c>
      <c r="D2474">
        <v>22.212257999999999</v>
      </c>
      <c r="E2474">
        <f t="shared" si="38"/>
        <v>-0.41538900000000112</v>
      </c>
    </row>
    <row r="2475" spans="1:5" x14ac:dyDescent="0.35">
      <c r="A2475">
        <v>284.28744599999999</v>
      </c>
      <c r="B2475">
        <v>1.5</v>
      </c>
      <c r="C2475">
        <v>22.629152000000001</v>
      </c>
      <c r="D2475">
        <v>22.212140999999999</v>
      </c>
      <c r="E2475">
        <f t="shared" si="38"/>
        <v>-0.41701100000000224</v>
      </c>
    </row>
    <row r="2476" spans="1:5" x14ac:dyDescent="0.35">
      <c r="A2476">
        <v>284.40487000000002</v>
      </c>
      <c r="B2476">
        <v>1.5</v>
      </c>
      <c r="C2476">
        <v>22.629273000000001</v>
      </c>
      <c r="D2476">
        <v>22.212662999999999</v>
      </c>
      <c r="E2476">
        <f t="shared" si="38"/>
        <v>-0.41661000000000215</v>
      </c>
    </row>
    <row r="2477" spans="1:5" x14ac:dyDescent="0.35">
      <c r="A2477">
        <v>284.51689399999998</v>
      </c>
      <c r="B2477">
        <v>1.5</v>
      </c>
      <c r="C2477">
        <v>22.629297999999999</v>
      </c>
      <c r="D2477">
        <v>22.212700999999999</v>
      </c>
      <c r="E2477">
        <f t="shared" si="38"/>
        <v>-0.41659699999999944</v>
      </c>
    </row>
    <row r="2478" spans="1:5" x14ac:dyDescent="0.35">
      <c r="A2478">
        <v>284.62873000000002</v>
      </c>
      <c r="B2478">
        <v>1.5</v>
      </c>
      <c r="C2478">
        <v>22.630590000000002</v>
      </c>
      <c r="D2478">
        <v>22.213488999999999</v>
      </c>
      <c r="E2478">
        <f t="shared" si="38"/>
        <v>-0.41710100000000239</v>
      </c>
    </row>
    <row r="2479" spans="1:5" x14ac:dyDescent="0.35">
      <c r="A2479">
        <v>284.73872599999999</v>
      </c>
      <c r="B2479">
        <v>1.5</v>
      </c>
      <c r="C2479">
        <v>22.631166</v>
      </c>
      <c r="D2479">
        <v>22.213552</v>
      </c>
      <c r="E2479">
        <f t="shared" si="38"/>
        <v>-0.41761400000000037</v>
      </c>
    </row>
    <row r="2480" spans="1:5" x14ac:dyDescent="0.35">
      <c r="A2480">
        <v>284.85572100000002</v>
      </c>
      <c r="B2480">
        <v>1.5</v>
      </c>
      <c r="C2480">
        <v>22.631803999999999</v>
      </c>
      <c r="D2480">
        <v>22.214096999999999</v>
      </c>
      <c r="E2480">
        <f t="shared" si="38"/>
        <v>-0.41770700000000005</v>
      </c>
    </row>
    <row r="2481" spans="1:5" x14ac:dyDescent="0.35">
      <c r="A2481">
        <v>284.96931499999999</v>
      </c>
      <c r="B2481">
        <v>1.5</v>
      </c>
      <c r="C2481">
        <v>22.631713000000001</v>
      </c>
      <c r="D2481">
        <v>22.213937000000001</v>
      </c>
      <c r="E2481">
        <f t="shared" si="38"/>
        <v>-0.41777599999999993</v>
      </c>
    </row>
    <row r="2482" spans="1:5" x14ac:dyDescent="0.35">
      <c r="A2482">
        <v>285.08681100000001</v>
      </c>
      <c r="B2482">
        <v>1.5</v>
      </c>
      <c r="C2482">
        <v>22.632114000000001</v>
      </c>
      <c r="D2482">
        <v>22.214238000000002</v>
      </c>
      <c r="E2482">
        <f t="shared" si="38"/>
        <v>-0.41787599999999969</v>
      </c>
    </row>
    <row r="2483" spans="1:5" x14ac:dyDescent="0.35">
      <c r="A2483">
        <v>285.20274799999999</v>
      </c>
      <c r="B2483">
        <v>1.5</v>
      </c>
      <c r="C2483">
        <v>22.632656000000001</v>
      </c>
      <c r="D2483">
        <v>22.214509</v>
      </c>
      <c r="E2483">
        <f t="shared" si="38"/>
        <v>-0.41814700000000116</v>
      </c>
    </row>
    <row r="2484" spans="1:5" x14ac:dyDescent="0.35">
      <c r="A2484">
        <v>285.31309700000003</v>
      </c>
      <c r="B2484">
        <v>1.5</v>
      </c>
      <c r="C2484">
        <v>22.633875</v>
      </c>
      <c r="D2484">
        <v>22.215063000000001</v>
      </c>
      <c r="E2484">
        <f t="shared" si="38"/>
        <v>-0.41881199999999907</v>
      </c>
    </row>
    <row r="2485" spans="1:5" x14ac:dyDescent="0.35">
      <c r="A2485">
        <v>285.43183800000003</v>
      </c>
      <c r="B2485">
        <v>1.5</v>
      </c>
      <c r="C2485">
        <v>22.634840000000001</v>
      </c>
      <c r="D2485">
        <v>22.214905999999999</v>
      </c>
      <c r="E2485">
        <f t="shared" si="38"/>
        <v>-0.41993400000000136</v>
      </c>
    </row>
    <row r="2486" spans="1:5" x14ac:dyDescent="0.35">
      <c r="A2486">
        <v>285.54857700000002</v>
      </c>
      <c r="B2486">
        <v>1.5</v>
      </c>
      <c r="C2486">
        <v>22.634675999999999</v>
      </c>
      <c r="D2486">
        <v>22.215519</v>
      </c>
      <c r="E2486">
        <f t="shared" si="38"/>
        <v>-0.41915699999999845</v>
      </c>
    </row>
    <row r="2487" spans="1:5" x14ac:dyDescent="0.35">
      <c r="A2487">
        <v>285.65693599999997</v>
      </c>
      <c r="B2487">
        <v>1.5</v>
      </c>
      <c r="C2487">
        <v>22.635753000000001</v>
      </c>
      <c r="D2487">
        <v>22.215758000000001</v>
      </c>
      <c r="E2487">
        <f t="shared" si="38"/>
        <v>-0.41999500000000012</v>
      </c>
    </row>
    <row r="2488" spans="1:5" x14ac:dyDescent="0.35">
      <c r="A2488">
        <v>285.77295800000002</v>
      </c>
      <c r="B2488">
        <v>1.5</v>
      </c>
      <c r="C2488">
        <v>22.635945</v>
      </c>
      <c r="D2488">
        <v>22.215826</v>
      </c>
      <c r="E2488">
        <f t="shared" si="38"/>
        <v>-0.42011899999999969</v>
      </c>
    </row>
    <row r="2489" spans="1:5" x14ac:dyDescent="0.35">
      <c r="A2489">
        <v>285.88257199999998</v>
      </c>
      <c r="B2489">
        <v>1.5</v>
      </c>
      <c r="C2489">
        <v>22.637457999999999</v>
      </c>
      <c r="D2489">
        <v>22.215717999999999</v>
      </c>
      <c r="E2489">
        <f t="shared" si="38"/>
        <v>-0.42173999999999978</v>
      </c>
    </row>
    <row r="2490" spans="1:5" x14ac:dyDescent="0.35">
      <c r="A2490">
        <v>286.00217099999998</v>
      </c>
      <c r="B2490">
        <v>1.5</v>
      </c>
      <c r="C2490">
        <v>22.636904999999999</v>
      </c>
      <c r="D2490">
        <v>22.216100999999998</v>
      </c>
      <c r="E2490">
        <f t="shared" si="38"/>
        <v>-0.4208040000000004</v>
      </c>
    </row>
    <row r="2491" spans="1:5" x14ac:dyDescent="0.35">
      <c r="A2491">
        <v>286.12140099999999</v>
      </c>
      <c r="B2491">
        <v>1.5</v>
      </c>
      <c r="C2491">
        <v>22.637895</v>
      </c>
      <c r="D2491">
        <v>22.216297000000001</v>
      </c>
      <c r="E2491">
        <f t="shared" si="38"/>
        <v>-0.42159799999999947</v>
      </c>
    </row>
    <row r="2492" spans="1:5" x14ac:dyDescent="0.35">
      <c r="A2492">
        <v>286.23828700000001</v>
      </c>
      <c r="B2492">
        <v>1.5</v>
      </c>
      <c r="C2492">
        <v>22.637466</v>
      </c>
      <c r="D2492">
        <v>22.216767000000001</v>
      </c>
      <c r="E2492">
        <f t="shared" si="38"/>
        <v>-0.42069899999999905</v>
      </c>
    </row>
    <row r="2493" spans="1:5" x14ac:dyDescent="0.35">
      <c r="A2493">
        <v>286.35756400000002</v>
      </c>
      <c r="B2493">
        <v>1.5</v>
      </c>
      <c r="C2493">
        <v>22.639087</v>
      </c>
      <c r="D2493">
        <v>22.216823000000002</v>
      </c>
      <c r="E2493">
        <f t="shared" si="38"/>
        <v>-0.42226399999999842</v>
      </c>
    </row>
    <row r="2494" spans="1:5" x14ac:dyDescent="0.35">
      <c r="A2494">
        <v>286.473929</v>
      </c>
      <c r="B2494">
        <v>1.5</v>
      </c>
      <c r="C2494">
        <v>22.640194000000001</v>
      </c>
      <c r="D2494">
        <v>22.216868000000002</v>
      </c>
      <c r="E2494">
        <f t="shared" si="38"/>
        <v>-0.42332599999999942</v>
      </c>
    </row>
    <row r="2495" spans="1:5" x14ac:dyDescent="0.35">
      <c r="A2495">
        <v>286.58221900000001</v>
      </c>
      <c r="B2495">
        <v>1.5</v>
      </c>
      <c r="C2495">
        <v>22.639355999999999</v>
      </c>
      <c r="D2495">
        <v>22.216906999999999</v>
      </c>
      <c r="E2495">
        <f t="shared" si="38"/>
        <v>-0.4224490000000003</v>
      </c>
    </row>
    <row r="2496" spans="1:5" x14ac:dyDescent="0.35">
      <c r="A2496">
        <v>286.69628899999998</v>
      </c>
      <c r="B2496">
        <v>1.5</v>
      </c>
      <c r="C2496">
        <v>22.641137000000001</v>
      </c>
      <c r="D2496">
        <v>22.217203000000001</v>
      </c>
      <c r="E2496">
        <f t="shared" si="38"/>
        <v>-0.42393399999999914</v>
      </c>
    </row>
    <row r="2497" spans="1:5" x14ac:dyDescent="0.35">
      <c r="A2497">
        <v>286.81503700000002</v>
      </c>
      <c r="B2497">
        <v>1.5</v>
      </c>
      <c r="C2497">
        <v>22.641145000000002</v>
      </c>
      <c r="D2497">
        <v>22.217559000000001</v>
      </c>
      <c r="E2497">
        <f t="shared" si="38"/>
        <v>-0.42358600000000024</v>
      </c>
    </row>
    <row r="2498" spans="1:5" x14ac:dyDescent="0.35">
      <c r="A2498">
        <v>286.93349799999999</v>
      </c>
      <c r="B2498">
        <v>1.5</v>
      </c>
      <c r="C2498">
        <v>22.641869</v>
      </c>
      <c r="D2498">
        <v>22.218267999999998</v>
      </c>
      <c r="E2498">
        <f t="shared" si="38"/>
        <v>-0.42360100000000145</v>
      </c>
    </row>
    <row r="2499" spans="1:5" x14ac:dyDescent="0.35">
      <c r="A2499">
        <v>287.044601</v>
      </c>
      <c r="B2499">
        <v>1.5</v>
      </c>
      <c r="C2499">
        <v>22.642268000000001</v>
      </c>
      <c r="D2499">
        <v>22.218297</v>
      </c>
      <c r="E2499">
        <f t="shared" ref="E2499:E2562" si="39">D2499-C2499</f>
        <v>-0.42397100000000165</v>
      </c>
    </row>
    <row r="2500" spans="1:5" x14ac:dyDescent="0.35">
      <c r="A2500">
        <v>287.16286500000001</v>
      </c>
      <c r="B2500">
        <v>1.5</v>
      </c>
      <c r="C2500">
        <v>22.643018999999999</v>
      </c>
      <c r="D2500">
        <v>22.217866000000001</v>
      </c>
      <c r="E2500">
        <f t="shared" si="39"/>
        <v>-0.42515299999999812</v>
      </c>
    </row>
    <row r="2501" spans="1:5" x14ac:dyDescent="0.35">
      <c r="A2501">
        <v>287.27974</v>
      </c>
      <c r="B2501">
        <v>1.5</v>
      </c>
      <c r="C2501">
        <v>22.643467999999999</v>
      </c>
      <c r="D2501">
        <v>22.218359</v>
      </c>
      <c r="E2501">
        <f t="shared" si="39"/>
        <v>-0.42510899999999907</v>
      </c>
    </row>
    <row r="2502" spans="1:5" x14ac:dyDescent="0.35">
      <c r="A2502">
        <v>287.38962099999998</v>
      </c>
      <c r="B2502">
        <v>1.5</v>
      </c>
      <c r="C2502">
        <v>22.642662000000001</v>
      </c>
      <c r="D2502">
        <v>22.218253000000001</v>
      </c>
      <c r="E2502">
        <f t="shared" si="39"/>
        <v>-0.4244090000000007</v>
      </c>
    </row>
    <row r="2503" spans="1:5" x14ac:dyDescent="0.35">
      <c r="A2503">
        <v>287.50804099999999</v>
      </c>
      <c r="B2503">
        <v>1.5</v>
      </c>
      <c r="C2503">
        <v>22.644912000000001</v>
      </c>
      <c r="D2503">
        <v>22.218837000000001</v>
      </c>
      <c r="E2503">
        <f t="shared" si="39"/>
        <v>-0.42607500000000087</v>
      </c>
    </row>
    <row r="2504" spans="1:5" x14ac:dyDescent="0.35">
      <c r="A2504">
        <v>287.62284399999999</v>
      </c>
      <c r="B2504">
        <v>1.5</v>
      </c>
      <c r="C2504">
        <v>22.645036000000001</v>
      </c>
      <c r="D2504">
        <v>22.219265</v>
      </c>
      <c r="E2504">
        <f t="shared" si="39"/>
        <v>-0.42577100000000101</v>
      </c>
    </row>
    <row r="2505" spans="1:5" x14ac:dyDescent="0.35">
      <c r="A2505">
        <v>287.73436600000002</v>
      </c>
      <c r="B2505">
        <v>1.5</v>
      </c>
      <c r="C2505">
        <v>22.645146</v>
      </c>
      <c r="D2505">
        <v>22.218738999999999</v>
      </c>
      <c r="E2505">
        <f t="shared" si="39"/>
        <v>-0.42640700000000109</v>
      </c>
    </row>
    <row r="2506" spans="1:5" x14ac:dyDescent="0.35">
      <c r="A2506">
        <v>287.849851</v>
      </c>
      <c r="B2506">
        <v>1.5</v>
      </c>
      <c r="C2506">
        <v>22.646350000000002</v>
      </c>
      <c r="D2506">
        <v>22.218958000000001</v>
      </c>
      <c r="E2506">
        <f t="shared" si="39"/>
        <v>-0.4273920000000011</v>
      </c>
    </row>
    <row r="2507" spans="1:5" x14ac:dyDescent="0.35">
      <c r="A2507">
        <v>287.96008899999998</v>
      </c>
      <c r="B2507">
        <v>1.5</v>
      </c>
      <c r="C2507">
        <v>22.646702000000001</v>
      </c>
      <c r="D2507">
        <v>22.219553000000001</v>
      </c>
      <c r="E2507">
        <f t="shared" si="39"/>
        <v>-0.427149</v>
      </c>
    </row>
    <row r="2508" spans="1:5" x14ac:dyDescent="0.35">
      <c r="A2508">
        <v>288.06848600000001</v>
      </c>
      <c r="B2508">
        <v>1.5</v>
      </c>
      <c r="C2508">
        <v>22.646100000000001</v>
      </c>
      <c r="D2508">
        <v>22.219657999999999</v>
      </c>
      <c r="E2508">
        <f t="shared" si="39"/>
        <v>-0.42644200000000154</v>
      </c>
    </row>
    <row r="2509" spans="1:5" x14ac:dyDescent="0.35">
      <c r="A2509">
        <v>288.18570299999999</v>
      </c>
      <c r="B2509">
        <v>1.5</v>
      </c>
      <c r="C2509">
        <v>22.647836999999999</v>
      </c>
      <c r="D2509">
        <v>22.219733999999999</v>
      </c>
      <c r="E2509">
        <f t="shared" si="39"/>
        <v>-0.42810300000000012</v>
      </c>
    </row>
    <row r="2510" spans="1:5" x14ac:dyDescent="0.35">
      <c r="A2510">
        <v>288.29840899999999</v>
      </c>
      <c r="B2510">
        <v>1.5</v>
      </c>
      <c r="C2510">
        <v>22.648679999999999</v>
      </c>
      <c r="D2510">
        <v>22.219909999999999</v>
      </c>
      <c r="E2510">
        <f t="shared" si="39"/>
        <v>-0.4287700000000001</v>
      </c>
    </row>
    <row r="2511" spans="1:5" x14ac:dyDescent="0.35">
      <c r="A2511">
        <v>288.41648600000002</v>
      </c>
      <c r="B2511">
        <v>1.5</v>
      </c>
      <c r="C2511">
        <v>22.648506999999999</v>
      </c>
      <c r="D2511">
        <v>22.220223000000001</v>
      </c>
      <c r="E2511">
        <f t="shared" si="39"/>
        <v>-0.42828399999999789</v>
      </c>
    </row>
    <row r="2512" spans="1:5" x14ac:dyDescent="0.35">
      <c r="A2512">
        <v>288.533501</v>
      </c>
      <c r="B2512">
        <v>1.5</v>
      </c>
      <c r="C2512">
        <v>22.649702999999999</v>
      </c>
      <c r="D2512">
        <v>22.220493000000001</v>
      </c>
      <c r="E2512">
        <f t="shared" si="39"/>
        <v>-0.42920999999999765</v>
      </c>
    </row>
    <row r="2513" spans="1:5" x14ac:dyDescent="0.35">
      <c r="A2513">
        <v>288.64666999999997</v>
      </c>
      <c r="B2513">
        <v>1.5</v>
      </c>
      <c r="C2513">
        <v>22.650341000000001</v>
      </c>
      <c r="D2513">
        <v>22.221015999999999</v>
      </c>
      <c r="E2513">
        <f t="shared" si="39"/>
        <v>-0.42932500000000218</v>
      </c>
    </row>
    <row r="2514" spans="1:5" x14ac:dyDescent="0.35">
      <c r="A2514">
        <v>288.76583499999998</v>
      </c>
      <c r="B2514">
        <v>1.5</v>
      </c>
      <c r="C2514">
        <v>22.650023000000001</v>
      </c>
      <c r="D2514">
        <v>22.220155999999999</v>
      </c>
      <c r="E2514">
        <f t="shared" si="39"/>
        <v>-0.42986700000000155</v>
      </c>
    </row>
    <row r="2515" spans="1:5" x14ac:dyDescent="0.35">
      <c r="A2515">
        <v>288.886639</v>
      </c>
      <c r="B2515">
        <v>1.5</v>
      </c>
      <c r="C2515">
        <v>22.650624000000001</v>
      </c>
      <c r="D2515">
        <v>22.221245</v>
      </c>
      <c r="E2515">
        <f t="shared" si="39"/>
        <v>-0.42937900000000084</v>
      </c>
    </row>
    <row r="2516" spans="1:5" x14ac:dyDescent="0.35">
      <c r="A2516">
        <v>289.00424500000003</v>
      </c>
      <c r="B2516">
        <v>1.5</v>
      </c>
      <c r="C2516">
        <v>22.652068</v>
      </c>
      <c r="D2516">
        <v>22.22081</v>
      </c>
      <c r="E2516">
        <f t="shared" si="39"/>
        <v>-0.4312579999999997</v>
      </c>
    </row>
    <row r="2517" spans="1:5" x14ac:dyDescent="0.35">
      <c r="A2517">
        <v>289.12268499999999</v>
      </c>
      <c r="B2517">
        <v>1.5</v>
      </c>
      <c r="C2517">
        <v>22.651641999999999</v>
      </c>
      <c r="D2517">
        <v>22.221867</v>
      </c>
      <c r="E2517">
        <f t="shared" si="39"/>
        <v>-0.42977499999999935</v>
      </c>
    </row>
    <row r="2518" spans="1:5" x14ac:dyDescent="0.35">
      <c r="A2518">
        <v>289.24157700000001</v>
      </c>
      <c r="B2518">
        <v>1.5</v>
      </c>
      <c r="C2518">
        <v>22.652483</v>
      </c>
      <c r="D2518">
        <v>22.221532</v>
      </c>
      <c r="E2518">
        <f t="shared" si="39"/>
        <v>-0.43095100000000031</v>
      </c>
    </row>
    <row r="2519" spans="1:5" x14ac:dyDescent="0.35">
      <c r="A2519">
        <v>289.35963400000003</v>
      </c>
      <c r="B2519">
        <v>1.5</v>
      </c>
      <c r="C2519">
        <v>22.652798000000001</v>
      </c>
      <c r="D2519">
        <v>22.221465999999999</v>
      </c>
      <c r="E2519">
        <f t="shared" si="39"/>
        <v>-0.43133200000000116</v>
      </c>
    </row>
    <row r="2520" spans="1:5" x14ac:dyDescent="0.35">
      <c r="A2520">
        <v>289.47663499999999</v>
      </c>
      <c r="B2520">
        <v>1.5</v>
      </c>
      <c r="C2520">
        <v>22.653006999999999</v>
      </c>
      <c r="D2520">
        <v>22.222200999999998</v>
      </c>
      <c r="E2520">
        <f t="shared" si="39"/>
        <v>-0.43080600000000047</v>
      </c>
    </row>
    <row r="2521" spans="1:5" x14ac:dyDescent="0.35">
      <c r="A2521">
        <v>289.59225700000002</v>
      </c>
      <c r="B2521">
        <v>1.5</v>
      </c>
      <c r="C2521">
        <v>22.654651999999999</v>
      </c>
      <c r="D2521">
        <v>22.222093000000001</v>
      </c>
      <c r="E2521">
        <f t="shared" si="39"/>
        <v>-0.4325589999999977</v>
      </c>
    </row>
    <row r="2522" spans="1:5" x14ac:dyDescent="0.35">
      <c r="A2522">
        <v>289.70969100000002</v>
      </c>
      <c r="B2522">
        <v>1.5</v>
      </c>
      <c r="C2522">
        <v>22.654878</v>
      </c>
      <c r="D2522">
        <v>22.222494999999999</v>
      </c>
      <c r="E2522">
        <f t="shared" si="39"/>
        <v>-0.43238300000000152</v>
      </c>
    </row>
    <row r="2523" spans="1:5" x14ac:dyDescent="0.35">
      <c r="A2523">
        <v>289.82990899999999</v>
      </c>
      <c r="B2523">
        <v>1.5</v>
      </c>
      <c r="C2523">
        <v>22.655417</v>
      </c>
      <c r="D2523">
        <v>22.222932</v>
      </c>
      <c r="E2523">
        <f t="shared" si="39"/>
        <v>-0.43248499999999979</v>
      </c>
    </row>
    <row r="2524" spans="1:5" x14ac:dyDescent="0.35">
      <c r="A2524">
        <v>289.94940000000003</v>
      </c>
      <c r="B2524">
        <v>1.5</v>
      </c>
      <c r="C2524">
        <v>22.656960000000002</v>
      </c>
      <c r="D2524">
        <v>22.222756</v>
      </c>
      <c r="E2524">
        <f t="shared" si="39"/>
        <v>-0.43420400000000114</v>
      </c>
    </row>
    <row r="2525" spans="1:5" x14ac:dyDescent="0.35">
      <c r="A2525">
        <v>290.06772100000001</v>
      </c>
      <c r="B2525">
        <v>1.5</v>
      </c>
      <c r="C2525">
        <v>22.657616999999998</v>
      </c>
      <c r="D2525">
        <v>22.223112</v>
      </c>
      <c r="E2525">
        <f t="shared" si="39"/>
        <v>-0.43450499999999792</v>
      </c>
    </row>
    <row r="2526" spans="1:5" x14ac:dyDescent="0.35">
      <c r="A2526">
        <v>290.18318699999998</v>
      </c>
      <c r="B2526">
        <v>1.5</v>
      </c>
      <c r="C2526">
        <v>22.657501</v>
      </c>
      <c r="D2526">
        <v>22.223662999999998</v>
      </c>
      <c r="E2526">
        <f t="shared" si="39"/>
        <v>-0.4338380000000015</v>
      </c>
    </row>
    <row r="2527" spans="1:5" x14ac:dyDescent="0.35">
      <c r="A2527">
        <v>290.29666800000001</v>
      </c>
      <c r="B2527">
        <v>1.5</v>
      </c>
      <c r="C2527">
        <v>22.657097</v>
      </c>
      <c r="D2527">
        <v>22.224188000000002</v>
      </c>
      <c r="E2527">
        <f t="shared" si="39"/>
        <v>-0.43290899999999866</v>
      </c>
    </row>
    <row r="2528" spans="1:5" x14ac:dyDescent="0.35">
      <c r="A2528">
        <v>290.41202399999997</v>
      </c>
      <c r="B2528">
        <v>1.5</v>
      </c>
      <c r="C2528">
        <v>22.658200999999998</v>
      </c>
      <c r="D2528">
        <v>22.223576999999999</v>
      </c>
      <c r="E2528">
        <f t="shared" si="39"/>
        <v>-0.43462399999999946</v>
      </c>
    </row>
    <row r="2529" spans="1:5" x14ac:dyDescent="0.35">
      <c r="A2529">
        <v>290.53185999999999</v>
      </c>
      <c r="B2529">
        <v>1.5</v>
      </c>
      <c r="C2529">
        <v>22.659794000000002</v>
      </c>
      <c r="D2529">
        <v>22.224226000000002</v>
      </c>
      <c r="E2529">
        <f t="shared" si="39"/>
        <v>-0.43556799999999996</v>
      </c>
    </row>
    <row r="2530" spans="1:5" x14ac:dyDescent="0.35">
      <c r="A2530">
        <v>290.64792299999999</v>
      </c>
      <c r="B2530">
        <v>1.5</v>
      </c>
      <c r="C2530">
        <v>22.658442000000001</v>
      </c>
      <c r="D2530">
        <v>22.223776000000001</v>
      </c>
      <c r="E2530">
        <f t="shared" si="39"/>
        <v>-0.434666</v>
      </c>
    </row>
    <row r="2531" spans="1:5" x14ac:dyDescent="0.35">
      <c r="A2531">
        <v>290.76565900000003</v>
      </c>
      <c r="B2531">
        <v>1.5</v>
      </c>
      <c r="C2531">
        <v>22.658749</v>
      </c>
      <c r="D2531">
        <v>22.223979</v>
      </c>
      <c r="E2531">
        <f t="shared" si="39"/>
        <v>-0.43477000000000032</v>
      </c>
    </row>
    <row r="2532" spans="1:5" x14ac:dyDescent="0.35">
      <c r="A2532">
        <v>290.884207</v>
      </c>
      <c r="B2532">
        <v>1.5</v>
      </c>
      <c r="C2532">
        <v>22.660146000000001</v>
      </c>
      <c r="D2532">
        <v>22.224177000000001</v>
      </c>
      <c r="E2532">
        <f t="shared" si="39"/>
        <v>-0.43596900000000005</v>
      </c>
    </row>
    <row r="2533" spans="1:5" x14ac:dyDescent="0.35">
      <c r="A2533">
        <v>291.00253600000002</v>
      </c>
      <c r="B2533">
        <v>1.5</v>
      </c>
      <c r="C2533">
        <v>22.661210000000001</v>
      </c>
      <c r="D2533">
        <v>22.224689999999999</v>
      </c>
      <c r="E2533">
        <f t="shared" si="39"/>
        <v>-0.43652000000000157</v>
      </c>
    </row>
    <row r="2534" spans="1:5" x14ac:dyDescent="0.35">
      <c r="A2534">
        <v>291.116241</v>
      </c>
      <c r="B2534">
        <v>1.5</v>
      </c>
      <c r="C2534">
        <v>22.662217999999999</v>
      </c>
      <c r="D2534">
        <v>22.225163999999999</v>
      </c>
      <c r="E2534">
        <f t="shared" si="39"/>
        <v>-0.43705399999999983</v>
      </c>
    </row>
    <row r="2535" spans="1:5" x14ac:dyDescent="0.35">
      <c r="A2535">
        <v>291.233338</v>
      </c>
      <c r="B2535">
        <v>1.5</v>
      </c>
      <c r="C2535">
        <v>22.661992000000001</v>
      </c>
      <c r="D2535">
        <v>22.225695000000002</v>
      </c>
      <c r="E2535">
        <f t="shared" si="39"/>
        <v>-0.43629699999999971</v>
      </c>
    </row>
    <row r="2536" spans="1:5" x14ac:dyDescent="0.35">
      <c r="A2536">
        <v>291.34860500000002</v>
      </c>
      <c r="B2536">
        <v>1.5</v>
      </c>
      <c r="C2536">
        <v>22.662241000000002</v>
      </c>
      <c r="D2536">
        <v>22.224888</v>
      </c>
      <c r="E2536">
        <f t="shared" si="39"/>
        <v>-0.43735300000000166</v>
      </c>
    </row>
    <row r="2537" spans="1:5" x14ac:dyDescent="0.35">
      <c r="A2537">
        <v>291.457787</v>
      </c>
      <c r="B2537">
        <v>1.5</v>
      </c>
      <c r="C2537">
        <v>22.662618999999999</v>
      </c>
      <c r="D2537">
        <v>22.225812000000001</v>
      </c>
      <c r="E2537">
        <f t="shared" si="39"/>
        <v>-0.43680699999999817</v>
      </c>
    </row>
    <row r="2538" spans="1:5" x14ac:dyDescent="0.35">
      <c r="A2538">
        <v>291.57578699999999</v>
      </c>
      <c r="B2538">
        <v>1.5</v>
      </c>
      <c r="C2538">
        <v>22.664052999999999</v>
      </c>
      <c r="D2538">
        <v>22.225773</v>
      </c>
      <c r="E2538">
        <f t="shared" si="39"/>
        <v>-0.43827999999999889</v>
      </c>
    </row>
    <row r="2539" spans="1:5" x14ac:dyDescent="0.35">
      <c r="A2539">
        <v>291.69284199999998</v>
      </c>
      <c r="B2539">
        <v>1.5</v>
      </c>
      <c r="C2539">
        <v>22.665555000000001</v>
      </c>
      <c r="D2539">
        <v>22.225957999999999</v>
      </c>
      <c r="E2539">
        <f t="shared" si="39"/>
        <v>-0.43959700000000268</v>
      </c>
    </row>
    <row r="2540" spans="1:5" x14ac:dyDescent="0.35">
      <c r="A2540">
        <v>291.80630200000002</v>
      </c>
      <c r="B2540">
        <v>1.5</v>
      </c>
      <c r="C2540">
        <v>22.664432000000001</v>
      </c>
      <c r="D2540">
        <v>22.225550999999999</v>
      </c>
      <c r="E2540">
        <f t="shared" si="39"/>
        <v>-0.43888100000000208</v>
      </c>
    </row>
    <row r="2541" spans="1:5" x14ac:dyDescent="0.35">
      <c r="A2541">
        <v>291.92338699999999</v>
      </c>
      <c r="B2541">
        <v>1.5</v>
      </c>
      <c r="C2541">
        <v>22.665474</v>
      </c>
      <c r="D2541">
        <v>22.226293999999999</v>
      </c>
      <c r="E2541">
        <f t="shared" si="39"/>
        <v>-0.43918000000000035</v>
      </c>
    </row>
    <row r="2542" spans="1:5" x14ac:dyDescent="0.35">
      <c r="A2542">
        <v>292.03890699999999</v>
      </c>
      <c r="B2542">
        <v>1.5</v>
      </c>
      <c r="C2542">
        <v>22.666193</v>
      </c>
      <c r="D2542">
        <v>22.226564</v>
      </c>
      <c r="E2542">
        <f t="shared" si="39"/>
        <v>-0.43962900000000005</v>
      </c>
    </row>
    <row r="2543" spans="1:5" x14ac:dyDescent="0.35">
      <c r="A2543">
        <v>292.15487400000001</v>
      </c>
      <c r="B2543">
        <v>1.5</v>
      </c>
      <c r="C2543">
        <v>22.666032000000001</v>
      </c>
      <c r="D2543">
        <v>22.226939999999999</v>
      </c>
      <c r="E2543">
        <f t="shared" si="39"/>
        <v>-0.43909200000000226</v>
      </c>
    </row>
    <row r="2544" spans="1:5" x14ac:dyDescent="0.35">
      <c r="A2544">
        <v>292.273798</v>
      </c>
      <c r="B2544">
        <v>1.5</v>
      </c>
      <c r="C2544">
        <v>22.667638</v>
      </c>
      <c r="D2544">
        <v>22.226928000000001</v>
      </c>
      <c r="E2544">
        <f t="shared" si="39"/>
        <v>-0.44070999999999927</v>
      </c>
    </row>
    <row r="2545" spans="1:5" x14ac:dyDescent="0.35">
      <c r="A2545">
        <v>292.39150999999998</v>
      </c>
      <c r="B2545">
        <v>1.5</v>
      </c>
      <c r="C2545">
        <v>22.667642000000001</v>
      </c>
      <c r="D2545">
        <v>22.227504</v>
      </c>
      <c r="E2545">
        <f t="shared" si="39"/>
        <v>-0.44013800000000103</v>
      </c>
    </row>
    <row r="2546" spans="1:5" x14ac:dyDescent="0.35">
      <c r="A2546">
        <v>292.510313</v>
      </c>
      <c r="B2546">
        <v>1.5</v>
      </c>
      <c r="C2546">
        <v>22.66742</v>
      </c>
      <c r="D2546">
        <v>22.22747</v>
      </c>
      <c r="E2546">
        <f t="shared" si="39"/>
        <v>-0.43994999999999962</v>
      </c>
    </row>
    <row r="2547" spans="1:5" x14ac:dyDescent="0.35">
      <c r="A2547">
        <v>292.62830300000002</v>
      </c>
      <c r="B2547">
        <v>1.5</v>
      </c>
      <c r="C2547">
        <v>22.667922000000001</v>
      </c>
      <c r="D2547">
        <v>22.227751999999999</v>
      </c>
      <c r="E2547">
        <f t="shared" si="39"/>
        <v>-0.44017000000000195</v>
      </c>
    </row>
    <row r="2548" spans="1:5" x14ac:dyDescent="0.35">
      <c r="A2548">
        <v>292.73999099999997</v>
      </c>
      <c r="B2548">
        <v>1.5</v>
      </c>
      <c r="C2548">
        <v>22.669599999999999</v>
      </c>
      <c r="D2548">
        <v>22.227260999999999</v>
      </c>
      <c r="E2548">
        <f t="shared" si="39"/>
        <v>-0.44233900000000048</v>
      </c>
    </row>
    <row r="2549" spans="1:5" x14ac:dyDescent="0.35">
      <c r="A2549">
        <v>292.85592400000002</v>
      </c>
      <c r="B2549">
        <v>1.5</v>
      </c>
      <c r="C2549">
        <v>22.669162</v>
      </c>
      <c r="D2549">
        <v>22.228358</v>
      </c>
      <c r="E2549">
        <f t="shared" si="39"/>
        <v>-0.44080399999999997</v>
      </c>
    </row>
    <row r="2550" spans="1:5" x14ac:dyDescent="0.35">
      <c r="A2550">
        <v>292.97130199999998</v>
      </c>
      <c r="B2550">
        <v>1.5</v>
      </c>
      <c r="C2550">
        <v>22.670470000000002</v>
      </c>
      <c r="D2550">
        <v>22.228514000000001</v>
      </c>
      <c r="E2550">
        <f t="shared" si="39"/>
        <v>-0.44195600000000113</v>
      </c>
    </row>
    <row r="2551" spans="1:5" x14ac:dyDescent="0.35">
      <c r="A2551">
        <v>293.09169300000002</v>
      </c>
      <c r="B2551">
        <v>1.5</v>
      </c>
      <c r="C2551">
        <v>22.670943999999999</v>
      </c>
      <c r="D2551">
        <v>22.228477000000002</v>
      </c>
      <c r="E2551">
        <f t="shared" si="39"/>
        <v>-0.44246699999999706</v>
      </c>
    </row>
    <row r="2552" spans="1:5" x14ac:dyDescent="0.35">
      <c r="A2552">
        <v>293.20984499999997</v>
      </c>
      <c r="B2552">
        <v>1.5</v>
      </c>
      <c r="C2552">
        <v>22.67118</v>
      </c>
      <c r="D2552">
        <v>22.228712000000002</v>
      </c>
      <c r="E2552">
        <f t="shared" si="39"/>
        <v>-0.44246799999999809</v>
      </c>
    </row>
    <row r="2553" spans="1:5" x14ac:dyDescent="0.35">
      <c r="A2553">
        <v>293.32901900000002</v>
      </c>
      <c r="B2553">
        <v>1.5</v>
      </c>
      <c r="C2553">
        <v>22.672063999999999</v>
      </c>
      <c r="D2553">
        <v>22.228798999999999</v>
      </c>
      <c r="E2553">
        <f t="shared" si="39"/>
        <v>-0.44326500000000024</v>
      </c>
    </row>
    <row r="2554" spans="1:5" x14ac:dyDescent="0.35">
      <c r="A2554">
        <v>293.44520199999999</v>
      </c>
      <c r="B2554">
        <v>1.5</v>
      </c>
      <c r="C2554">
        <v>22.672445</v>
      </c>
      <c r="D2554">
        <v>22.229153</v>
      </c>
      <c r="E2554">
        <f t="shared" si="39"/>
        <v>-0.44329199999999958</v>
      </c>
    </row>
    <row r="2555" spans="1:5" x14ac:dyDescent="0.35">
      <c r="A2555">
        <v>293.56372199999998</v>
      </c>
      <c r="B2555">
        <v>1.5</v>
      </c>
      <c r="C2555">
        <v>22.673007999999999</v>
      </c>
      <c r="D2555">
        <v>22.229042</v>
      </c>
      <c r="E2555">
        <f t="shared" si="39"/>
        <v>-0.44396599999999964</v>
      </c>
    </row>
    <row r="2556" spans="1:5" x14ac:dyDescent="0.35">
      <c r="A2556">
        <v>293.68021700000003</v>
      </c>
      <c r="B2556">
        <v>1.5</v>
      </c>
      <c r="C2556">
        <v>22.672910000000002</v>
      </c>
      <c r="D2556">
        <v>22.229244000000001</v>
      </c>
      <c r="E2556">
        <f t="shared" si="39"/>
        <v>-0.44366600000000034</v>
      </c>
    </row>
    <row r="2557" spans="1:5" x14ac:dyDescent="0.35">
      <c r="A2557">
        <v>293.79609399999998</v>
      </c>
      <c r="B2557">
        <v>1.5</v>
      </c>
      <c r="C2557">
        <v>22.673424000000001</v>
      </c>
      <c r="D2557">
        <v>22.229645999999999</v>
      </c>
      <c r="E2557">
        <f t="shared" si="39"/>
        <v>-0.44377800000000178</v>
      </c>
    </row>
    <row r="2558" spans="1:5" x14ac:dyDescent="0.35">
      <c r="A2558">
        <v>293.91410100000002</v>
      </c>
      <c r="B2558">
        <v>1.5</v>
      </c>
      <c r="C2558">
        <v>22.673742000000001</v>
      </c>
      <c r="D2558">
        <v>22.229894999999999</v>
      </c>
      <c r="E2558">
        <f t="shared" si="39"/>
        <v>-0.44384700000000166</v>
      </c>
    </row>
    <row r="2559" spans="1:5" x14ac:dyDescent="0.35">
      <c r="A2559">
        <v>294.03007500000001</v>
      </c>
      <c r="B2559">
        <v>1.5</v>
      </c>
      <c r="C2559">
        <v>22.674354000000001</v>
      </c>
      <c r="D2559">
        <v>22.230074999999999</v>
      </c>
      <c r="E2559">
        <f t="shared" si="39"/>
        <v>-0.44427900000000164</v>
      </c>
    </row>
    <row r="2560" spans="1:5" x14ac:dyDescent="0.35">
      <c r="A2560">
        <v>294.14117900000002</v>
      </c>
      <c r="B2560">
        <v>1.5</v>
      </c>
      <c r="C2560">
        <v>22.676082000000001</v>
      </c>
      <c r="D2560">
        <v>22.230333999999999</v>
      </c>
      <c r="E2560">
        <f t="shared" si="39"/>
        <v>-0.44574800000000181</v>
      </c>
    </row>
    <row r="2561" spans="1:5" x14ac:dyDescent="0.35">
      <c r="A2561">
        <v>294.254839</v>
      </c>
      <c r="B2561">
        <v>1.5</v>
      </c>
      <c r="C2561">
        <v>22.676124999999999</v>
      </c>
      <c r="D2561">
        <v>22.230418</v>
      </c>
      <c r="E2561">
        <f t="shared" si="39"/>
        <v>-0.44570699999999874</v>
      </c>
    </row>
    <row r="2562" spans="1:5" x14ac:dyDescent="0.35">
      <c r="A2562">
        <v>294.36557399999998</v>
      </c>
      <c r="B2562">
        <v>1.5</v>
      </c>
      <c r="C2562">
        <v>22.676321000000002</v>
      </c>
      <c r="D2562">
        <v>22.230577</v>
      </c>
      <c r="E2562">
        <f t="shared" si="39"/>
        <v>-0.44574400000000125</v>
      </c>
    </row>
    <row r="2563" spans="1:5" x14ac:dyDescent="0.35">
      <c r="A2563">
        <v>294.48482000000001</v>
      </c>
      <c r="B2563">
        <v>1.5</v>
      </c>
      <c r="C2563">
        <v>22.67764</v>
      </c>
      <c r="D2563">
        <v>22.230753</v>
      </c>
      <c r="E2563">
        <f t="shared" ref="E2563:E2626" si="40">D2563-C2563</f>
        <v>-0.44688700000000026</v>
      </c>
    </row>
    <row r="2564" spans="1:5" x14ac:dyDescent="0.35">
      <c r="A2564">
        <v>294.60428200000001</v>
      </c>
      <c r="B2564">
        <v>1.5</v>
      </c>
      <c r="C2564">
        <v>22.677664</v>
      </c>
      <c r="D2564">
        <v>22.231238000000001</v>
      </c>
      <c r="E2564">
        <f t="shared" si="40"/>
        <v>-0.44642599999999888</v>
      </c>
    </row>
    <row r="2565" spans="1:5" x14ac:dyDescent="0.35">
      <c r="A2565">
        <v>294.723794</v>
      </c>
      <c r="B2565">
        <v>1.5</v>
      </c>
      <c r="C2565">
        <v>22.677954</v>
      </c>
      <c r="D2565">
        <v>22.231442000000001</v>
      </c>
      <c r="E2565">
        <f t="shared" si="40"/>
        <v>-0.44651199999999847</v>
      </c>
    </row>
    <row r="2566" spans="1:5" x14ac:dyDescent="0.35">
      <c r="A2566">
        <v>294.84239400000001</v>
      </c>
      <c r="B2566">
        <v>1.5</v>
      </c>
      <c r="C2566">
        <v>22.678967</v>
      </c>
      <c r="D2566">
        <v>22.231425999999999</v>
      </c>
      <c r="E2566">
        <f t="shared" si="40"/>
        <v>-0.44754100000000108</v>
      </c>
    </row>
    <row r="2567" spans="1:5" x14ac:dyDescent="0.35">
      <c r="A2567">
        <v>294.95642600000002</v>
      </c>
      <c r="B2567">
        <v>1.5</v>
      </c>
      <c r="C2567">
        <v>22.678908</v>
      </c>
      <c r="D2567">
        <v>22.231612999999999</v>
      </c>
      <c r="E2567">
        <f t="shared" si="40"/>
        <v>-0.44729500000000044</v>
      </c>
    </row>
    <row r="2568" spans="1:5" x14ac:dyDescent="0.35">
      <c r="A2568">
        <v>295.06303500000001</v>
      </c>
      <c r="B2568">
        <v>1.5</v>
      </c>
      <c r="C2568">
        <v>22.679760999999999</v>
      </c>
      <c r="D2568">
        <v>22.23218</v>
      </c>
      <c r="E2568">
        <f t="shared" si="40"/>
        <v>-0.44758099999999956</v>
      </c>
    </row>
    <row r="2569" spans="1:5" x14ac:dyDescent="0.35">
      <c r="A2569">
        <v>295.17157500000002</v>
      </c>
      <c r="B2569">
        <v>1.5</v>
      </c>
      <c r="C2569">
        <v>22.680199000000002</v>
      </c>
      <c r="D2569">
        <v>22.232416000000001</v>
      </c>
      <c r="E2569">
        <f t="shared" si="40"/>
        <v>-0.44778300000000115</v>
      </c>
    </row>
    <row r="2570" spans="1:5" x14ac:dyDescent="0.35">
      <c r="A2570">
        <v>295.28529800000001</v>
      </c>
      <c r="B2570">
        <v>1.5</v>
      </c>
      <c r="C2570">
        <v>22.679803</v>
      </c>
      <c r="D2570">
        <v>22.232299000000001</v>
      </c>
      <c r="E2570">
        <f t="shared" si="40"/>
        <v>-0.44750399999999857</v>
      </c>
    </row>
    <row r="2571" spans="1:5" x14ac:dyDescent="0.35">
      <c r="A2571">
        <v>295.40426600000001</v>
      </c>
      <c r="B2571">
        <v>1.5</v>
      </c>
      <c r="C2571">
        <v>22.681208999999999</v>
      </c>
      <c r="D2571">
        <v>22.232182999999999</v>
      </c>
      <c r="E2571">
        <f t="shared" si="40"/>
        <v>-0.44902599999999993</v>
      </c>
    </row>
    <row r="2572" spans="1:5" x14ac:dyDescent="0.35">
      <c r="A2572">
        <v>295.515107</v>
      </c>
      <c r="B2572">
        <v>1.5</v>
      </c>
      <c r="C2572">
        <v>22.680730000000001</v>
      </c>
      <c r="D2572">
        <v>22.232939999999999</v>
      </c>
      <c r="E2572">
        <f t="shared" si="40"/>
        <v>-0.44779000000000124</v>
      </c>
    </row>
    <row r="2573" spans="1:5" x14ac:dyDescent="0.35">
      <c r="A2573">
        <v>295.63587100000001</v>
      </c>
      <c r="B2573">
        <v>1.5</v>
      </c>
      <c r="C2573">
        <v>22.682276999999999</v>
      </c>
      <c r="D2573">
        <v>22.232745000000001</v>
      </c>
      <c r="E2573">
        <f t="shared" si="40"/>
        <v>-0.44953199999999782</v>
      </c>
    </row>
    <row r="2574" spans="1:5" x14ac:dyDescent="0.35">
      <c r="A2574">
        <v>295.75303000000002</v>
      </c>
      <c r="B2574">
        <v>1.5</v>
      </c>
      <c r="C2574">
        <v>22.682538000000001</v>
      </c>
      <c r="D2574">
        <v>22.233077999999999</v>
      </c>
      <c r="E2574">
        <f t="shared" si="40"/>
        <v>-0.44946000000000197</v>
      </c>
    </row>
    <row r="2575" spans="1:5" x14ac:dyDescent="0.35">
      <c r="A2575">
        <v>295.86812500000002</v>
      </c>
      <c r="B2575">
        <v>1.5</v>
      </c>
      <c r="C2575">
        <v>22.682742000000001</v>
      </c>
      <c r="D2575">
        <v>22.233349</v>
      </c>
      <c r="E2575">
        <f t="shared" si="40"/>
        <v>-0.4493930000000006</v>
      </c>
    </row>
    <row r="2576" spans="1:5" x14ac:dyDescent="0.35">
      <c r="A2576">
        <v>295.98747700000001</v>
      </c>
      <c r="B2576">
        <v>1.5</v>
      </c>
      <c r="C2576">
        <v>22.683641999999999</v>
      </c>
      <c r="D2576">
        <v>22.232877999999999</v>
      </c>
      <c r="E2576">
        <f t="shared" si="40"/>
        <v>-0.4507639999999995</v>
      </c>
    </row>
    <row r="2577" spans="1:5" x14ac:dyDescent="0.35">
      <c r="A2577">
        <v>296.09890300000001</v>
      </c>
      <c r="B2577">
        <v>1.5</v>
      </c>
      <c r="C2577">
        <v>22.684456000000001</v>
      </c>
      <c r="D2577">
        <v>22.233463</v>
      </c>
      <c r="E2577">
        <f t="shared" si="40"/>
        <v>-0.45099300000000042</v>
      </c>
    </row>
    <row r="2578" spans="1:5" x14ac:dyDescent="0.35">
      <c r="A2578">
        <v>296.21789799999999</v>
      </c>
      <c r="B2578">
        <v>1.5</v>
      </c>
      <c r="C2578">
        <v>22.68533</v>
      </c>
      <c r="D2578">
        <v>22.233927999999999</v>
      </c>
      <c r="E2578">
        <f t="shared" si="40"/>
        <v>-0.45140200000000164</v>
      </c>
    </row>
    <row r="2579" spans="1:5" x14ac:dyDescent="0.35">
      <c r="A2579">
        <v>296.33414599999998</v>
      </c>
      <c r="B2579">
        <v>1.5</v>
      </c>
      <c r="C2579">
        <v>22.685255999999999</v>
      </c>
      <c r="D2579">
        <v>22.234031999999999</v>
      </c>
      <c r="E2579">
        <f t="shared" si="40"/>
        <v>-0.45122399999999985</v>
      </c>
    </row>
    <row r="2580" spans="1:5" x14ac:dyDescent="0.35">
      <c r="A2580">
        <v>296.453667</v>
      </c>
      <c r="B2580">
        <v>1.5</v>
      </c>
      <c r="C2580">
        <v>22.686076</v>
      </c>
      <c r="D2580">
        <v>22.234264</v>
      </c>
      <c r="E2580">
        <f t="shared" si="40"/>
        <v>-0.45181200000000032</v>
      </c>
    </row>
    <row r="2581" spans="1:5" x14ac:dyDescent="0.35">
      <c r="A2581">
        <v>296.56898799999999</v>
      </c>
      <c r="B2581">
        <v>1.5</v>
      </c>
      <c r="C2581">
        <v>22.685963000000001</v>
      </c>
      <c r="D2581">
        <v>22.234642999999998</v>
      </c>
      <c r="E2581">
        <f t="shared" si="40"/>
        <v>-0.45132000000000261</v>
      </c>
    </row>
    <row r="2582" spans="1:5" x14ac:dyDescent="0.35">
      <c r="A2582">
        <v>296.686756</v>
      </c>
      <c r="B2582">
        <v>1.5</v>
      </c>
      <c r="C2582">
        <v>22.686665999999999</v>
      </c>
      <c r="D2582">
        <v>22.234635999999998</v>
      </c>
      <c r="E2582">
        <f t="shared" si="40"/>
        <v>-0.4520300000000006</v>
      </c>
    </row>
    <row r="2583" spans="1:5" x14ac:dyDescent="0.35">
      <c r="A2583">
        <v>296.804239</v>
      </c>
      <c r="B2583">
        <v>1.5</v>
      </c>
      <c r="C2583">
        <v>22.687657999999999</v>
      </c>
      <c r="D2583">
        <v>22.234835</v>
      </c>
      <c r="E2583">
        <f t="shared" si="40"/>
        <v>-0.45282299999999864</v>
      </c>
    </row>
    <row r="2584" spans="1:5" x14ac:dyDescent="0.35">
      <c r="A2584">
        <v>296.92328300000003</v>
      </c>
      <c r="B2584">
        <v>1.5</v>
      </c>
      <c r="C2584">
        <v>22.688155999999999</v>
      </c>
      <c r="D2584">
        <v>22.235430999999998</v>
      </c>
      <c r="E2584">
        <f t="shared" si="40"/>
        <v>-0.45272500000000093</v>
      </c>
    </row>
    <row r="2585" spans="1:5" x14ac:dyDescent="0.35">
      <c r="A2585">
        <v>297.03793000000002</v>
      </c>
      <c r="B2585">
        <v>1.5</v>
      </c>
      <c r="C2585">
        <v>22.688412</v>
      </c>
      <c r="D2585">
        <v>22.235551999999998</v>
      </c>
      <c r="E2585">
        <f t="shared" si="40"/>
        <v>-0.45286000000000115</v>
      </c>
    </row>
    <row r="2586" spans="1:5" x14ac:dyDescent="0.35">
      <c r="A2586">
        <v>297.14999699999998</v>
      </c>
      <c r="B2586">
        <v>1.5</v>
      </c>
      <c r="C2586">
        <v>22.690097999999999</v>
      </c>
      <c r="D2586">
        <v>22.235381</v>
      </c>
      <c r="E2586">
        <f t="shared" si="40"/>
        <v>-0.45471699999999871</v>
      </c>
    </row>
    <row r="2587" spans="1:5" x14ac:dyDescent="0.35">
      <c r="A2587">
        <v>297.26943799999998</v>
      </c>
      <c r="B2587">
        <v>1.5</v>
      </c>
      <c r="C2587">
        <v>22.689634999999999</v>
      </c>
      <c r="D2587">
        <v>22.235776999999999</v>
      </c>
      <c r="E2587">
        <f t="shared" si="40"/>
        <v>-0.45385800000000032</v>
      </c>
    </row>
    <row r="2588" spans="1:5" x14ac:dyDescent="0.35">
      <c r="A2588">
        <v>297.38586400000003</v>
      </c>
      <c r="B2588">
        <v>1.5</v>
      </c>
      <c r="C2588">
        <v>22.690465</v>
      </c>
      <c r="D2588">
        <v>22.235526</v>
      </c>
      <c r="E2588">
        <f t="shared" si="40"/>
        <v>-0.45493899999999954</v>
      </c>
    </row>
    <row r="2589" spans="1:5" x14ac:dyDescent="0.35">
      <c r="A2589">
        <v>297.50277199999999</v>
      </c>
      <c r="B2589">
        <v>1.5</v>
      </c>
      <c r="C2589">
        <v>22.69089</v>
      </c>
      <c r="D2589">
        <v>22.236422000000001</v>
      </c>
      <c r="E2589">
        <f t="shared" si="40"/>
        <v>-0.45446799999999854</v>
      </c>
    </row>
    <row r="2590" spans="1:5" x14ac:dyDescent="0.35">
      <c r="A2590">
        <v>297.614687</v>
      </c>
      <c r="B2590">
        <v>1.5</v>
      </c>
      <c r="C2590">
        <v>22.689879000000001</v>
      </c>
      <c r="D2590">
        <v>22.23631</v>
      </c>
      <c r="E2590">
        <f t="shared" si="40"/>
        <v>-0.45356900000000167</v>
      </c>
    </row>
    <row r="2591" spans="1:5" x14ac:dyDescent="0.35">
      <c r="A2591">
        <v>297.73482899999999</v>
      </c>
      <c r="B2591">
        <v>1.5</v>
      </c>
      <c r="C2591">
        <v>22.691217000000002</v>
      </c>
      <c r="D2591">
        <v>22.236283</v>
      </c>
      <c r="E2591">
        <f t="shared" si="40"/>
        <v>-0.4549340000000015</v>
      </c>
    </row>
    <row r="2592" spans="1:5" x14ac:dyDescent="0.35">
      <c r="A2592">
        <v>297.85296799999998</v>
      </c>
      <c r="B2592">
        <v>1.5</v>
      </c>
      <c r="C2592">
        <v>22.692679999999999</v>
      </c>
      <c r="D2592">
        <v>22.236418</v>
      </c>
      <c r="E2592">
        <f t="shared" si="40"/>
        <v>-0.45626199999999884</v>
      </c>
    </row>
    <row r="2593" spans="1:5" x14ac:dyDescent="0.35">
      <c r="A2593">
        <v>297.968906</v>
      </c>
      <c r="B2593">
        <v>1.5</v>
      </c>
      <c r="C2593">
        <v>22.692924000000001</v>
      </c>
      <c r="D2593">
        <v>22.237068000000001</v>
      </c>
      <c r="E2593">
        <f t="shared" si="40"/>
        <v>-0.45585600000000071</v>
      </c>
    </row>
    <row r="2594" spans="1:5" x14ac:dyDescent="0.35">
      <c r="A2594">
        <v>298.07762300000002</v>
      </c>
      <c r="B2594">
        <v>1.5</v>
      </c>
      <c r="C2594">
        <v>22.693145999999999</v>
      </c>
      <c r="D2594">
        <v>22.237169000000002</v>
      </c>
      <c r="E2594">
        <f t="shared" si="40"/>
        <v>-0.45597699999999719</v>
      </c>
    </row>
    <row r="2595" spans="1:5" x14ac:dyDescent="0.35">
      <c r="A2595">
        <v>298.19081799999998</v>
      </c>
      <c r="B2595">
        <v>1.5</v>
      </c>
      <c r="C2595">
        <v>22.693481999999999</v>
      </c>
      <c r="D2595">
        <v>22.237279999999998</v>
      </c>
      <c r="E2595">
        <f t="shared" si="40"/>
        <v>-0.45620200000000111</v>
      </c>
    </row>
    <row r="2596" spans="1:5" x14ac:dyDescent="0.35">
      <c r="A2596">
        <v>298.30973799999998</v>
      </c>
      <c r="B2596">
        <v>1.5</v>
      </c>
      <c r="C2596">
        <v>22.693933999999999</v>
      </c>
      <c r="D2596">
        <v>22.237627</v>
      </c>
      <c r="E2596">
        <f t="shared" si="40"/>
        <v>-0.45630699999999891</v>
      </c>
    </row>
    <row r="2597" spans="1:5" x14ac:dyDescent="0.35">
      <c r="A2597">
        <v>298.42792700000001</v>
      </c>
      <c r="B2597">
        <v>1.5</v>
      </c>
      <c r="C2597">
        <v>22.695429000000001</v>
      </c>
      <c r="D2597">
        <v>22.237943999999999</v>
      </c>
      <c r="E2597">
        <f t="shared" si="40"/>
        <v>-0.45748500000000192</v>
      </c>
    </row>
    <row r="2598" spans="1:5" x14ac:dyDescent="0.35">
      <c r="A2598">
        <v>298.545908</v>
      </c>
      <c r="B2598">
        <v>1.5</v>
      </c>
      <c r="C2598">
        <v>22.695314</v>
      </c>
      <c r="D2598">
        <v>22.237997</v>
      </c>
      <c r="E2598">
        <f t="shared" si="40"/>
        <v>-0.45731699999999975</v>
      </c>
    </row>
    <row r="2599" spans="1:5" x14ac:dyDescent="0.35">
      <c r="A2599">
        <v>298.65718299999997</v>
      </c>
      <c r="B2599">
        <v>1.5</v>
      </c>
      <c r="C2599">
        <v>22.695844000000001</v>
      </c>
      <c r="D2599">
        <v>22.237969</v>
      </c>
      <c r="E2599">
        <f t="shared" si="40"/>
        <v>-0.45787500000000136</v>
      </c>
    </row>
    <row r="2600" spans="1:5" x14ac:dyDescent="0.35">
      <c r="A2600">
        <v>298.77590900000001</v>
      </c>
      <c r="B2600">
        <v>1.5</v>
      </c>
      <c r="C2600">
        <v>22.697036000000001</v>
      </c>
      <c r="D2600">
        <v>22.238413999999999</v>
      </c>
      <c r="E2600">
        <f t="shared" si="40"/>
        <v>-0.45862200000000186</v>
      </c>
    </row>
    <row r="2601" spans="1:5" x14ac:dyDescent="0.35">
      <c r="A2601">
        <v>298.894406</v>
      </c>
      <c r="B2601">
        <v>1.5</v>
      </c>
      <c r="C2601">
        <v>22.696611999999998</v>
      </c>
      <c r="D2601">
        <v>22.238492999999998</v>
      </c>
      <c r="E2601">
        <f t="shared" si="40"/>
        <v>-0.45811899999999994</v>
      </c>
    </row>
    <row r="2602" spans="1:5" x14ac:dyDescent="0.35">
      <c r="A2602">
        <v>299.00209100000001</v>
      </c>
      <c r="B2602">
        <v>1.5</v>
      </c>
      <c r="C2602">
        <v>22.697603000000001</v>
      </c>
      <c r="D2602">
        <v>22.238669000000002</v>
      </c>
      <c r="E2602">
        <f t="shared" si="40"/>
        <v>-0.45893399999999929</v>
      </c>
    </row>
    <row r="2603" spans="1:5" x14ac:dyDescent="0.35">
      <c r="A2603">
        <v>299.11906699999997</v>
      </c>
      <c r="B2603">
        <v>1.5</v>
      </c>
      <c r="C2603">
        <v>22.698539</v>
      </c>
      <c r="D2603">
        <v>22.238674</v>
      </c>
      <c r="E2603">
        <f t="shared" si="40"/>
        <v>-0.45986500000000063</v>
      </c>
    </row>
    <row r="2604" spans="1:5" x14ac:dyDescent="0.35">
      <c r="A2604">
        <v>299.235727</v>
      </c>
      <c r="B2604">
        <v>1.5</v>
      </c>
      <c r="C2604">
        <v>22.698596999999999</v>
      </c>
      <c r="D2604">
        <v>22.239269</v>
      </c>
      <c r="E2604">
        <f t="shared" si="40"/>
        <v>-0.45932799999999929</v>
      </c>
    </row>
    <row r="2605" spans="1:5" x14ac:dyDescent="0.35">
      <c r="A2605">
        <v>299.35525999999999</v>
      </c>
      <c r="B2605">
        <v>1.5</v>
      </c>
      <c r="C2605">
        <v>22.699211999999999</v>
      </c>
      <c r="D2605">
        <v>22.239212999999999</v>
      </c>
      <c r="E2605">
        <f t="shared" si="40"/>
        <v>-0.45999899999999982</v>
      </c>
    </row>
    <row r="2606" spans="1:5" x14ac:dyDescent="0.35">
      <c r="A2606">
        <v>299.47364700000003</v>
      </c>
      <c r="B2606">
        <v>1.5</v>
      </c>
      <c r="C2606">
        <v>22.699968999999999</v>
      </c>
      <c r="D2606">
        <v>22.239412000000002</v>
      </c>
      <c r="E2606">
        <f t="shared" si="40"/>
        <v>-0.46055699999999788</v>
      </c>
    </row>
    <row r="2607" spans="1:5" x14ac:dyDescent="0.35">
      <c r="A2607">
        <v>299.58541600000001</v>
      </c>
      <c r="B2607">
        <v>1.5</v>
      </c>
      <c r="C2607">
        <v>22.700147999999999</v>
      </c>
      <c r="D2607">
        <v>22.239556</v>
      </c>
      <c r="E2607">
        <f t="shared" si="40"/>
        <v>-0.46059199999999834</v>
      </c>
    </row>
    <row r="2608" spans="1:5" x14ac:dyDescent="0.35">
      <c r="A2608">
        <v>299.69932399999999</v>
      </c>
      <c r="B2608">
        <v>1.5</v>
      </c>
      <c r="C2608">
        <v>22.700277</v>
      </c>
      <c r="D2608">
        <v>22.239785999999999</v>
      </c>
      <c r="E2608">
        <f t="shared" si="40"/>
        <v>-0.46049100000000109</v>
      </c>
    </row>
    <row r="2609" spans="1:5" x14ac:dyDescent="0.35">
      <c r="A2609">
        <v>299.817272</v>
      </c>
      <c r="B2609">
        <v>1.5</v>
      </c>
      <c r="C2609">
        <v>22.701868999999999</v>
      </c>
      <c r="D2609">
        <v>22.240120999999998</v>
      </c>
      <c r="E2609">
        <f t="shared" si="40"/>
        <v>-0.46174800000000005</v>
      </c>
    </row>
    <row r="2610" spans="1:5" x14ac:dyDescent="0.35">
      <c r="A2610">
        <v>299.92520999999999</v>
      </c>
      <c r="B2610">
        <v>1.5</v>
      </c>
      <c r="C2610">
        <v>22.702189000000001</v>
      </c>
      <c r="D2610">
        <v>22.240573000000001</v>
      </c>
      <c r="E2610">
        <f t="shared" si="40"/>
        <v>-0.46161599999999936</v>
      </c>
    </row>
    <row r="2611" spans="1:5" x14ac:dyDescent="0.35">
      <c r="A2611">
        <v>300.03247299999998</v>
      </c>
      <c r="B2611">
        <v>1.5</v>
      </c>
      <c r="C2611">
        <v>22.703177</v>
      </c>
      <c r="D2611">
        <v>22.240721000000001</v>
      </c>
      <c r="E2611">
        <f t="shared" si="40"/>
        <v>-0.46245599999999953</v>
      </c>
    </row>
    <row r="2612" spans="1:5" x14ac:dyDescent="0.35">
      <c r="A2612">
        <v>300.14198499999998</v>
      </c>
      <c r="B2612">
        <v>1.5</v>
      </c>
      <c r="C2612">
        <v>22.702628000000001</v>
      </c>
      <c r="D2612">
        <v>22.240907</v>
      </c>
      <c r="E2612">
        <f t="shared" si="40"/>
        <v>-0.46172100000000071</v>
      </c>
    </row>
    <row r="2613" spans="1:5" x14ac:dyDescent="0.35">
      <c r="A2613">
        <v>300.25744800000001</v>
      </c>
      <c r="B2613">
        <v>1.5</v>
      </c>
      <c r="C2613">
        <v>22.703305</v>
      </c>
      <c r="D2613">
        <v>22.241339</v>
      </c>
      <c r="E2613">
        <f t="shared" si="40"/>
        <v>-0.46196600000000032</v>
      </c>
    </row>
    <row r="2614" spans="1:5" x14ac:dyDescent="0.35">
      <c r="A2614">
        <v>300.37791900000002</v>
      </c>
      <c r="B2614">
        <v>1.5</v>
      </c>
      <c r="C2614">
        <v>22.703742999999999</v>
      </c>
      <c r="D2614">
        <v>22.241173</v>
      </c>
      <c r="E2614">
        <f t="shared" si="40"/>
        <v>-0.46256999999999948</v>
      </c>
    </row>
    <row r="2615" spans="1:5" x14ac:dyDescent="0.35">
      <c r="A2615">
        <v>300.49355000000003</v>
      </c>
      <c r="B2615">
        <v>1.5</v>
      </c>
      <c r="C2615">
        <v>22.704699999999999</v>
      </c>
      <c r="D2615">
        <v>22.241219000000001</v>
      </c>
      <c r="E2615">
        <f t="shared" si="40"/>
        <v>-0.46348099999999803</v>
      </c>
    </row>
    <row r="2616" spans="1:5" x14ac:dyDescent="0.35">
      <c r="A2616">
        <v>300.60819400000003</v>
      </c>
      <c r="B2616">
        <v>1.5</v>
      </c>
      <c r="C2616">
        <v>22.704965000000001</v>
      </c>
      <c r="D2616">
        <v>22.241596000000001</v>
      </c>
      <c r="E2616">
        <f t="shared" si="40"/>
        <v>-0.46336900000000014</v>
      </c>
    </row>
    <row r="2617" spans="1:5" x14ac:dyDescent="0.35">
      <c r="A2617">
        <v>300.72586899999999</v>
      </c>
      <c r="B2617">
        <v>1.5</v>
      </c>
      <c r="C2617">
        <v>22.705165000000001</v>
      </c>
      <c r="D2617">
        <v>22.241748999999999</v>
      </c>
      <c r="E2617">
        <f t="shared" si="40"/>
        <v>-0.46341600000000227</v>
      </c>
    </row>
    <row r="2618" spans="1:5" x14ac:dyDescent="0.35">
      <c r="A2618">
        <v>300.83602100000002</v>
      </c>
      <c r="B2618">
        <v>1.5</v>
      </c>
      <c r="C2618">
        <v>22.706015000000001</v>
      </c>
      <c r="D2618">
        <v>22.242139999999999</v>
      </c>
      <c r="E2618">
        <f t="shared" si="40"/>
        <v>-0.46387500000000159</v>
      </c>
    </row>
    <row r="2619" spans="1:5" x14ac:dyDescent="0.35">
      <c r="A2619">
        <v>300.94538299999999</v>
      </c>
      <c r="B2619">
        <v>1.5</v>
      </c>
      <c r="C2619">
        <v>22.705275</v>
      </c>
      <c r="D2619">
        <v>22.242445</v>
      </c>
      <c r="E2619">
        <f t="shared" si="40"/>
        <v>-0.4628300000000003</v>
      </c>
    </row>
    <row r="2620" spans="1:5" x14ac:dyDescent="0.35">
      <c r="A2620">
        <v>301.05734699999999</v>
      </c>
      <c r="B2620">
        <v>1.5</v>
      </c>
      <c r="C2620">
        <v>22.707426000000002</v>
      </c>
      <c r="D2620">
        <v>22.242376</v>
      </c>
      <c r="E2620">
        <f t="shared" si="40"/>
        <v>-0.46505000000000152</v>
      </c>
    </row>
    <row r="2621" spans="1:5" x14ac:dyDescent="0.35">
      <c r="A2621">
        <v>301.170545</v>
      </c>
      <c r="B2621">
        <v>1.5</v>
      </c>
      <c r="C2621">
        <v>22.707152000000001</v>
      </c>
      <c r="D2621">
        <v>22.242608000000001</v>
      </c>
      <c r="E2621">
        <f t="shared" si="40"/>
        <v>-0.46454400000000007</v>
      </c>
    </row>
    <row r="2622" spans="1:5" x14ac:dyDescent="0.35">
      <c r="A2622">
        <v>301.28879799999999</v>
      </c>
      <c r="B2622">
        <v>1.5</v>
      </c>
      <c r="C2622">
        <v>22.708962</v>
      </c>
      <c r="D2622">
        <v>22.24277</v>
      </c>
      <c r="E2622">
        <f t="shared" si="40"/>
        <v>-0.4661919999999995</v>
      </c>
    </row>
    <row r="2623" spans="1:5" x14ac:dyDescent="0.35">
      <c r="A2623">
        <v>301.40015</v>
      </c>
      <c r="B2623">
        <v>1.5</v>
      </c>
      <c r="C2623">
        <v>22.708013000000001</v>
      </c>
      <c r="D2623">
        <v>22.242933000000001</v>
      </c>
      <c r="E2623">
        <f t="shared" si="40"/>
        <v>-0.46508000000000038</v>
      </c>
    </row>
    <row r="2624" spans="1:5" x14ac:dyDescent="0.35">
      <c r="A2624">
        <v>301.51722899999999</v>
      </c>
      <c r="B2624">
        <v>1.5</v>
      </c>
      <c r="C2624">
        <v>22.709724999999999</v>
      </c>
      <c r="D2624">
        <v>22.243323</v>
      </c>
      <c r="E2624">
        <f t="shared" si="40"/>
        <v>-0.46640199999999865</v>
      </c>
    </row>
    <row r="2625" spans="1:5" x14ac:dyDescent="0.35">
      <c r="A2625">
        <v>301.629052</v>
      </c>
      <c r="B2625">
        <v>1.5</v>
      </c>
      <c r="C2625">
        <v>22.709509000000001</v>
      </c>
      <c r="D2625">
        <v>22.243694000000001</v>
      </c>
      <c r="E2625">
        <f t="shared" si="40"/>
        <v>-0.4658149999999992</v>
      </c>
    </row>
    <row r="2626" spans="1:5" x14ac:dyDescent="0.35">
      <c r="A2626">
        <v>301.73994199999999</v>
      </c>
      <c r="B2626">
        <v>1.5</v>
      </c>
      <c r="C2626">
        <v>22.709433000000001</v>
      </c>
      <c r="D2626">
        <v>22.243646999999999</v>
      </c>
      <c r="E2626">
        <f t="shared" si="40"/>
        <v>-0.46578600000000137</v>
      </c>
    </row>
    <row r="2627" spans="1:5" x14ac:dyDescent="0.35">
      <c r="A2627">
        <v>301.85930999999999</v>
      </c>
      <c r="B2627">
        <v>1.5</v>
      </c>
      <c r="C2627">
        <v>22.710452</v>
      </c>
      <c r="D2627">
        <v>22.243801999999999</v>
      </c>
      <c r="E2627">
        <f t="shared" ref="E2627:E2690" si="41">D2627-C2627</f>
        <v>-0.46665000000000134</v>
      </c>
    </row>
    <row r="2628" spans="1:5" x14ac:dyDescent="0.35">
      <c r="A2628">
        <v>301.97817400000002</v>
      </c>
      <c r="B2628">
        <v>1.5</v>
      </c>
      <c r="C2628">
        <v>22.711501999999999</v>
      </c>
      <c r="D2628">
        <v>22.243584999999999</v>
      </c>
      <c r="E2628">
        <f t="shared" si="41"/>
        <v>-0.46791699999999992</v>
      </c>
    </row>
    <row r="2629" spans="1:5" x14ac:dyDescent="0.35">
      <c r="A2629">
        <v>302.096678</v>
      </c>
      <c r="B2629">
        <v>1.5</v>
      </c>
      <c r="C2629">
        <v>22.711559999999999</v>
      </c>
      <c r="D2629">
        <v>22.244056</v>
      </c>
      <c r="E2629">
        <f t="shared" si="41"/>
        <v>-0.46750399999999814</v>
      </c>
    </row>
    <row r="2630" spans="1:5" x14ac:dyDescent="0.35">
      <c r="A2630">
        <v>302.20589100000001</v>
      </c>
      <c r="B2630">
        <v>1.5</v>
      </c>
      <c r="C2630">
        <v>22.712889000000001</v>
      </c>
      <c r="D2630">
        <v>22.244077999999998</v>
      </c>
      <c r="E2630">
        <f t="shared" si="41"/>
        <v>-0.46881100000000231</v>
      </c>
    </row>
    <row r="2631" spans="1:5" x14ac:dyDescent="0.35">
      <c r="A2631">
        <v>302.31959899999998</v>
      </c>
      <c r="B2631">
        <v>1.5</v>
      </c>
      <c r="C2631">
        <v>22.712997000000001</v>
      </c>
      <c r="D2631">
        <v>22.244509999999998</v>
      </c>
      <c r="E2631">
        <f t="shared" si="41"/>
        <v>-0.46848700000000321</v>
      </c>
    </row>
    <row r="2632" spans="1:5" x14ac:dyDescent="0.35">
      <c r="A2632">
        <v>302.43535300000002</v>
      </c>
      <c r="B2632">
        <v>1.5</v>
      </c>
      <c r="C2632">
        <v>22.712790999999999</v>
      </c>
      <c r="D2632">
        <v>22.244992</v>
      </c>
      <c r="E2632">
        <f t="shared" si="41"/>
        <v>-0.46779899999999941</v>
      </c>
    </row>
    <row r="2633" spans="1:5" x14ac:dyDescent="0.35">
      <c r="A2633">
        <v>302.549937</v>
      </c>
      <c r="B2633">
        <v>1.5</v>
      </c>
      <c r="C2633">
        <v>22.713103</v>
      </c>
      <c r="D2633">
        <v>22.245051</v>
      </c>
      <c r="E2633">
        <f t="shared" si="41"/>
        <v>-0.46805200000000013</v>
      </c>
    </row>
    <row r="2634" spans="1:5" x14ac:dyDescent="0.35">
      <c r="A2634">
        <v>302.66472399999998</v>
      </c>
      <c r="B2634">
        <v>1.5</v>
      </c>
      <c r="C2634">
        <v>22.713982000000001</v>
      </c>
      <c r="D2634">
        <v>22.244897999999999</v>
      </c>
      <c r="E2634">
        <f t="shared" si="41"/>
        <v>-0.46908400000000228</v>
      </c>
    </row>
    <row r="2635" spans="1:5" x14ac:dyDescent="0.35">
      <c r="A2635">
        <v>302.777354</v>
      </c>
      <c r="B2635">
        <v>1.5</v>
      </c>
      <c r="C2635">
        <v>22.715043999999999</v>
      </c>
      <c r="D2635">
        <v>22.245868000000002</v>
      </c>
      <c r="E2635">
        <f t="shared" si="41"/>
        <v>-0.46917599999999737</v>
      </c>
    </row>
    <row r="2636" spans="1:5" x14ac:dyDescent="0.35">
      <c r="A2636">
        <v>302.89581600000002</v>
      </c>
      <c r="B2636">
        <v>1.5</v>
      </c>
      <c r="C2636">
        <v>22.715727000000001</v>
      </c>
      <c r="D2636">
        <v>22.245480000000001</v>
      </c>
      <c r="E2636">
        <f t="shared" si="41"/>
        <v>-0.47024700000000053</v>
      </c>
    </row>
    <row r="2637" spans="1:5" x14ac:dyDescent="0.35">
      <c r="A2637">
        <v>303.01288699999998</v>
      </c>
      <c r="B2637">
        <v>1.5</v>
      </c>
      <c r="C2637">
        <v>22.715933</v>
      </c>
      <c r="D2637">
        <v>22.245857999999998</v>
      </c>
      <c r="E2637">
        <f t="shared" si="41"/>
        <v>-0.47007500000000135</v>
      </c>
    </row>
    <row r="2638" spans="1:5" x14ac:dyDescent="0.35">
      <c r="A2638">
        <v>303.12591099999997</v>
      </c>
      <c r="B2638">
        <v>1.5</v>
      </c>
      <c r="C2638">
        <v>22.716829000000001</v>
      </c>
      <c r="D2638">
        <v>22.245892000000001</v>
      </c>
      <c r="E2638">
        <f t="shared" si="41"/>
        <v>-0.47093699999999927</v>
      </c>
    </row>
    <row r="2639" spans="1:5" x14ac:dyDescent="0.35">
      <c r="A2639">
        <v>303.24235499999998</v>
      </c>
      <c r="B2639">
        <v>1.5</v>
      </c>
      <c r="C2639">
        <v>22.717365000000001</v>
      </c>
      <c r="D2639">
        <v>22.246077</v>
      </c>
      <c r="E2639">
        <f t="shared" si="41"/>
        <v>-0.47128800000000126</v>
      </c>
    </row>
    <row r="2640" spans="1:5" x14ac:dyDescent="0.35">
      <c r="A2640">
        <v>303.357935</v>
      </c>
      <c r="B2640">
        <v>1.5</v>
      </c>
      <c r="C2640">
        <v>22.716639000000001</v>
      </c>
      <c r="D2640">
        <v>22.245718</v>
      </c>
      <c r="E2640">
        <f t="shared" si="41"/>
        <v>-0.47092100000000059</v>
      </c>
    </row>
    <row r="2641" spans="1:5" x14ac:dyDescent="0.35">
      <c r="A2641">
        <v>303.46846699999998</v>
      </c>
      <c r="B2641">
        <v>1.5</v>
      </c>
      <c r="C2641">
        <v>22.717646999999999</v>
      </c>
      <c r="D2641">
        <v>22.246313000000001</v>
      </c>
      <c r="E2641">
        <f t="shared" si="41"/>
        <v>-0.47133399999999881</v>
      </c>
    </row>
    <row r="2642" spans="1:5" x14ac:dyDescent="0.35">
      <c r="A2642">
        <v>303.58626600000002</v>
      </c>
      <c r="B2642">
        <v>1.5</v>
      </c>
      <c r="C2642">
        <v>22.718889000000001</v>
      </c>
      <c r="D2642">
        <v>22.246516</v>
      </c>
      <c r="E2642">
        <f t="shared" si="41"/>
        <v>-0.47237300000000104</v>
      </c>
    </row>
    <row r="2643" spans="1:5" x14ac:dyDescent="0.35">
      <c r="A2643">
        <v>303.69522499999999</v>
      </c>
      <c r="B2643">
        <v>1.5</v>
      </c>
      <c r="C2643">
        <v>22.718233999999999</v>
      </c>
      <c r="D2643">
        <v>22.246784999999999</v>
      </c>
      <c r="E2643">
        <f t="shared" si="41"/>
        <v>-0.47144899999999978</v>
      </c>
    </row>
    <row r="2644" spans="1:5" x14ac:dyDescent="0.35">
      <c r="A2644">
        <v>303.806264</v>
      </c>
      <c r="B2644">
        <v>1.5</v>
      </c>
      <c r="C2644">
        <v>22.719543999999999</v>
      </c>
      <c r="D2644">
        <v>22.247002999999999</v>
      </c>
      <c r="E2644">
        <f t="shared" si="41"/>
        <v>-0.47254099999999966</v>
      </c>
    </row>
    <row r="2645" spans="1:5" x14ac:dyDescent="0.35">
      <c r="A2645">
        <v>303.922954</v>
      </c>
      <c r="B2645">
        <v>1.5</v>
      </c>
      <c r="C2645">
        <v>22.719923000000001</v>
      </c>
      <c r="D2645">
        <v>22.247353</v>
      </c>
      <c r="E2645">
        <f t="shared" si="41"/>
        <v>-0.47257000000000104</v>
      </c>
    </row>
    <row r="2646" spans="1:5" x14ac:dyDescent="0.35">
      <c r="A2646">
        <v>304.04102</v>
      </c>
      <c r="B2646">
        <v>1.5</v>
      </c>
      <c r="C2646">
        <v>22.719733000000002</v>
      </c>
      <c r="D2646">
        <v>22.247689000000001</v>
      </c>
      <c r="E2646">
        <f t="shared" si="41"/>
        <v>-0.47204400000000035</v>
      </c>
    </row>
    <row r="2647" spans="1:5" x14ac:dyDescent="0.35">
      <c r="A2647">
        <v>304.16019699999998</v>
      </c>
      <c r="B2647">
        <v>1.5</v>
      </c>
      <c r="C2647">
        <v>22.720400999999999</v>
      </c>
      <c r="D2647">
        <v>22.247509000000001</v>
      </c>
      <c r="E2647">
        <f t="shared" si="41"/>
        <v>-0.47289199999999809</v>
      </c>
    </row>
    <row r="2648" spans="1:5" x14ac:dyDescent="0.35">
      <c r="A2648">
        <v>304.27925099999999</v>
      </c>
      <c r="B2648">
        <v>1.5</v>
      </c>
      <c r="C2648">
        <v>22.721513999999999</v>
      </c>
      <c r="D2648">
        <v>22.247851000000001</v>
      </c>
      <c r="E2648">
        <f t="shared" si="41"/>
        <v>-0.47366299999999839</v>
      </c>
    </row>
    <row r="2649" spans="1:5" x14ac:dyDescent="0.35">
      <c r="A2649">
        <v>304.39589799999999</v>
      </c>
      <c r="B2649">
        <v>1.5</v>
      </c>
      <c r="C2649">
        <v>22.72186</v>
      </c>
      <c r="D2649">
        <v>22.248118000000002</v>
      </c>
      <c r="E2649">
        <f t="shared" si="41"/>
        <v>-0.47374199999999789</v>
      </c>
    </row>
    <row r="2650" spans="1:5" x14ac:dyDescent="0.35">
      <c r="A2650">
        <v>304.515173</v>
      </c>
      <c r="B2650">
        <v>1.5</v>
      </c>
      <c r="C2650">
        <v>22.722179000000001</v>
      </c>
      <c r="D2650">
        <v>22.248343999999999</v>
      </c>
      <c r="E2650">
        <f t="shared" si="41"/>
        <v>-0.47383500000000112</v>
      </c>
    </row>
    <row r="2651" spans="1:5" x14ac:dyDescent="0.35">
      <c r="A2651">
        <v>304.63418300000001</v>
      </c>
      <c r="B2651">
        <v>1.5</v>
      </c>
      <c r="C2651">
        <v>22.723541000000001</v>
      </c>
      <c r="D2651">
        <v>22.248175</v>
      </c>
      <c r="E2651">
        <f t="shared" si="41"/>
        <v>-0.47536600000000107</v>
      </c>
    </row>
    <row r="2652" spans="1:5" x14ac:dyDescent="0.35">
      <c r="A2652">
        <v>304.74585400000001</v>
      </c>
      <c r="B2652">
        <v>1.5</v>
      </c>
      <c r="C2652">
        <v>22.723127000000002</v>
      </c>
      <c r="D2652">
        <v>22.248718</v>
      </c>
      <c r="E2652">
        <f t="shared" si="41"/>
        <v>-0.47440900000000141</v>
      </c>
    </row>
    <row r="2653" spans="1:5" x14ac:dyDescent="0.35">
      <c r="A2653">
        <v>304.86604</v>
      </c>
      <c r="B2653">
        <v>1.5</v>
      </c>
      <c r="C2653">
        <v>22.724291000000001</v>
      </c>
      <c r="D2653">
        <v>22.248850000000001</v>
      </c>
      <c r="E2653">
        <f t="shared" si="41"/>
        <v>-0.475441</v>
      </c>
    </row>
    <row r="2654" spans="1:5" x14ac:dyDescent="0.35">
      <c r="A2654">
        <v>304.98590999999999</v>
      </c>
      <c r="B2654">
        <v>1.5</v>
      </c>
      <c r="C2654">
        <v>22.723413999999998</v>
      </c>
      <c r="D2654">
        <v>22.248873</v>
      </c>
      <c r="E2654">
        <f t="shared" si="41"/>
        <v>-0.47454099999999855</v>
      </c>
    </row>
    <row r="2655" spans="1:5" x14ac:dyDescent="0.35">
      <c r="A2655">
        <v>305.10472600000003</v>
      </c>
      <c r="B2655">
        <v>1.5</v>
      </c>
      <c r="C2655">
        <v>22.724754999999998</v>
      </c>
      <c r="D2655">
        <v>22.249161999999998</v>
      </c>
      <c r="E2655">
        <f t="shared" si="41"/>
        <v>-0.47559299999999993</v>
      </c>
    </row>
    <row r="2656" spans="1:5" x14ac:dyDescent="0.35">
      <c r="A2656">
        <v>305.21685000000002</v>
      </c>
      <c r="B2656">
        <v>1.5</v>
      </c>
      <c r="C2656">
        <v>22.725552</v>
      </c>
      <c r="D2656">
        <v>22.249407000000001</v>
      </c>
      <c r="E2656">
        <f t="shared" si="41"/>
        <v>-0.47614499999999893</v>
      </c>
    </row>
    <row r="2657" spans="1:5" x14ac:dyDescent="0.35">
      <c r="A2657">
        <v>305.33713899999998</v>
      </c>
      <c r="B2657">
        <v>1.5</v>
      </c>
      <c r="C2657">
        <v>22.726635999999999</v>
      </c>
      <c r="D2657">
        <v>22.249548000000001</v>
      </c>
      <c r="E2657">
        <f t="shared" si="41"/>
        <v>-0.4770879999999984</v>
      </c>
    </row>
    <row r="2658" spans="1:5" x14ac:dyDescent="0.35">
      <c r="A2658">
        <v>305.456819</v>
      </c>
      <c r="B2658">
        <v>1.5</v>
      </c>
      <c r="C2658">
        <v>22.725791999999998</v>
      </c>
      <c r="D2658">
        <v>22.249825000000001</v>
      </c>
      <c r="E2658">
        <f t="shared" si="41"/>
        <v>-0.47596699999999714</v>
      </c>
    </row>
    <row r="2659" spans="1:5" x14ac:dyDescent="0.35">
      <c r="A2659">
        <v>305.57376599999998</v>
      </c>
      <c r="B2659">
        <v>1.5</v>
      </c>
      <c r="C2659">
        <v>22.727122000000001</v>
      </c>
      <c r="D2659">
        <v>22.249887000000001</v>
      </c>
      <c r="E2659">
        <f t="shared" si="41"/>
        <v>-0.4772350000000003</v>
      </c>
    </row>
    <row r="2660" spans="1:5" x14ac:dyDescent="0.35">
      <c r="A2660">
        <v>305.68068599999998</v>
      </c>
      <c r="B2660">
        <v>1.5</v>
      </c>
      <c r="C2660">
        <v>22.728459999999998</v>
      </c>
      <c r="D2660">
        <v>22.250098999999999</v>
      </c>
      <c r="E2660">
        <f t="shared" si="41"/>
        <v>-0.47836099999999959</v>
      </c>
    </row>
    <row r="2661" spans="1:5" x14ac:dyDescent="0.35">
      <c r="A2661">
        <v>305.78860800000001</v>
      </c>
      <c r="B2661">
        <v>1.5</v>
      </c>
      <c r="C2661">
        <v>22.728726999999999</v>
      </c>
      <c r="D2661">
        <v>22.250630999999998</v>
      </c>
      <c r="E2661">
        <f t="shared" si="41"/>
        <v>-0.47809600000000074</v>
      </c>
    </row>
    <row r="2662" spans="1:5" x14ac:dyDescent="0.35">
      <c r="A2662">
        <v>305.89590399999997</v>
      </c>
      <c r="B2662">
        <v>1.5</v>
      </c>
      <c r="C2662">
        <v>22.728477999999999</v>
      </c>
      <c r="D2662">
        <v>22.250826</v>
      </c>
      <c r="E2662">
        <f t="shared" si="41"/>
        <v>-0.47765199999999908</v>
      </c>
    </row>
    <row r="2663" spans="1:5" x14ac:dyDescent="0.35">
      <c r="A2663">
        <v>306.00321400000001</v>
      </c>
      <c r="B2663">
        <v>1.5</v>
      </c>
      <c r="C2663">
        <v>22.728781999999999</v>
      </c>
      <c r="D2663">
        <v>22.250879999999999</v>
      </c>
      <c r="E2663">
        <f t="shared" si="41"/>
        <v>-0.47790200000000027</v>
      </c>
    </row>
    <row r="2664" spans="1:5" x14ac:dyDescent="0.35">
      <c r="A2664">
        <v>306.11468600000001</v>
      </c>
      <c r="B2664">
        <v>1.5</v>
      </c>
      <c r="C2664">
        <v>22.729551000000001</v>
      </c>
      <c r="D2664">
        <v>22.250710000000002</v>
      </c>
      <c r="E2664">
        <f t="shared" si="41"/>
        <v>-0.47884099999999918</v>
      </c>
    </row>
    <row r="2665" spans="1:5" x14ac:dyDescent="0.35">
      <c r="A2665">
        <v>306.22393799999998</v>
      </c>
      <c r="B2665">
        <v>1.5</v>
      </c>
      <c r="C2665">
        <v>22.729355999999999</v>
      </c>
      <c r="D2665">
        <v>22.250966999999999</v>
      </c>
      <c r="E2665">
        <f t="shared" si="41"/>
        <v>-0.47838899999999995</v>
      </c>
    </row>
    <row r="2666" spans="1:5" x14ac:dyDescent="0.35">
      <c r="A2666">
        <v>306.34440899999998</v>
      </c>
      <c r="B2666">
        <v>1.5</v>
      </c>
      <c r="C2666">
        <v>22.730430999999999</v>
      </c>
      <c r="D2666">
        <v>22.251065000000001</v>
      </c>
      <c r="E2666">
        <f t="shared" si="41"/>
        <v>-0.47936599999999885</v>
      </c>
    </row>
    <row r="2667" spans="1:5" x14ac:dyDescent="0.35">
      <c r="A2667">
        <v>306.46046999999999</v>
      </c>
      <c r="B2667">
        <v>1.5</v>
      </c>
      <c r="C2667">
        <v>22.730654999999999</v>
      </c>
      <c r="D2667">
        <v>22.251389</v>
      </c>
      <c r="E2667">
        <f t="shared" si="41"/>
        <v>-0.47926599999999908</v>
      </c>
    </row>
    <row r="2668" spans="1:5" x14ac:dyDescent="0.35">
      <c r="A2668">
        <v>306.56895800000001</v>
      </c>
      <c r="B2668">
        <v>1.5</v>
      </c>
      <c r="C2668">
        <v>22.7319</v>
      </c>
      <c r="D2668">
        <v>22.251518999999998</v>
      </c>
      <c r="E2668">
        <f t="shared" si="41"/>
        <v>-0.48038100000000128</v>
      </c>
    </row>
    <row r="2669" spans="1:5" x14ac:dyDescent="0.35">
      <c r="A2669">
        <v>306.68295000000001</v>
      </c>
      <c r="B2669">
        <v>1.5</v>
      </c>
      <c r="C2669">
        <v>22.732424000000002</v>
      </c>
      <c r="D2669">
        <v>22.251802000000001</v>
      </c>
      <c r="E2669">
        <f t="shared" si="41"/>
        <v>-0.48062200000000033</v>
      </c>
    </row>
    <row r="2670" spans="1:5" x14ac:dyDescent="0.35">
      <c r="A2670">
        <v>306.79487</v>
      </c>
      <c r="B2670">
        <v>1.5</v>
      </c>
      <c r="C2670">
        <v>22.732941</v>
      </c>
      <c r="D2670">
        <v>22.252130000000001</v>
      </c>
      <c r="E2670">
        <f t="shared" si="41"/>
        <v>-0.48081099999999921</v>
      </c>
    </row>
    <row r="2671" spans="1:5" x14ac:dyDescent="0.35">
      <c r="A2671">
        <v>306.91127799999998</v>
      </c>
      <c r="B2671">
        <v>1.5</v>
      </c>
      <c r="C2671">
        <v>22.732824000000001</v>
      </c>
      <c r="D2671">
        <v>22.251943000000001</v>
      </c>
      <c r="E2671">
        <f t="shared" si="41"/>
        <v>-0.48088100000000011</v>
      </c>
    </row>
    <row r="2672" spans="1:5" x14ac:dyDescent="0.35">
      <c r="A2672">
        <v>307.02270399999998</v>
      </c>
      <c r="B2672">
        <v>1.5</v>
      </c>
      <c r="C2672">
        <v>22.733552</v>
      </c>
      <c r="D2672">
        <v>22.252344999999998</v>
      </c>
      <c r="E2672">
        <f t="shared" si="41"/>
        <v>-0.48120700000000127</v>
      </c>
    </row>
    <row r="2673" spans="1:5" x14ac:dyDescent="0.35">
      <c r="A2673">
        <v>307.14150599999999</v>
      </c>
      <c r="B2673">
        <v>1.5</v>
      </c>
      <c r="C2673">
        <v>22.734083999999999</v>
      </c>
      <c r="D2673">
        <v>22.252247000000001</v>
      </c>
      <c r="E2673">
        <f t="shared" si="41"/>
        <v>-0.48183699999999874</v>
      </c>
    </row>
    <row r="2674" spans="1:5" x14ac:dyDescent="0.35">
      <c r="A2674">
        <v>307.25799799999999</v>
      </c>
      <c r="B2674">
        <v>1.5</v>
      </c>
      <c r="C2674">
        <v>22.734168</v>
      </c>
      <c r="D2674">
        <v>22.252824</v>
      </c>
      <c r="E2674">
        <f t="shared" si="41"/>
        <v>-0.48134399999999999</v>
      </c>
    </row>
    <row r="2675" spans="1:5" x14ac:dyDescent="0.35">
      <c r="A2675">
        <v>307.37205899999998</v>
      </c>
      <c r="B2675">
        <v>1.5</v>
      </c>
      <c r="C2675">
        <v>22.735537999999998</v>
      </c>
      <c r="D2675">
        <v>22.252832000000001</v>
      </c>
      <c r="E2675">
        <f t="shared" si="41"/>
        <v>-0.48270599999999675</v>
      </c>
    </row>
    <row r="2676" spans="1:5" x14ac:dyDescent="0.35">
      <c r="A2676">
        <v>307.48271999999997</v>
      </c>
      <c r="B2676">
        <v>1.5</v>
      </c>
      <c r="C2676">
        <v>22.735617999999999</v>
      </c>
      <c r="D2676">
        <v>22.253305000000001</v>
      </c>
      <c r="E2676">
        <f t="shared" si="41"/>
        <v>-0.48231299999999777</v>
      </c>
    </row>
    <row r="2677" spans="1:5" x14ac:dyDescent="0.35">
      <c r="A2677">
        <v>307.59765199999998</v>
      </c>
      <c r="B2677">
        <v>1.5</v>
      </c>
      <c r="C2677">
        <v>22.736055</v>
      </c>
      <c r="D2677">
        <v>22.253478999999999</v>
      </c>
      <c r="E2677">
        <f t="shared" si="41"/>
        <v>-0.48257600000000167</v>
      </c>
    </row>
    <row r="2678" spans="1:5" x14ac:dyDescent="0.35">
      <c r="A2678">
        <v>307.711231</v>
      </c>
      <c r="B2678">
        <v>1.5</v>
      </c>
      <c r="C2678">
        <v>22.735787999999999</v>
      </c>
      <c r="D2678">
        <v>22.253475999999999</v>
      </c>
      <c r="E2678">
        <f t="shared" si="41"/>
        <v>-0.4823120000000003</v>
      </c>
    </row>
    <row r="2679" spans="1:5" x14ac:dyDescent="0.35">
      <c r="A2679">
        <v>307.81961899999999</v>
      </c>
      <c r="B2679">
        <v>1.5</v>
      </c>
      <c r="C2679">
        <v>22.736764999999998</v>
      </c>
      <c r="D2679">
        <v>22.253895</v>
      </c>
      <c r="E2679">
        <f t="shared" si="41"/>
        <v>-0.48286999999999836</v>
      </c>
    </row>
    <row r="2680" spans="1:5" x14ac:dyDescent="0.35">
      <c r="A2680">
        <v>307.93068299999999</v>
      </c>
      <c r="B2680">
        <v>1.5</v>
      </c>
      <c r="C2680">
        <v>22.737382</v>
      </c>
      <c r="D2680">
        <v>22.253806999999998</v>
      </c>
      <c r="E2680">
        <f t="shared" si="41"/>
        <v>-0.48357500000000186</v>
      </c>
    </row>
    <row r="2681" spans="1:5" x14ac:dyDescent="0.35">
      <c r="A2681">
        <v>308.04893800000002</v>
      </c>
      <c r="B2681">
        <v>1.5</v>
      </c>
      <c r="C2681">
        <v>22.737860999999999</v>
      </c>
      <c r="D2681">
        <v>22.253851999999998</v>
      </c>
      <c r="E2681">
        <f t="shared" si="41"/>
        <v>-0.48400900000000036</v>
      </c>
    </row>
    <row r="2682" spans="1:5" x14ac:dyDescent="0.35">
      <c r="A2682">
        <v>308.16407800000002</v>
      </c>
      <c r="B2682">
        <v>1.5</v>
      </c>
      <c r="C2682">
        <v>22.738955000000001</v>
      </c>
      <c r="D2682">
        <v>22.254265</v>
      </c>
      <c r="E2682">
        <f t="shared" si="41"/>
        <v>-0.48469000000000051</v>
      </c>
    </row>
    <row r="2683" spans="1:5" x14ac:dyDescent="0.35">
      <c r="A2683">
        <v>308.28085499999997</v>
      </c>
      <c r="B2683">
        <v>1.5</v>
      </c>
      <c r="C2683">
        <v>22.738928000000001</v>
      </c>
      <c r="D2683">
        <v>22.254857000000001</v>
      </c>
      <c r="E2683">
        <f t="shared" si="41"/>
        <v>-0.48407100000000014</v>
      </c>
    </row>
    <row r="2684" spans="1:5" x14ac:dyDescent="0.35">
      <c r="A2684">
        <v>308.39075700000001</v>
      </c>
      <c r="B2684">
        <v>1.5</v>
      </c>
      <c r="C2684">
        <v>22.739363000000001</v>
      </c>
      <c r="D2684">
        <v>22.254795999999999</v>
      </c>
      <c r="E2684">
        <f t="shared" si="41"/>
        <v>-0.48456700000000197</v>
      </c>
    </row>
    <row r="2685" spans="1:5" x14ac:dyDescent="0.35">
      <c r="A2685">
        <v>308.499684</v>
      </c>
      <c r="B2685">
        <v>1.5</v>
      </c>
      <c r="C2685">
        <v>22.740947999999999</v>
      </c>
      <c r="D2685">
        <v>22.254929000000001</v>
      </c>
      <c r="E2685">
        <f t="shared" si="41"/>
        <v>-0.48601899999999887</v>
      </c>
    </row>
    <row r="2686" spans="1:5" x14ac:dyDescent="0.35">
      <c r="A2686">
        <v>308.612953</v>
      </c>
      <c r="B2686">
        <v>1.5</v>
      </c>
      <c r="C2686">
        <v>22.740803</v>
      </c>
      <c r="D2686">
        <v>22.254909000000001</v>
      </c>
      <c r="E2686">
        <f t="shared" si="41"/>
        <v>-0.48589399999999827</v>
      </c>
    </row>
    <row r="2687" spans="1:5" x14ac:dyDescent="0.35">
      <c r="A2687">
        <v>308.726833</v>
      </c>
      <c r="B2687">
        <v>1.5</v>
      </c>
      <c r="C2687">
        <v>22.740741</v>
      </c>
      <c r="D2687">
        <v>22.255102000000001</v>
      </c>
      <c r="E2687">
        <f t="shared" si="41"/>
        <v>-0.48563899999999904</v>
      </c>
    </row>
    <row r="2688" spans="1:5" x14ac:dyDescent="0.35">
      <c r="A2688">
        <v>308.83795900000001</v>
      </c>
      <c r="B2688">
        <v>1.5</v>
      </c>
      <c r="C2688">
        <v>22.741327999999999</v>
      </c>
      <c r="D2688">
        <v>22.255317999999999</v>
      </c>
      <c r="E2688">
        <f t="shared" si="41"/>
        <v>-0.48601000000000028</v>
      </c>
    </row>
    <row r="2689" spans="1:5" x14ac:dyDescent="0.35">
      <c r="A2689">
        <v>308.95656600000001</v>
      </c>
      <c r="B2689">
        <v>1.5</v>
      </c>
      <c r="C2689">
        <v>22.741275999999999</v>
      </c>
      <c r="D2689">
        <v>22.255883000000001</v>
      </c>
      <c r="E2689">
        <f t="shared" si="41"/>
        <v>-0.48539299999999841</v>
      </c>
    </row>
    <row r="2690" spans="1:5" x14ac:dyDescent="0.35">
      <c r="A2690">
        <v>309.07414899999998</v>
      </c>
      <c r="B2690">
        <v>1.5</v>
      </c>
      <c r="C2690">
        <v>22.742519999999999</v>
      </c>
      <c r="D2690">
        <v>22.255371</v>
      </c>
      <c r="E2690">
        <f t="shared" si="41"/>
        <v>-0.48714899999999872</v>
      </c>
    </row>
    <row r="2691" spans="1:5" x14ac:dyDescent="0.35">
      <c r="A2691">
        <v>309.18443400000001</v>
      </c>
      <c r="B2691">
        <v>1.5</v>
      </c>
      <c r="C2691">
        <v>22.742972999999999</v>
      </c>
      <c r="D2691">
        <v>22.255752999999999</v>
      </c>
      <c r="E2691">
        <f t="shared" ref="E2691:E2754" si="42">D2691-C2691</f>
        <v>-0.48722000000000065</v>
      </c>
    </row>
    <row r="2692" spans="1:5" x14ac:dyDescent="0.35">
      <c r="A2692">
        <v>309.29594200000003</v>
      </c>
      <c r="B2692">
        <v>1.5</v>
      </c>
      <c r="C2692">
        <v>22.743323</v>
      </c>
      <c r="D2692">
        <v>22.256087999999998</v>
      </c>
      <c r="E2692">
        <f t="shared" si="42"/>
        <v>-0.48723500000000186</v>
      </c>
    </row>
    <row r="2693" spans="1:5" x14ac:dyDescent="0.35">
      <c r="A2693">
        <v>309.41295700000001</v>
      </c>
      <c r="B2693">
        <v>1.5</v>
      </c>
      <c r="C2693">
        <v>22.744243000000001</v>
      </c>
      <c r="D2693">
        <v>22.256439</v>
      </c>
      <c r="E2693">
        <f t="shared" si="42"/>
        <v>-0.48780400000000057</v>
      </c>
    </row>
    <row r="2694" spans="1:5" x14ac:dyDescent="0.35">
      <c r="A2694">
        <v>309.530574</v>
      </c>
      <c r="B2694">
        <v>1.5</v>
      </c>
      <c r="C2694">
        <v>22.743888999999999</v>
      </c>
      <c r="D2694">
        <v>22.256257000000002</v>
      </c>
      <c r="E2694">
        <f t="shared" si="42"/>
        <v>-0.48763199999999784</v>
      </c>
    </row>
    <row r="2695" spans="1:5" x14ac:dyDescent="0.35">
      <c r="A2695">
        <v>309.64858600000002</v>
      </c>
      <c r="B2695">
        <v>1.5</v>
      </c>
      <c r="C2695">
        <v>22.744557</v>
      </c>
      <c r="D2695">
        <v>22.256741999999999</v>
      </c>
      <c r="E2695">
        <f t="shared" si="42"/>
        <v>-0.48781500000000122</v>
      </c>
    </row>
    <row r="2696" spans="1:5" x14ac:dyDescent="0.35">
      <c r="A2696">
        <v>309.76528300000001</v>
      </c>
      <c r="B2696">
        <v>1.5</v>
      </c>
      <c r="C2696">
        <v>22.745698999999998</v>
      </c>
      <c r="D2696">
        <v>22.256433000000001</v>
      </c>
      <c r="E2696">
        <f t="shared" si="42"/>
        <v>-0.48926599999999709</v>
      </c>
    </row>
    <row r="2697" spans="1:5" x14ac:dyDescent="0.35">
      <c r="A2697">
        <v>309.880448</v>
      </c>
      <c r="B2697">
        <v>1.5</v>
      </c>
      <c r="C2697">
        <v>22.746614999999998</v>
      </c>
      <c r="D2697">
        <v>22.257090999999999</v>
      </c>
      <c r="E2697">
        <f t="shared" si="42"/>
        <v>-0.4895239999999994</v>
      </c>
    </row>
    <row r="2698" spans="1:5" x14ac:dyDescent="0.35">
      <c r="A2698">
        <v>309.99095999999997</v>
      </c>
      <c r="B2698">
        <v>1.5</v>
      </c>
      <c r="C2698">
        <v>22.745653999999998</v>
      </c>
      <c r="D2698">
        <v>22.257601999999999</v>
      </c>
      <c r="E2698">
        <f t="shared" si="42"/>
        <v>-0.48805199999999971</v>
      </c>
    </row>
    <row r="2699" spans="1:5" x14ac:dyDescent="0.35">
      <c r="A2699">
        <v>310.10888699999998</v>
      </c>
      <c r="B2699">
        <v>1.5</v>
      </c>
      <c r="C2699">
        <v>22.746375</v>
      </c>
      <c r="D2699">
        <v>22.257518999999998</v>
      </c>
      <c r="E2699">
        <f t="shared" si="42"/>
        <v>-0.48885600000000196</v>
      </c>
    </row>
    <row r="2700" spans="1:5" x14ac:dyDescent="0.35">
      <c r="A2700">
        <v>310.21935200000001</v>
      </c>
      <c r="B2700">
        <v>1.5</v>
      </c>
      <c r="C2700">
        <v>22.747295999999999</v>
      </c>
      <c r="D2700">
        <v>22.257235999999999</v>
      </c>
      <c r="E2700">
        <f t="shared" si="42"/>
        <v>-0.49005999999999972</v>
      </c>
    </row>
    <row r="2701" spans="1:5" x14ac:dyDescent="0.35">
      <c r="A2701">
        <v>310.329545</v>
      </c>
      <c r="B2701">
        <v>1.5</v>
      </c>
      <c r="C2701">
        <v>22.747498</v>
      </c>
      <c r="D2701">
        <v>22.257874999999999</v>
      </c>
      <c r="E2701">
        <f t="shared" si="42"/>
        <v>-0.4896230000000017</v>
      </c>
    </row>
    <row r="2702" spans="1:5" x14ac:dyDescent="0.35">
      <c r="A2702">
        <v>310.4384</v>
      </c>
      <c r="B2702">
        <v>1.5</v>
      </c>
      <c r="C2702">
        <v>22.747798</v>
      </c>
      <c r="D2702">
        <v>22.258578</v>
      </c>
      <c r="E2702">
        <f t="shared" si="42"/>
        <v>-0.48921999999999954</v>
      </c>
    </row>
    <row r="2703" spans="1:5" x14ac:dyDescent="0.35">
      <c r="A2703">
        <v>310.55339099999998</v>
      </c>
      <c r="B2703">
        <v>1.5</v>
      </c>
      <c r="C2703">
        <v>22.748595000000002</v>
      </c>
      <c r="D2703">
        <v>22.258489999999998</v>
      </c>
      <c r="E2703">
        <f t="shared" si="42"/>
        <v>-0.49010500000000334</v>
      </c>
    </row>
    <row r="2704" spans="1:5" x14ac:dyDescent="0.35">
      <c r="A2704">
        <v>310.66403500000001</v>
      </c>
      <c r="B2704">
        <v>1.5</v>
      </c>
      <c r="C2704">
        <v>22.749154999999998</v>
      </c>
      <c r="D2704">
        <v>22.258354000000001</v>
      </c>
      <c r="E2704">
        <f t="shared" si="42"/>
        <v>-0.4908009999999976</v>
      </c>
    </row>
    <row r="2705" spans="1:5" x14ac:dyDescent="0.35">
      <c r="A2705">
        <v>310.77483699999999</v>
      </c>
      <c r="B2705">
        <v>1.5</v>
      </c>
      <c r="C2705">
        <v>22.749559999999999</v>
      </c>
      <c r="D2705">
        <v>22.258424999999999</v>
      </c>
      <c r="E2705">
        <f t="shared" si="42"/>
        <v>-0.49113499999999988</v>
      </c>
    </row>
    <row r="2706" spans="1:5" x14ac:dyDescent="0.35">
      <c r="A2706">
        <v>310.89309500000002</v>
      </c>
      <c r="B2706">
        <v>1.5</v>
      </c>
      <c r="C2706">
        <v>22.750145</v>
      </c>
      <c r="D2706">
        <v>22.258922999999999</v>
      </c>
      <c r="E2706">
        <f t="shared" si="42"/>
        <v>-0.49122200000000049</v>
      </c>
    </row>
    <row r="2707" spans="1:5" x14ac:dyDescent="0.35">
      <c r="A2707">
        <v>311.013915</v>
      </c>
      <c r="B2707">
        <v>1.5</v>
      </c>
      <c r="C2707">
        <v>22.750523000000001</v>
      </c>
      <c r="D2707">
        <v>22.258906</v>
      </c>
      <c r="E2707">
        <f t="shared" si="42"/>
        <v>-0.49161700000000152</v>
      </c>
    </row>
    <row r="2708" spans="1:5" x14ac:dyDescent="0.35">
      <c r="A2708">
        <v>311.13160199999999</v>
      </c>
      <c r="B2708">
        <v>1.5</v>
      </c>
      <c r="C2708">
        <v>22.751501999999999</v>
      </c>
      <c r="D2708">
        <v>22.259632</v>
      </c>
      <c r="E2708">
        <f t="shared" si="42"/>
        <v>-0.4918699999999987</v>
      </c>
    </row>
    <row r="2709" spans="1:5" x14ac:dyDescent="0.35">
      <c r="A2709">
        <v>311.24355300000002</v>
      </c>
      <c r="B2709">
        <v>1.5</v>
      </c>
      <c r="C2709">
        <v>22.751449000000001</v>
      </c>
      <c r="D2709">
        <v>22.259270999999998</v>
      </c>
      <c r="E2709">
        <f t="shared" si="42"/>
        <v>-0.49217800000000267</v>
      </c>
    </row>
    <row r="2710" spans="1:5" x14ac:dyDescent="0.35">
      <c r="A2710">
        <v>311.35482100000002</v>
      </c>
      <c r="B2710">
        <v>1.5</v>
      </c>
      <c r="C2710">
        <v>22.751985999999999</v>
      </c>
      <c r="D2710">
        <v>22.25948</v>
      </c>
      <c r="E2710">
        <f t="shared" si="42"/>
        <v>-0.49250599999999878</v>
      </c>
    </row>
    <row r="2711" spans="1:5" x14ac:dyDescent="0.35">
      <c r="A2711">
        <v>311.47279600000002</v>
      </c>
      <c r="B2711">
        <v>1.5</v>
      </c>
      <c r="C2711">
        <v>22.752690999999999</v>
      </c>
      <c r="D2711">
        <v>22.259796000000001</v>
      </c>
      <c r="E2711">
        <f t="shared" si="42"/>
        <v>-0.4928949999999972</v>
      </c>
    </row>
    <row r="2712" spans="1:5" x14ac:dyDescent="0.35">
      <c r="A2712">
        <v>311.59055799999999</v>
      </c>
      <c r="B2712">
        <v>1.5</v>
      </c>
      <c r="C2712">
        <v>22.752686000000001</v>
      </c>
      <c r="D2712">
        <v>22.260123</v>
      </c>
      <c r="E2712">
        <f t="shared" si="42"/>
        <v>-0.49256300000000053</v>
      </c>
    </row>
    <row r="2713" spans="1:5" x14ac:dyDescent="0.35">
      <c r="A2713">
        <v>311.70875799999999</v>
      </c>
      <c r="B2713">
        <v>1.5</v>
      </c>
      <c r="C2713">
        <v>22.753433999999999</v>
      </c>
      <c r="D2713">
        <v>22.260245999999999</v>
      </c>
      <c r="E2713">
        <f t="shared" si="42"/>
        <v>-0.49318799999999996</v>
      </c>
    </row>
    <row r="2714" spans="1:5" x14ac:dyDescent="0.35">
      <c r="A2714">
        <v>311.82066200000003</v>
      </c>
      <c r="B2714">
        <v>1.5</v>
      </c>
      <c r="C2714">
        <v>22.754023</v>
      </c>
      <c r="D2714">
        <v>22.260085</v>
      </c>
      <c r="E2714">
        <f t="shared" si="42"/>
        <v>-0.49393799999999999</v>
      </c>
    </row>
    <row r="2715" spans="1:5" x14ac:dyDescent="0.35">
      <c r="A2715">
        <v>311.93875600000001</v>
      </c>
      <c r="B2715">
        <v>1.5</v>
      </c>
      <c r="C2715">
        <v>22.755082000000002</v>
      </c>
      <c r="D2715">
        <v>22.260705999999999</v>
      </c>
      <c r="E2715">
        <f t="shared" si="42"/>
        <v>-0.49437600000000259</v>
      </c>
    </row>
    <row r="2716" spans="1:5" x14ac:dyDescent="0.35">
      <c r="A2716">
        <v>312.05094800000001</v>
      </c>
      <c r="B2716">
        <v>1.5</v>
      </c>
      <c r="C2716">
        <v>22.755210999999999</v>
      </c>
      <c r="D2716">
        <v>22.260608000000001</v>
      </c>
      <c r="E2716">
        <f t="shared" si="42"/>
        <v>-0.49460299999999791</v>
      </c>
    </row>
    <row r="2717" spans="1:5" x14ac:dyDescent="0.35">
      <c r="A2717">
        <v>312.166811</v>
      </c>
      <c r="B2717">
        <v>1.5</v>
      </c>
      <c r="C2717">
        <v>22.755984999999999</v>
      </c>
      <c r="D2717">
        <v>22.260518999999999</v>
      </c>
      <c r="E2717">
        <f t="shared" si="42"/>
        <v>-0.49546600000000041</v>
      </c>
    </row>
    <row r="2718" spans="1:5" x14ac:dyDescent="0.35">
      <c r="A2718">
        <v>312.277646</v>
      </c>
      <c r="B2718">
        <v>1.5</v>
      </c>
      <c r="C2718">
        <v>22.756004000000001</v>
      </c>
      <c r="D2718">
        <v>22.261395</v>
      </c>
      <c r="E2718">
        <f t="shared" si="42"/>
        <v>-0.49460900000000052</v>
      </c>
    </row>
    <row r="2719" spans="1:5" x14ac:dyDescent="0.35">
      <c r="A2719">
        <v>312.39058299999999</v>
      </c>
      <c r="B2719">
        <v>1.5</v>
      </c>
      <c r="C2719">
        <v>22.757086999999999</v>
      </c>
      <c r="D2719">
        <v>22.261519</v>
      </c>
      <c r="E2719">
        <f t="shared" si="42"/>
        <v>-0.49556799999999868</v>
      </c>
    </row>
    <row r="2720" spans="1:5" x14ac:dyDescent="0.35">
      <c r="A2720">
        <v>312.49751099999997</v>
      </c>
      <c r="B2720">
        <v>1.5</v>
      </c>
      <c r="C2720">
        <v>22.757010000000001</v>
      </c>
      <c r="D2720">
        <v>22.261737</v>
      </c>
      <c r="E2720">
        <f t="shared" si="42"/>
        <v>-0.49527300000000096</v>
      </c>
    </row>
    <row r="2721" spans="1:5" x14ac:dyDescent="0.35">
      <c r="A2721">
        <v>312.604468</v>
      </c>
      <c r="B2721">
        <v>1.5</v>
      </c>
      <c r="C2721">
        <v>22.757583</v>
      </c>
      <c r="D2721">
        <v>22.261816</v>
      </c>
      <c r="E2721">
        <f t="shared" si="42"/>
        <v>-0.49576700000000073</v>
      </c>
    </row>
    <row r="2722" spans="1:5" x14ac:dyDescent="0.35">
      <c r="A2722">
        <v>312.71242799999999</v>
      </c>
      <c r="B2722">
        <v>1.5</v>
      </c>
      <c r="C2722">
        <v>22.758015</v>
      </c>
      <c r="D2722">
        <v>22.262067999999999</v>
      </c>
      <c r="E2722">
        <f t="shared" si="42"/>
        <v>-0.49594700000000103</v>
      </c>
    </row>
    <row r="2723" spans="1:5" x14ac:dyDescent="0.35">
      <c r="A2723">
        <v>312.82304199999999</v>
      </c>
      <c r="B2723">
        <v>1.5</v>
      </c>
      <c r="C2723">
        <v>22.758837</v>
      </c>
      <c r="D2723">
        <v>22.262056000000001</v>
      </c>
      <c r="E2723">
        <f t="shared" si="42"/>
        <v>-0.49678099999999858</v>
      </c>
    </row>
    <row r="2724" spans="1:5" x14ac:dyDescent="0.35">
      <c r="A2724">
        <v>312.943804</v>
      </c>
      <c r="B2724">
        <v>1.5</v>
      </c>
      <c r="C2724">
        <v>22.758752000000001</v>
      </c>
      <c r="D2724">
        <v>22.261906</v>
      </c>
      <c r="E2724">
        <f t="shared" si="42"/>
        <v>-0.49684600000000145</v>
      </c>
    </row>
    <row r="2725" spans="1:5" x14ac:dyDescent="0.35">
      <c r="A2725">
        <v>313.06170200000003</v>
      </c>
      <c r="B2725">
        <v>1.5</v>
      </c>
      <c r="C2725">
        <v>22.759623999999999</v>
      </c>
      <c r="D2725">
        <v>22.262204000000001</v>
      </c>
      <c r="E2725">
        <f t="shared" si="42"/>
        <v>-0.4974199999999982</v>
      </c>
    </row>
    <row r="2726" spans="1:5" x14ac:dyDescent="0.35">
      <c r="A2726">
        <v>313.1755</v>
      </c>
      <c r="B2726">
        <v>1.5</v>
      </c>
      <c r="C2726">
        <v>22.760859</v>
      </c>
      <c r="D2726">
        <v>22.263276000000001</v>
      </c>
      <c r="E2726">
        <f t="shared" si="42"/>
        <v>-0.49758299999999878</v>
      </c>
    </row>
    <row r="2727" spans="1:5" x14ac:dyDescent="0.35">
      <c r="A2727">
        <v>313.29212999999999</v>
      </c>
      <c r="B2727">
        <v>1.5</v>
      </c>
      <c r="C2727">
        <v>22.760767000000001</v>
      </c>
      <c r="D2727">
        <v>22.262875999999999</v>
      </c>
      <c r="E2727">
        <f t="shared" si="42"/>
        <v>-0.49789100000000275</v>
      </c>
    </row>
    <row r="2728" spans="1:5" x14ac:dyDescent="0.35">
      <c r="A2728">
        <v>313.40528899999998</v>
      </c>
      <c r="B2728">
        <v>1.5</v>
      </c>
      <c r="C2728">
        <v>22.760586</v>
      </c>
      <c r="D2728">
        <v>22.262969999999999</v>
      </c>
      <c r="E2728">
        <f t="shared" si="42"/>
        <v>-0.49761600000000072</v>
      </c>
    </row>
    <row r="2729" spans="1:5" x14ac:dyDescent="0.35">
      <c r="A2729">
        <v>313.52255200000002</v>
      </c>
      <c r="B2729">
        <v>1.5</v>
      </c>
      <c r="C2729">
        <v>22.761265999999999</v>
      </c>
      <c r="D2729">
        <v>22.263375</v>
      </c>
      <c r="E2729">
        <f t="shared" si="42"/>
        <v>-0.4978909999999992</v>
      </c>
    </row>
    <row r="2730" spans="1:5" x14ac:dyDescent="0.35">
      <c r="A2730">
        <v>313.639903</v>
      </c>
      <c r="B2730">
        <v>1.5</v>
      </c>
      <c r="C2730">
        <v>22.762119999999999</v>
      </c>
      <c r="D2730">
        <v>22.263110999999999</v>
      </c>
      <c r="E2730">
        <f t="shared" si="42"/>
        <v>-0.49900900000000092</v>
      </c>
    </row>
    <row r="2731" spans="1:5" x14ac:dyDescent="0.35">
      <c r="A2731">
        <v>313.75274899999999</v>
      </c>
      <c r="B2731">
        <v>1.5</v>
      </c>
      <c r="C2731">
        <v>22.761759999999999</v>
      </c>
      <c r="D2731">
        <v>22.263766</v>
      </c>
      <c r="E2731">
        <f t="shared" si="42"/>
        <v>-0.49799399999999849</v>
      </c>
    </row>
    <row r="2732" spans="1:5" x14ac:dyDescent="0.35">
      <c r="A2732">
        <v>313.87197400000002</v>
      </c>
      <c r="B2732">
        <v>1.5</v>
      </c>
      <c r="C2732">
        <v>22.762339999999998</v>
      </c>
      <c r="D2732">
        <v>22.26352</v>
      </c>
      <c r="E2732">
        <f t="shared" si="42"/>
        <v>-0.49881999999999849</v>
      </c>
    </row>
    <row r="2733" spans="1:5" x14ac:dyDescent="0.35">
      <c r="A2733">
        <v>313.99070499999999</v>
      </c>
      <c r="B2733">
        <v>1.5</v>
      </c>
      <c r="C2733">
        <v>22.762986000000001</v>
      </c>
      <c r="D2733">
        <v>22.263855</v>
      </c>
      <c r="E2733">
        <f t="shared" si="42"/>
        <v>-0.49913100000000199</v>
      </c>
    </row>
    <row r="2734" spans="1:5" x14ac:dyDescent="0.35">
      <c r="A2734">
        <v>314.10041000000001</v>
      </c>
      <c r="B2734">
        <v>1.5</v>
      </c>
      <c r="C2734">
        <v>22.763204999999999</v>
      </c>
      <c r="D2734">
        <v>22.263822000000001</v>
      </c>
      <c r="E2734">
        <f t="shared" si="42"/>
        <v>-0.49938299999999813</v>
      </c>
    </row>
    <row r="2735" spans="1:5" x14ac:dyDescent="0.35">
      <c r="A2735">
        <v>314.21005100000002</v>
      </c>
      <c r="B2735">
        <v>1.5</v>
      </c>
      <c r="C2735">
        <v>22.763674000000002</v>
      </c>
      <c r="D2735">
        <v>22.26397</v>
      </c>
      <c r="E2735">
        <f t="shared" si="42"/>
        <v>-0.49970400000000126</v>
      </c>
    </row>
    <row r="2736" spans="1:5" x14ac:dyDescent="0.35">
      <c r="A2736">
        <v>314.32814200000001</v>
      </c>
      <c r="B2736">
        <v>1.5</v>
      </c>
      <c r="C2736">
        <v>22.764433</v>
      </c>
      <c r="D2736">
        <v>22.264222</v>
      </c>
      <c r="E2736">
        <f t="shared" si="42"/>
        <v>-0.50021100000000018</v>
      </c>
    </row>
    <row r="2737" spans="1:5" x14ac:dyDescent="0.35">
      <c r="A2737">
        <v>314.44684899999999</v>
      </c>
      <c r="B2737">
        <v>1.5</v>
      </c>
      <c r="C2737">
        <v>22.764621999999999</v>
      </c>
      <c r="D2737">
        <v>22.264564</v>
      </c>
      <c r="E2737">
        <f t="shared" si="42"/>
        <v>-0.50005799999999923</v>
      </c>
    </row>
    <row r="2738" spans="1:5" x14ac:dyDescent="0.35">
      <c r="A2738">
        <v>314.56722600000001</v>
      </c>
      <c r="B2738">
        <v>1.5</v>
      </c>
      <c r="C2738">
        <v>22.765485999999999</v>
      </c>
      <c r="D2738">
        <v>22.264565000000001</v>
      </c>
      <c r="E2738">
        <f t="shared" si="42"/>
        <v>-0.50092099999999817</v>
      </c>
    </row>
    <row r="2739" spans="1:5" x14ac:dyDescent="0.35">
      <c r="A2739">
        <v>314.68482999999998</v>
      </c>
      <c r="B2739">
        <v>1.5</v>
      </c>
      <c r="C2739">
        <v>22.765447999999999</v>
      </c>
      <c r="D2739">
        <v>22.264942999999999</v>
      </c>
      <c r="E2739">
        <f t="shared" si="42"/>
        <v>-0.50050500000000042</v>
      </c>
    </row>
    <row r="2740" spans="1:5" x14ac:dyDescent="0.35">
      <c r="A2740">
        <v>314.80038500000001</v>
      </c>
      <c r="B2740">
        <v>1.5</v>
      </c>
      <c r="C2740">
        <v>22.766394999999999</v>
      </c>
      <c r="D2740">
        <v>22.265082</v>
      </c>
      <c r="E2740">
        <f t="shared" si="42"/>
        <v>-0.50131299999999968</v>
      </c>
    </row>
    <row r="2741" spans="1:5" x14ac:dyDescent="0.35">
      <c r="A2741">
        <v>314.91792199999998</v>
      </c>
      <c r="B2741">
        <v>1.5</v>
      </c>
      <c r="C2741">
        <v>22.767188999999998</v>
      </c>
      <c r="D2741">
        <v>22.265263999999998</v>
      </c>
      <c r="E2741">
        <f t="shared" si="42"/>
        <v>-0.50192499999999995</v>
      </c>
    </row>
    <row r="2742" spans="1:5" x14ac:dyDescent="0.35">
      <c r="A2742">
        <v>315.03442699999999</v>
      </c>
      <c r="B2742">
        <v>1.5</v>
      </c>
      <c r="C2742">
        <v>22.767264000000001</v>
      </c>
      <c r="D2742">
        <v>22.265692999999999</v>
      </c>
      <c r="E2742">
        <f t="shared" si="42"/>
        <v>-0.50157100000000199</v>
      </c>
    </row>
    <row r="2743" spans="1:5" x14ac:dyDescent="0.35">
      <c r="A2743">
        <v>315.15092199999998</v>
      </c>
      <c r="B2743">
        <v>1.5</v>
      </c>
      <c r="C2743">
        <v>22.767500999999999</v>
      </c>
      <c r="D2743">
        <v>22.265708</v>
      </c>
      <c r="E2743">
        <f t="shared" si="42"/>
        <v>-0.50179299999999927</v>
      </c>
    </row>
    <row r="2744" spans="1:5" x14ac:dyDescent="0.35">
      <c r="A2744">
        <v>315.269655</v>
      </c>
      <c r="B2744">
        <v>1.5</v>
      </c>
      <c r="C2744">
        <v>22.769002</v>
      </c>
      <c r="D2744">
        <v>22.265491000000001</v>
      </c>
      <c r="E2744">
        <f t="shared" si="42"/>
        <v>-0.5035109999999996</v>
      </c>
    </row>
    <row r="2745" spans="1:5" x14ac:dyDescent="0.35">
      <c r="A2745">
        <v>315.387271</v>
      </c>
      <c r="B2745">
        <v>1.5</v>
      </c>
      <c r="C2745">
        <v>22.768813000000002</v>
      </c>
      <c r="D2745">
        <v>22.266625000000001</v>
      </c>
      <c r="E2745">
        <f t="shared" si="42"/>
        <v>-0.5021880000000003</v>
      </c>
    </row>
    <row r="2746" spans="1:5" x14ac:dyDescent="0.35">
      <c r="A2746">
        <v>315.50823100000002</v>
      </c>
      <c r="B2746">
        <v>1.5</v>
      </c>
      <c r="C2746">
        <v>22.768632</v>
      </c>
      <c r="D2746">
        <v>22.266463999999999</v>
      </c>
      <c r="E2746">
        <f t="shared" si="42"/>
        <v>-0.50216800000000106</v>
      </c>
    </row>
    <row r="2747" spans="1:5" x14ac:dyDescent="0.35">
      <c r="A2747">
        <v>315.62512600000002</v>
      </c>
      <c r="B2747">
        <v>1.5</v>
      </c>
      <c r="C2747">
        <v>22.769863000000001</v>
      </c>
      <c r="D2747">
        <v>22.266494999999999</v>
      </c>
      <c r="E2747">
        <f t="shared" si="42"/>
        <v>-0.50336800000000181</v>
      </c>
    </row>
    <row r="2748" spans="1:5" x14ac:dyDescent="0.35">
      <c r="A2748">
        <v>315.73915899999997</v>
      </c>
      <c r="B2748">
        <v>1.5</v>
      </c>
      <c r="C2748">
        <v>22.769779</v>
      </c>
      <c r="D2748">
        <v>22.266566999999998</v>
      </c>
      <c r="E2748">
        <f t="shared" si="42"/>
        <v>-0.50321200000000132</v>
      </c>
    </row>
    <row r="2749" spans="1:5" x14ac:dyDescent="0.35">
      <c r="A2749">
        <v>315.857259</v>
      </c>
      <c r="B2749">
        <v>1.5</v>
      </c>
      <c r="C2749">
        <v>22.769994000000001</v>
      </c>
      <c r="D2749">
        <v>22.266833999999999</v>
      </c>
      <c r="E2749">
        <f t="shared" si="42"/>
        <v>-0.50316000000000116</v>
      </c>
    </row>
    <row r="2750" spans="1:5" x14ac:dyDescent="0.35">
      <c r="A2750">
        <v>315.97814099999999</v>
      </c>
      <c r="B2750">
        <v>1.5</v>
      </c>
      <c r="C2750">
        <v>22.771367000000001</v>
      </c>
      <c r="D2750">
        <v>22.266995999999999</v>
      </c>
      <c r="E2750">
        <f t="shared" si="42"/>
        <v>-0.50437100000000257</v>
      </c>
    </row>
    <row r="2751" spans="1:5" x14ac:dyDescent="0.35">
      <c r="A2751">
        <v>316.09680900000001</v>
      </c>
      <c r="B2751">
        <v>1.5</v>
      </c>
      <c r="C2751">
        <v>22.770752999999999</v>
      </c>
      <c r="D2751">
        <v>22.266971000000002</v>
      </c>
      <c r="E2751">
        <f t="shared" si="42"/>
        <v>-0.50378199999999751</v>
      </c>
    </row>
    <row r="2752" spans="1:5" x14ac:dyDescent="0.35">
      <c r="A2752">
        <v>316.21656999999999</v>
      </c>
      <c r="B2752">
        <v>1.5</v>
      </c>
      <c r="C2752">
        <v>22.772606</v>
      </c>
      <c r="D2752">
        <v>22.267347000000001</v>
      </c>
      <c r="E2752">
        <f t="shared" si="42"/>
        <v>-0.50525899999999879</v>
      </c>
    </row>
    <row r="2753" spans="1:5" x14ac:dyDescent="0.35">
      <c r="A2753">
        <v>316.33428800000002</v>
      </c>
      <c r="B2753">
        <v>1.5</v>
      </c>
      <c r="C2753">
        <v>22.771906000000001</v>
      </c>
      <c r="D2753">
        <v>22.268222999999999</v>
      </c>
      <c r="E2753">
        <f t="shared" si="42"/>
        <v>-0.50368300000000232</v>
      </c>
    </row>
    <row r="2754" spans="1:5" x14ac:dyDescent="0.35">
      <c r="A2754">
        <v>316.44491599999998</v>
      </c>
      <c r="B2754">
        <v>1.5</v>
      </c>
      <c r="C2754">
        <v>22.772677000000002</v>
      </c>
      <c r="D2754">
        <v>22.267389000000001</v>
      </c>
      <c r="E2754">
        <f t="shared" si="42"/>
        <v>-0.50528800000000018</v>
      </c>
    </row>
    <row r="2755" spans="1:5" x14ac:dyDescent="0.35">
      <c r="A2755">
        <v>316.56132300000002</v>
      </c>
      <c r="B2755">
        <v>1.5</v>
      </c>
      <c r="C2755">
        <v>22.772279000000001</v>
      </c>
      <c r="D2755">
        <v>22.267892</v>
      </c>
      <c r="E2755">
        <f t="shared" ref="E2755:E2818" si="43">D2755-C2755</f>
        <v>-0.50438700000000125</v>
      </c>
    </row>
    <row r="2756" spans="1:5" x14ac:dyDescent="0.35">
      <c r="A2756">
        <v>316.67767900000001</v>
      </c>
      <c r="B2756">
        <v>1.5</v>
      </c>
      <c r="C2756">
        <v>22.773375000000001</v>
      </c>
      <c r="D2756">
        <v>22.267828999999999</v>
      </c>
      <c r="E2756">
        <f t="shared" si="43"/>
        <v>-0.50554600000000249</v>
      </c>
    </row>
    <row r="2757" spans="1:5" x14ac:dyDescent="0.35">
      <c r="A2757">
        <v>316.78848099999999</v>
      </c>
      <c r="B2757">
        <v>1.5</v>
      </c>
      <c r="C2757">
        <v>22.773690999999999</v>
      </c>
      <c r="D2757">
        <v>22.268360000000001</v>
      </c>
      <c r="E2757">
        <f t="shared" si="43"/>
        <v>-0.5053309999999982</v>
      </c>
    </row>
    <row r="2758" spans="1:5" x14ac:dyDescent="0.35">
      <c r="A2758">
        <v>316.90137800000002</v>
      </c>
      <c r="B2758">
        <v>1.5</v>
      </c>
      <c r="C2758">
        <v>22.775335999999999</v>
      </c>
      <c r="D2758">
        <v>22.268560000000001</v>
      </c>
      <c r="E2758">
        <f t="shared" si="43"/>
        <v>-0.50677599999999856</v>
      </c>
    </row>
    <row r="2759" spans="1:5" x14ac:dyDescent="0.35">
      <c r="A2759">
        <v>317.01590299999998</v>
      </c>
      <c r="B2759">
        <v>1.5</v>
      </c>
      <c r="C2759">
        <v>22.775109</v>
      </c>
      <c r="D2759">
        <v>22.268526999999999</v>
      </c>
      <c r="E2759">
        <f t="shared" si="43"/>
        <v>-0.50658200000000164</v>
      </c>
    </row>
    <row r="2760" spans="1:5" x14ac:dyDescent="0.35">
      <c r="A2760">
        <v>317.125855</v>
      </c>
      <c r="B2760">
        <v>1.5</v>
      </c>
      <c r="C2760">
        <v>22.774947999999998</v>
      </c>
      <c r="D2760">
        <v>22.268896000000002</v>
      </c>
      <c r="E2760">
        <f t="shared" si="43"/>
        <v>-0.50605199999999684</v>
      </c>
    </row>
    <row r="2761" spans="1:5" x14ac:dyDescent="0.35">
      <c r="A2761">
        <v>317.238473</v>
      </c>
      <c r="B2761">
        <v>1.5</v>
      </c>
      <c r="C2761">
        <v>22.776589999999999</v>
      </c>
      <c r="D2761">
        <v>22.268927999999999</v>
      </c>
      <c r="E2761">
        <f t="shared" si="43"/>
        <v>-0.50766199999999984</v>
      </c>
    </row>
    <row r="2762" spans="1:5" x14ac:dyDescent="0.35">
      <c r="A2762">
        <v>317.35830099999998</v>
      </c>
      <c r="B2762">
        <v>1.5</v>
      </c>
      <c r="C2762">
        <v>22.77589</v>
      </c>
      <c r="D2762">
        <v>22.269479</v>
      </c>
      <c r="E2762">
        <f t="shared" si="43"/>
        <v>-0.50641099999999994</v>
      </c>
    </row>
    <row r="2763" spans="1:5" x14ac:dyDescent="0.35">
      <c r="A2763">
        <v>317.474717</v>
      </c>
      <c r="B2763">
        <v>1.5</v>
      </c>
      <c r="C2763">
        <v>22.776765000000001</v>
      </c>
      <c r="D2763">
        <v>22.269649999999999</v>
      </c>
      <c r="E2763">
        <f t="shared" si="43"/>
        <v>-0.50711500000000242</v>
      </c>
    </row>
    <row r="2764" spans="1:5" x14ac:dyDescent="0.35">
      <c r="A2764">
        <v>317.59292799999997</v>
      </c>
      <c r="B2764">
        <v>1.5</v>
      </c>
      <c r="C2764">
        <v>22.777114999999998</v>
      </c>
      <c r="D2764">
        <v>22.269805000000002</v>
      </c>
      <c r="E2764">
        <f t="shared" si="43"/>
        <v>-0.50730999999999682</v>
      </c>
    </row>
    <row r="2765" spans="1:5" x14ac:dyDescent="0.35">
      <c r="A2765">
        <v>317.71230300000002</v>
      </c>
      <c r="B2765">
        <v>1.5</v>
      </c>
      <c r="C2765">
        <v>22.777695000000001</v>
      </c>
      <c r="D2765">
        <v>22.269608000000002</v>
      </c>
      <c r="E2765">
        <f t="shared" si="43"/>
        <v>-0.50808699999999973</v>
      </c>
    </row>
    <row r="2766" spans="1:5" x14ac:dyDescent="0.35">
      <c r="A2766">
        <v>317.83083900000003</v>
      </c>
      <c r="B2766">
        <v>1.5</v>
      </c>
      <c r="C2766">
        <v>22.778262999999999</v>
      </c>
      <c r="D2766">
        <v>22.270209000000001</v>
      </c>
      <c r="E2766">
        <f t="shared" si="43"/>
        <v>-0.50805399999999779</v>
      </c>
    </row>
    <row r="2767" spans="1:5" x14ac:dyDescent="0.35">
      <c r="A2767">
        <v>317.94168200000001</v>
      </c>
      <c r="B2767">
        <v>1.5</v>
      </c>
      <c r="C2767">
        <v>22.778936000000002</v>
      </c>
      <c r="D2767">
        <v>22.270109000000001</v>
      </c>
      <c r="E2767">
        <f t="shared" si="43"/>
        <v>-0.50882700000000014</v>
      </c>
    </row>
    <row r="2768" spans="1:5" x14ac:dyDescent="0.35">
      <c r="A2768">
        <v>318.05050999999997</v>
      </c>
      <c r="B2768">
        <v>1.5</v>
      </c>
      <c r="C2768">
        <v>22.779088999999999</v>
      </c>
      <c r="D2768">
        <v>22.270648999999999</v>
      </c>
      <c r="E2768">
        <f t="shared" si="43"/>
        <v>-0.50844000000000023</v>
      </c>
    </row>
    <row r="2769" spans="1:5" x14ac:dyDescent="0.35">
      <c r="A2769">
        <v>318.16721899999999</v>
      </c>
      <c r="B2769">
        <v>1.5</v>
      </c>
      <c r="C2769">
        <v>22.780290999999998</v>
      </c>
      <c r="D2769">
        <v>22.270752999999999</v>
      </c>
      <c r="E2769">
        <f t="shared" si="43"/>
        <v>-0.50953799999999916</v>
      </c>
    </row>
    <row r="2770" spans="1:5" x14ac:dyDescent="0.35">
      <c r="A2770">
        <v>318.28590100000002</v>
      </c>
      <c r="B2770">
        <v>1.5</v>
      </c>
      <c r="C2770">
        <v>22.779478000000001</v>
      </c>
      <c r="D2770">
        <v>22.270644000000001</v>
      </c>
      <c r="E2770">
        <f t="shared" si="43"/>
        <v>-0.50883400000000023</v>
      </c>
    </row>
    <row r="2771" spans="1:5" x14ac:dyDescent="0.35">
      <c r="A2771">
        <v>318.40446700000001</v>
      </c>
      <c r="B2771">
        <v>1.5</v>
      </c>
      <c r="C2771">
        <v>22.779833</v>
      </c>
      <c r="D2771">
        <v>22.270265999999999</v>
      </c>
      <c r="E2771">
        <f t="shared" si="43"/>
        <v>-0.50956700000000055</v>
      </c>
    </row>
    <row r="2772" spans="1:5" x14ac:dyDescent="0.35">
      <c r="A2772">
        <v>318.51770900000002</v>
      </c>
      <c r="B2772">
        <v>1.5</v>
      </c>
      <c r="C2772">
        <v>22.781037000000001</v>
      </c>
      <c r="D2772">
        <v>22.270681</v>
      </c>
      <c r="E2772">
        <f t="shared" si="43"/>
        <v>-0.51035600000000159</v>
      </c>
    </row>
    <row r="2773" spans="1:5" x14ac:dyDescent="0.35">
      <c r="A2773">
        <v>318.637428</v>
      </c>
      <c r="B2773">
        <v>1.5</v>
      </c>
      <c r="C2773">
        <v>22.781378</v>
      </c>
      <c r="D2773">
        <v>22.271211999999998</v>
      </c>
      <c r="E2773">
        <f t="shared" si="43"/>
        <v>-0.51016600000000167</v>
      </c>
    </row>
    <row r="2774" spans="1:5" x14ac:dyDescent="0.35">
      <c r="A2774">
        <v>318.75668100000001</v>
      </c>
      <c r="B2774">
        <v>1.5</v>
      </c>
      <c r="C2774">
        <v>22.782032000000001</v>
      </c>
      <c r="D2774">
        <v>22.271024000000001</v>
      </c>
      <c r="E2774">
        <f t="shared" si="43"/>
        <v>-0.51100800000000035</v>
      </c>
    </row>
    <row r="2775" spans="1:5" x14ac:dyDescent="0.35">
      <c r="A2775">
        <v>318.87175500000001</v>
      </c>
      <c r="B2775">
        <v>1.5</v>
      </c>
      <c r="C2775">
        <v>22.782004000000001</v>
      </c>
      <c r="D2775">
        <v>22.271462</v>
      </c>
      <c r="E2775">
        <f t="shared" si="43"/>
        <v>-0.51054200000000094</v>
      </c>
    </row>
    <row r="2776" spans="1:5" x14ac:dyDescent="0.35">
      <c r="A2776">
        <v>318.98436299999997</v>
      </c>
      <c r="B2776">
        <v>1.5</v>
      </c>
      <c r="C2776">
        <v>22.782214</v>
      </c>
      <c r="D2776">
        <v>22.271922</v>
      </c>
      <c r="E2776">
        <f t="shared" si="43"/>
        <v>-0.51029199999999975</v>
      </c>
    </row>
    <row r="2777" spans="1:5" x14ac:dyDescent="0.35">
      <c r="A2777">
        <v>319.101223</v>
      </c>
      <c r="B2777">
        <v>1.5</v>
      </c>
      <c r="C2777">
        <v>22.782919</v>
      </c>
      <c r="D2777">
        <v>22.271567000000001</v>
      </c>
      <c r="E2777">
        <f t="shared" si="43"/>
        <v>-0.5113519999999987</v>
      </c>
    </row>
    <row r="2778" spans="1:5" x14ac:dyDescent="0.35">
      <c r="A2778">
        <v>319.21870100000001</v>
      </c>
      <c r="B2778">
        <v>1.5</v>
      </c>
      <c r="C2778">
        <v>22.783127</v>
      </c>
      <c r="D2778">
        <v>22.271882999999999</v>
      </c>
      <c r="E2778">
        <f t="shared" si="43"/>
        <v>-0.51124400000000136</v>
      </c>
    </row>
    <row r="2779" spans="1:5" x14ac:dyDescent="0.35">
      <c r="A2779">
        <v>319.32872400000002</v>
      </c>
      <c r="B2779">
        <v>1.5</v>
      </c>
      <c r="C2779">
        <v>22.784275999999998</v>
      </c>
      <c r="D2779">
        <v>22.272154</v>
      </c>
      <c r="E2779">
        <f t="shared" si="43"/>
        <v>-0.51212199999999797</v>
      </c>
    </row>
    <row r="2780" spans="1:5" x14ac:dyDescent="0.35">
      <c r="A2780">
        <v>319.44812100000001</v>
      </c>
      <c r="B2780">
        <v>1.5</v>
      </c>
      <c r="C2780">
        <v>22.784220999999999</v>
      </c>
      <c r="D2780">
        <v>22.272551</v>
      </c>
      <c r="E2780">
        <f t="shared" si="43"/>
        <v>-0.51166999999999874</v>
      </c>
    </row>
    <row r="2781" spans="1:5" x14ac:dyDescent="0.35">
      <c r="A2781">
        <v>319.56830200000002</v>
      </c>
      <c r="B2781">
        <v>1.5</v>
      </c>
      <c r="C2781">
        <v>22.784749999999999</v>
      </c>
      <c r="D2781">
        <v>22.272071</v>
      </c>
      <c r="E2781">
        <f t="shared" si="43"/>
        <v>-0.51267899999999855</v>
      </c>
    </row>
    <row r="2782" spans="1:5" x14ac:dyDescent="0.35">
      <c r="A2782">
        <v>319.685699</v>
      </c>
      <c r="B2782">
        <v>1.5</v>
      </c>
      <c r="C2782">
        <v>22.7851</v>
      </c>
      <c r="D2782">
        <v>22.272603</v>
      </c>
      <c r="E2782">
        <f t="shared" si="43"/>
        <v>-0.51249699999999976</v>
      </c>
    </row>
    <row r="2783" spans="1:5" x14ac:dyDescent="0.35">
      <c r="A2783">
        <v>319.802032</v>
      </c>
      <c r="B2783">
        <v>1.5</v>
      </c>
      <c r="C2783">
        <v>22.786173999999999</v>
      </c>
      <c r="D2783">
        <v>22.272898999999999</v>
      </c>
      <c r="E2783">
        <f t="shared" si="43"/>
        <v>-0.51327500000000015</v>
      </c>
    </row>
    <row r="2784" spans="1:5" x14ac:dyDescent="0.35">
      <c r="A2784">
        <v>319.91073499999999</v>
      </c>
      <c r="B2784">
        <v>1.5</v>
      </c>
      <c r="C2784">
        <v>22.786902000000001</v>
      </c>
      <c r="D2784">
        <v>22.273824999999999</v>
      </c>
      <c r="E2784">
        <f t="shared" si="43"/>
        <v>-0.51307700000000267</v>
      </c>
    </row>
    <row r="2785" spans="1:5" x14ac:dyDescent="0.35">
      <c r="A2785">
        <v>320.02669200000003</v>
      </c>
      <c r="B2785">
        <v>1.5</v>
      </c>
      <c r="C2785">
        <v>22.786491000000002</v>
      </c>
      <c r="D2785">
        <v>22.273508</v>
      </c>
      <c r="E2785">
        <f t="shared" si="43"/>
        <v>-0.51298300000000197</v>
      </c>
    </row>
    <row r="2786" spans="1:5" x14ac:dyDescent="0.35">
      <c r="A2786">
        <v>320.13361200000003</v>
      </c>
      <c r="B2786">
        <v>1.5</v>
      </c>
      <c r="C2786">
        <v>22.786684000000001</v>
      </c>
      <c r="D2786">
        <v>22.273323000000001</v>
      </c>
      <c r="E2786">
        <f t="shared" si="43"/>
        <v>-0.51336099999999973</v>
      </c>
    </row>
    <row r="2787" spans="1:5" x14ac:dyDescent="0.35">
      <c r="A2787">
        <v>320.240568</v>
      </c>
      <c r="B2787">
        <v>1.5</v>
      </c>
      <c r="C2787">
        <v>22.788450000000001</v>
      </c>
      <c r="D2787">
        <v>22.274058</v>
      </c>
      <c r="E2787">
        <f t="shared" si="43"/>
        <v>-0.51439200000000085</v>
      </c>
    </row>
    <row r="2788" spans="1:5" x14ac:dyDescent="0.35">
      <c r="A2788">
        <v>320.34936099999999</v>
      </c>
      <c r="B2788">
        <v>1.5</v>
      </c>
      <c r="C2788">
        <v>22.787673000000002</v>
      </c>
      <c r="D2788">
        <v>22.273962999999998</v>
      </c>
      <c r="E2788">
        <f t="shared" si="43"/>
        <v>-0.51371000000000322</v>
      </c>
    </row>
    <row r="2789" spans="1:5" x14ac:dyDescent="0.35">
      <c r="A2789">
        <v>320.46315399999997</v>
      </c>
      <c r="B2789">
        <v>1.5</v>
      </c>
      <c r="C2789">
        <v>22.788726</v>
      </c>
      <c r="D2789">
        <v>22.273719</v>
      </c>
      <c r="E2789">
        <f t="shared" si="43"/>
        <v>-0.51500700000000066</v>
      </c>
    </row>
    <row r="2790" spans="1:5" x14ac:dyDescent="0.35">
      <c r="A2790">
        <v>320.57916799999998</v>
      </c>
      <c r="B2790">
        <v>1.5</v>
      </c>
      <c r="C2790">
        <v>22.788767</v>
      </c>
      <c r="D2790">
        <v>22.275003000000002</v>
      </c>
      <c r="E2790">
        <f t="shared" si="43"/>
        <v>-0.51376399999999833</v>
      </c>
    </row>
    <row r="2791" spans="1:5" x14ac:dyDescent="0.35">
      <c r="A2791">
        <v>320.69871999999998</v>
      </c>
      <c r="B2791">
        <v>1.5</v>
      </c>
      <c r="C2791">
        <v>22.789494999999999</v>
      </c>
      <c r="D2791">
        <v>22.275234000000001</v>
      </c>
      <c r="E2791">
        <f t="shared" si="43"/>
        <v>-0.51426099999999764</v>
      </c>
    </row>
    <row r="2792" spans="1:5" x14ac:dyDescent="0.35">
      <c r="A2792">
        <v>320.81461899999999</v>
      </c>
      <c r="B2792">
        <v>1.5</v>
      </c>
      <c r="C2792">
        <v>22.789394000000001</v>
      </c>
      <c r="D2792">
        <v>22.274614</v>
      </c>
      <c r="E2792">
        <f t="shared" si="43"/>
        <v>-0.51478000000000179</v>
      </c>
    </row>
    <row r="2793" spans="1:5" x14ac:dyDescent="0.35">
      <c r="A2793">
        <v>320.92155700000001</v>
      </c>
      <c r="B2793">
        <v>1.5</v>
      </c>
      <c r="C2793">
        <v>22.789766</v>
      </c>
      <c r="D2793">
        <v>22.274488000000002</v>
      </c>
      <c r="E2793">
        <f t="shared" si="43"/>
        <v>-0.51527799999999857</v>
      </c>
    </row>
    <row r="2794" spans="1:5" x14ac:dyDescent="0.35">
      <c r="A2794">
        <v>321.02849700000002</v>
      </c>
      <c r="B2794">
        <v>1.5</v>
      </c>
      <c r="C2794">
        <v>22.790938000000001</v>
      </c>
      <c r="D2794">
        <v>22.275362000000001</v>
      </c>
      <c r="E2794">
        <f t="shared" si="43"/>
        <v>-0.51557599999999937</v>
      </c>
    </row>
    <row r="2795" spans="1:5" x14ac:dyDescent="0.35">
      <c r="A2795">
        <v>321.13818900000001</v>
      </c>
      <c r="B2795">
        <v>1.5</v>
      </c>
      <c r="C2795">
        <v>22.791302999999999</v>
      </c>
      <c r="D2795">
        <v>22.276260000000001</v>
      </c>
      <c r="E2795">
        <f t="shared" si="43"/>
        <v>-0.51504299999999859</v>
      </c>
    </row>
    <row r="2796" spans="1:5" x14ac:dyDescent="0.35">
      <c r="A2796">
        <v>321.25647099999998</v>
      </c>
      <c r="B2796">
        <v>1.5</v>
      </c>
      <c r="C2796">
        <v>22.791058</v>
      </c>
      <c r="D2796">
        <v>22.274864999999998</v>
      </c>
      <c r="E2796">
        <f t="shared" si="43"/>
        <v>-0.51619300000000123</v>
      </c>
    </row>
    <row r="2797" spans="1:5" x14ac:dyDescent="0.35">
      <c r="A2797">
        <v>321.37230299999999</v>
      </c>
      <c r="B2797">
        <v>1.5</v>
      </c>
      <c r="C2797">
        <v>22.792293999999998</v>
      </c>
      <c r="D2797">
        <v>22.275981000000002</v>
      </c>
      <c r="E2797">
        <f t="shared" si="43"/>
        <v>-0.51631299999999669</v>
      </c>
    </row>
    <row r="2798" spans="1:5" x14ac:dyDescent="0.35">
      <c r="A2798">
        <v>321.49052</v>
      </c>
      <c r="B2798">
        <v>1.5</v>
      </c>
      <c r="C2798">
        <v>22.792413</v>
      </c>
      <c r="D2798">
        <v>22.275863999999999</v>
      </c>
      <c r="E2798">
        <f t="shared" si="43"/>
        <v>-0.51654900000000126</v>
      </c>
    </row>
    <row r="2799" spans="1:5" x14ac:dyDescent="0.35">
      <c r="A2799">
        <v>321.60786300000001</v>
      </c>
      <c r="B2799">
        <v>1.5</v>
      </c>
      <c r="C2799">
        <v>22.792572</v>
      </c>
      <c r="D2799">
        <v>22.275480000000002</v>
      </c>
      <c r="E2799">
        <f t="shared" si="43"/>
        <v>-0.51709199999999811</v>
      </c>
    </row>
    <row r="2800" spans="1:5" x14ac:dyDescent="0.35">
      <c r="A2800">
        <v>321.72580900000003</v>
      </c>
      <c r="B2800">
        <v>1.5</v>
      </c>
      <c r="C2800">
        <v>22.793437999999998</v>
      </c>
      <c r="D2800">
        <v>22.276465999999999</v>
      </c>
      <c r="E2800">
        <f t="shared" si="43"/>
        <v>-0.5169719999999991</v>
      </c>
    </row>
    <row r="2801" spans="1:5" x14ac:dyDescent="0.35">
      <c r="A2801">
        <v>321.84276199999999</v>
      </c>
      <c r="B2801">
        <v>1.5</v>
      </c>
      <c r="C2801">
        <v>22.793051999999999</v>
      </c>
      <c r="D2801">
        <v>22.275817</v>
      </c>
      <c r="E2801">
        <f t="shared" si="43"/>
        <v>-0.51723499999999945</v>
      </c>
    </row>
    <row r="2802" spans="1:5" x14ac:dyDescent="0.35">
      <c r="A2802">
        <v>321.96146299999998</v>
      </c>
      <c r="B2802">
        <v>1.5</v>
      </c>
      <c r="C2802">
        <v>22.794177000000001</v>
      </c>
      <c r="D2802">
        <v>22.276202000000001</v>
      </c>
      <c r="E2802">
        <f t="shared" si="43"/>
        <v>-0.51797499999999985</v>
      </c>
    </row>
    <row r="2803" spans="1:5" x14ac:dyDescent="0.35">
      <c r="A2803">
        <v>322.07223900000002</v>
      </c>
      <c r="B2803">
        <v>1.5</v>
      </c>
      <c r="C2803">
        <v>22.794357999999999</v>
      </c>
      <c r="D2803">
        <v>22.276274999999998</v>
      </c>
      <c r="E2803">
        <f t="shared" si="43"/>
        <v>-0.51808300000000074</v>
      </c>
    </row>
    <row r="2804" spans="1:5" x14ac:dyDescent="0.35">
      <c r="A2804">
        <v>322.187861</v>
      </c>
      <c r="B2804">
        <v>1.5</v>
      </c>
      <c r="C2804">
        <v>22.795256999999999</v>
      </c>
      <c r="D2804">
        <v>22.276551999999999</v>
      </c>
      <c r="E2804">
        <f t="shared" si="43"/>
        <v>-0.51870500000000064</v>
      </c>
    </row>
    <row r="2805" spans="1:5" x14ac:dyDescent="0.35">
      <c r="A2805">
        <v>322.29853500000002</v>
      </c>
      <c r="B2805">
        <v>1.5</v>
      </c>
      <c r="C2805">
        <v>22.794342</v>
      </c>
      <c r="D2805">
        <v>22.277332000000001</v>
      </c>
      <c r="E2805">
        <f t="shared" si="43"/>
        <v>-0.51700999999999908</v>
      </c>
    </row>
    <row r="2806" spans="1:5" x14ac:dyDescent="0.35">
      <c r="A2806">
        <v>322.418047</v>
      </c>
      <c r="B2806">
        <v>1.5</v>
      </c>
      <c r="C2806">
        <v>22.795468</v>
      </c>
      <c r="D2806">
        <v>22.27675</v>
      </c>
      <c r="E2806">
        <f t="shared" si="43"/>
        <v>-0.51871799999999979</v>
      </c>
    </row>
    <row r="2807" spans="1:5" x14ac:dyDescent="0.35">
      <c r="A2807">
        <v>322.53475600000002</v>
      </c>
      <c r="B2807">
        <v>1.5</v>
      </c>
      <c r="C2807">
        <v>22.795549999999999</v>
      </c>
      <c r="D2807">
        <v>22.277289</v>
      </c>
      <c r="E2807">
        <f t="shared" si="43"/>
        <v>-0.51826099999999897</v>
      </c>
    </row>
    <row r="2808" spans="1:5" x14ac:dyDescent="0.35">
      <c r="A2808">
        <v>322.65416900000002</v>
      </c>
      <c r="B2808">
        <v>1.5</v>
      </c>
      <c r="C2808">
        <v>22.796064000000001</v>
      </c>
      <c r="D2808">
        <v>22.276924999999999</v>
      </c>
      <c r="E2808">
        <f t="shared" si="43"/>
        <v>-0.51913900000000268</v>
      </c>
    </row>
    <row r="2809" spans="1:5" x14ac:dyDescent="0.35">
      <c r="A2809">
        <v>322.77170000000001</v>
      </c>
      <c r="B2809">
        <v>1.5</v>
      </c>
      <c r="C2809">
        <v>22.796545999999999</v>
      </c>
      <c r="D2809">
        <v>22.277249999999999</v>
      </c>
      <c r="E2809">
        <f t="shared" si="43"/>
        <v>-0.51929600000000065</v>
      </c>
    </row>
    <row r="2810" spans="1:5" x14ac:dyDescent="0.35">
      <c r="A2810">
        <v>322.88484999999997</v>
      </c>
      <c r="B2810">
        <v>1.5</v>
      </c>
      <c r="C2810">
        <v>22.797395999999999</v>
      </c>
      <c r="D2810">
        <v>22.277438</v>
      </c>
      <c r="E2810">
        <f t="shared" si="43"/>
        <v>-0.51995799999999903</v>
      </c>
    </row>
    <row r="2811" spans="1:5" x14ac:dyDescent="0.35">
      <c r="A2811">
        <v>323.00053500000001</v>
      </c>
      <c r="B2811">
        <v>1.5</v>
      </c>
      <c r="C2811">
        <v>22.797090000000001</v>
      </c>
      <c r="D2811">
        <v>22.277809999999999</v>
      </c>
      <c r="E2811">
        <f t="shared" si="43"/>
        <v>-0.51928000000000196</v>
      </c>
    </row>
    <row r="2812" spans="1:5" x14ac:dyDescent="0.35">
      <c r="A2812">
        <v>323.119553</v>
      </c>
      <c r="B2812">
        <v>1.5</v>
      </c>
      <c r="C2812">
        <v>22.798546999999999</v>
      </c>
      <c r="D2812">
        <v>22.277816000000001</v>
      </c>
      <c r="E2812">
        <f t="shared" si="43"/>
        <v>-0.52073099999999783</v>
      </c>
    </row>
    <row r="2813" spans="1:5" x14ac:dyDescent="0.35">
      <c r="A2813">
        <v>323.23860500000001</v>
      </c>
      <c r="B2813">
        <v>1.5</v>
      </c>
      <c r="C2813">
        <v>22.798499</v>
      </c>
      <c r="D2813">
        <v>22.278759999999998</v>
      </c>
      <c r="E2813">
        <f t="shared" si="43"/>
        <v>-0.51973900000000128</v>
      </c>
    </row>
    <row r="2814" spans="1:5" x14ac:dyDescent="0.35">
      <c r="A2814">
        <v>323.357193</v>
      </c>
      <c r="B2814">
        <v>1.5</v>
      </c>
      <c r="C2814">
        <v>22.798862</v>
      </c>
      <c r="D2814">
        <v>22.278689</v>
      </c>
      <c r="E2814">
        <f t="shared" si="43"/>
        <v>-0.52017299999999977</v>
      </c>
    </row>
    <row r="2815" spans="1:5" x14ac:dyDescent="0.35">
      <c r="A2815">
        <v>323.476114</v>
      </c>
      <c r="B2815">
        <v>1.5</v>
      </c>
      <c r="C2815">
        <v>22.799009000000002</v>
      </c>
      <c r="D2815">
        <v>22.278365000000001</v>
      </c>
      <c r="E2815">
        <f t="shared" si="43"/>
        <v>-0.52064400000000077</v>
      </c>
    </row>
    <row r="2816" spans="1:5" x14ac:dyDescent="0.35">
      <c r="A2816">
        <v>323.595035</v>
      </c>
      <c r="B2816">
        <v>1.5</v>
      </c>
      <c r="C2816">
        <v>22.799631999999999</v>
      </c>
      <c r="D2816">
        <v>22.279109999999999</v>
      </c>
      <c r="E2816">
        <f t="shared" si="43"/>
        <v>-0.52052199999999971</v>
      </c>
    </row>
    <row r="2817" spans="1:5" x14ac:dyDescent="0.35">
      <c r="A2817">
        <v>323.713345</v>
      </c>
      <c r="B2817">
        <v>1.5</v>
      </c>
      <c r="C2817">
        <v>22.799873999999999</v>
      </c>
      <c r="D2817">
        <v>22.278417999999999</v>
      </c>
      <c r="E2817">
        <f t="shared" si="43"/>
        <v>-0.52145600000000059</v>
      </c>
    </row>
    <row r="2818" spans="1:5" x14ac:dyDescent="0.35">
      <c r="A2818">
        <v>323.83192100000002</v>
      </c>
      <c r="B2818">
        <v>1.5</v>
      </c>
      <c r="C2818">
        <v>22.801158999999998</v>
      </c>
      <c r="D2818">
        <v>22.279647000000001</v>
      </c>
      <c r="E2818">
        <f t="shared" si="43"/>
        <v>-0.52151199999999776</v>
      </c>
    </row>
    <row r="2819" spans="1:5" x14ac:dyDescent="0.35">
      <c r="A2819">
        <v>323.95069000000001</v>
      </c>
      <c r="B2819">
        <v>1.5</v>
      </c>
      <c r="C2819">
        <v>22.801445000000001</v>
      </c>
      <c r="D2819">
        <v>22.279716000000001</v>
      </c>
      <c r="E2819">
        <f t="shared" ref="E2819:E2882" si="44">D2819-C2819</f>
        <v>-0.52172900000000055</v>
      </c>
    </row>
    <row r="2820" spans="1:5" x14ac:dyDescent="0.35">
      <c r="A2820">
        <v>324.06701500000003</v>
      </c>
      <c r="B2820">
        <v>1.5</v>
      </c>
      <c r="C2820">
        <v>22.801725999999999</v>
      </c>
      <c r="D2820">
        <v>22.279475000000001</v>
      </c>
      <c r="E2820">
        <f t="shared" si="44"/>
        <v>-0.52225099999999713</v>
      </c>
    </row>
    <row r="2821" spans="1:5" x14ac:dyDescent="0.35">
      <c r="A2821">
        <v>324.18584600000003</v>
      </c>
      <c r="B2821">
        <v>1.5</v>
      </c>
      <c r="C2821">
        <v>22.802367</v>
      </c>
      <c r="D2821">
        <v>22.279928000000002</v>
      </c>
      <c r="E2821">
        <f t="shared" si="44"/>
        <v>-0.52243899999999854</v>
      </c>
    </row>
    <row r="2822" spans="1:5" x14ac:dyDescent="0.35">
      <c r="A2822">
        <v>324.30456199999998</v>
      </c>
      <c r="B2822">
        <v>1.5</v>
      </c>
      <c r="C2822">
        <v>22.802558999999999</v>
      </c>
      <c r="D2822">
        <v>22.279719</v>
      </c>
      <c r="E2822">
        <f t="shared" si="44"/>
        <v>-0.52283999999999864</v>
      </c>
    </row>
    <row r="2823" spans="1:5" x14ac:dyDescent="0.35">
      <c r="A2823">
        <v>324.41566</v>
      </c>
      <c r="B2823">
        <v>1.5</v>
      </c>
      <c r="C2823">
        <v>22.802537999999998</v>
      </c>
      <c r="D2823">
        <v>22.279805</v>
      </c>
      <c r="E2823">
        <f t="shared" si="44"/>
        <v>-0.52273299999999878</v>
      </c>
    </row>
    <row r="2824" spans="1:5" x14ac:dyDescent="0.35">
      <c r="A2824">
        <v>324.53191199999998</v>
      </c>
      <c r="B2824">
        <v>1.5</v>
      </c>
      <c r="C2824">
        <v>22.803111000000001</v>
      </c>
      <c r="D2824">
        <v>22.278946000000001</v>
      </c>
      <c r="E2824">
        <f t="shared" si="44"/>
        <v>-0.52416499999999999</v>
      </c>
    </row>
    <row r="2825" spans="1:5" x14ac:dyDescent="0.35">
      <c r="A2825">
        <v>324.65089399999999</v>
      </c>
      <c r="B2825">
        <v>1.5</v>
      </c>
      <c r="C2825">
        <v>22.803668999999999</v>
      </c>
      <c r="D2825">
        <v>22.279719</v>
      </c>
      <c r="E2825">
        <f t="shared" si="44"/>
        <v>-0.52394999999999925</v>
      </c>
    </row>
    <row r="2826" spans="1:5" x14ac:dyDescent="0.35">
      <c r="A2826">
        <v>324.76864599999999</v>
      </c>
      <c r="B2826">
        <v>1.5</v>
      </c>
      <c r="C2826">
        <v>22.803737999999999</v>
      </c>
      <c r="D2826">
        <v>22.280669</v>
      </c>
      <c r="E2826">
        <f t="shared" si="44"/>
        <v>-0.52306899999999956</v>
      </c>
    </row>
    <row r="2827" spans="1:5" x14ac:dyDescent="0.35">
      <c r="A2827">
        <v>324.888014</v>
      </c>
      <c r="B2827">
        <v>1.5</v>
      </c>
      <c r="C2827">
        <v>22.805644000000001</v>
      </c>
      <c r="D2827">
        <v>22.280829000000001</v>
      </c>
      <c r="E2827">
        <f t="shared" si="44"/>
        <v>-0.52481500000000025</v>
      </c>
    </row>
    <row r="2828" spans="1:5" x14ac:dyDescent="0.35">
      <c r="A2828">
        <v>325.005718</v>
      </c>
      <c r="B2828">
        <v>1.5</v>
      </c>
      <c r="C2828">
        <v>22.805561000000001</v>
      </c>
      <c r="D2828">
        <v>22.281478</v>
      </c>
      <c r="E2828">
        <f t="shared" si="44"/>
        <v>-0.52408300000000096</v>
      </c>
    </row>
    <row r="2829" spans="1:5" x14ac:dyDescent="0.35">
      <c r="A2829">
        <v>325.11776500000002</v>
      </c>
      <c r="B2829">
        <v>1.5</v>
      </c>
      <c r="C2829">
        <v>22.805091000000001</v>
      </c>
      <c r="D2829">
        <v>22.281331000000002</v>
      </c>
      <c r="E2829">
        <f t="shared" si="44"/>
        <v>-0.52375999999999934</v>
      </c>
    </row>
    <row r="2830" spans="1:5" x14ac:dyDescent="0.35">
      <c r="A2830">
        <v>325.236783</v>
      </c>
      <c r="B2830">
        <v>1.5</v>
      </c>
      <c r="C2830">
        <v>22.805869999999999</v>
      </c>
      <c r="D2830">
        <v>22.281199999999998</v>
      </c>
      <c r="E2830">
        <f t="shared" si="44"/>
        <v>-0.52467000000000041</v>
      </c>
    </row>
    <row r="2831" spans="1:5" x14ac:dyDescent="0.35">
      <c r="A2831">
        <v>325.35308400000002</v>
      </c>
      <c r="B2831">
        <v>1.5</v>
      </c>
      <c r="C2831">
        <v>22.805838999999999</v>
      </c>
      <c r="D2831">
        <v>22.28199</v>
      </c>
      <c r="E2831">
        <f t="shared" si="44"/>
        <v>-0.52384899999999845</v>
      </c>
    </row>
    <row r="2832" spans="1:5" x14ac:dyDescent="0.35">
      <c r="A2832">
        <v>325.46348899999998</v>
      </c>
      <c r="B2832">
        <v>1.5</v>
      </c>
      <c r="C2832">
        <v>22.806920000000002</v>
      </c>
      <c r="D2832">
        <v>22.281351999999998</v>
      </c>
      <c r="E2832">
        <f t="shared" si="44"/>
        <v>-0.52556800000000337</v>
      </c>
    </row>
    <row r="2833" spans="1:5" x14ac:dyDescent="0.35">
      <c r="A2833">
        <v>325.572407</v>
      </c>
      <c r="B2833">
        <v>1.5</v>
      </c>
      <c r="C2833">
        <v>22.807513</v>
      </c>
      <c r="D2833">
        <v>22.281801999999999</v>
      </c>
      <c r="E2833">
        <f t="shared" si="44"/>
        <v>-0.52571100000000115</v>
      </c>
    </row>
    <row r="2834" spans="1:5" x14ac:dyDescent="0.35">
      <c r="A2834">
        <v>325.67937999999998</v>
      </c>
      <c r="B2834">
        <v>1.5</v>
      </c>
      <c r="C2834">
        <v>22.807426</v>
      </c>
      <c r="D2834">
        <v>22.282160999999999</v>
      </c>
      <c r="E2834">
        <f t="shared" si="44"/>
        <v>-0.52526500000000098</v>
      </c>
    </row>
    <row r="2835" spans="1:5" x14ac:dyDescent="0.35">
      <c r="A2835">
        <v>325.78533299999998</v>
      </c>
      <c r="B2835">
        <v>1.5</v>
      </c>
      <c r="C2835">
        <v>22.808727999999999</v>
      </c>
      <c r="D2835">
        <v>22.281889</v>
      </c>
      <c r="E2835">
        <f t="shared" si="44"/>
        <v>-0.52683899999999895</v>
      </c>
    </row>
    <row r="2836" spans="1:5" x14ac:dyDescent="0.35">
      <c r="A2836">
        <v>325.89225900000002</v>
      </c>
      <c r="B2836">
        <v>1.5</v>
      </c>
      <c r="C2836">
        <v>22.808762000000002</v>
      </c>
      <c r="D2836">
        <v>22.282133000000002</v>
      </c>
      <c r="E2836">
        <f t="shared" si="44"/>
        <v>-0.52662899999999979</v>
      </c>
    </row>
    <row r="2837" spans="1:5" x14ac:dyDescent="0.35">
      <c r="A2837">
        <v>325.99819600000001</v>
      </c>
      <c r="B2837">
        <v>1.5</v>
      </c>
      <c r="C2837">
        <v>22.809211999999999</v>
      </c>
      <c r="D2837">
        <v>22.282993000000001</v>
      </c>
      <c r="E2837">
        <f t="shared" si="44"/>
        <v>-0.52621899999999755</v>
      </c>
    </row>
    <row r="2838" spans="1:5" x14ac:dyDescent="0.35">
      <c r="A2838">
        <v>326.10613499999999</v>
      </c>
      <c r="B2838">
        <v>1.5</v>
      </c>
      <c r="C2838">
        <v>22.809971999999998</v>
      </c>
      <c r="D2838">
        <v>22.282800000000002</v>
      </c>
      <c r="E2838">
        <f t="shared" si="44"/>
        <v>-0.52717199999999664</v>
      </c>
    </row>
    <row r="2839" spans="1:5" x14ac:dyDescent="0.35">
      <c r="A2839">
        <v>326.21409</v>
      </c>
      <c r="B2839">
        <v>1.5</v>
      </c>
      <c r="C2839">
        <v>22.809811</v>
      </c>
      <c r="D2839">
        <v>22.283501999999999</v>
      </c>
      <c r="E2839">
        <f t="shared" si="44"/>
        <v>-0.52630900000000125</v>
      </c>
    </row>
    <row r="2840" spans="1:5" x14ac:dyDescent="0.35">
      <c r="A2840">
        <v>326.32202799999999</v>
      </c>
      <c r="B2840">
        <v>1.5</v>
      </c>
      <c r="C2840">
        <v>22.810997</v>
      </c>
      <c r="D2840">
        <v>22.282972999999998</v>
      </c>
      <c r="E2840">
        <f t="shared" si="44"/>
        <v>-0.52802400000000205</v>
      </c>
    </row>
    <row r="2841" spans="1:5" x14ac:dyDescent="0.35">
      <c r="A2841">
        <v>326.42996699999998</v>
      </c>
      <c r="B2841">
        <v>1.5</v>
      </c>
      <c r="C2841">
        <v>22.810927</v>
      </c>
      <c r="D2841">
        <v>22.283435999999998</v>
      </c>
      <c r="E2841">
        <f t="shared" si="44"/>
        <v>-0.52749100000000126</v>
      </c>
    </row>
    <row r="2842" spans="1:5" x14ac:dyDescent="0.35">
      <c r="A2842">
        <v>326.53688599999998</v>
      </c>
      <c r="B2842">
        <v>1.5</v>
      </c>
      <c r="C2842">
        <v>22.812322000000002</v>
      </c>
      <c r="D2842">
        <v>22.283698999999999</v>
      </c>
      <c r="E2842">
        <f t="shared" si="44"/>
        <v>-0.52862300000000317</v>
      </c>
    </row>
    <row r="2843" spans="1:5" x14ac:dyDescent="0.35">
      <c r="A2843">
        <v>326.645329</v>
      </c>
      <c r="B2843">
        <v>1.5</v>
      </c>
      <c r="C2843">
        <v>22.810811000000001</v>
      </c>
      <c r="D2843">
        <v>22.283708000000001</v>
      </c>
      <c r="E2843">
        <f t="shared" si="44"/>
        <v>-0.52710300000000032</v>
      </c>
    </row>
    <row r="2844" spans="1:5" x14ac:dyDescent="0.35">
      <c r="A2844">
        <v>326.759927</v>
      </c>
      <c r="B2844">
        <v>1.5</v>
      </c>
      <c r="C2844">
        <v>22.812830000000002</v>
      </c>
      <c r="D2844">
        <v>22.283111999999999</v>
      </c>
      <c r="E2844">
        <f t="shared" si="44"/>
        <v>-0.52971800000000258</v>
      </c>
    </row>
    <row r="2845" spans="1:5" x14ac:dyDescent="0.35">
      <c r="A2845">
        <v>326.87672099999997</v>
      </c>
      <c r="B2845">
        <v>1.5</v>
      </c>
      <c r="C2845">
        <v>22.812652</v>
      </c>
      <c r="D2845">
        <v>22.284582</v>
      </c>
      <c r="E2845">
        <f t="shared" si="44"/>
        <v>-0.5280699999999996</v>
      </c>
    </row>
    <row r="2846" spans="1:5" x14ac:dyDescent="0.35">
      <c r="A2846">
        <v>326.99483099999998</v>
      </c>
      <c r="B2846">
        <v>1.5</v>
      </c>
      <c r="C2846">
        <v>22.811589999999999</v>
      </c>
      <c r="D2846">
        <v>22.284354</v>
      </c>
      <c r="E2846">
        <f t="shared" si="44"/>
        <v>-0.52723599999999848</v>
      </c>
    </row>
    <row r="2847" spans="1:5" x14ac:dyDescent="0.35">
      <c r="A2847">
        <v>327.10674499999999</v>
      </c>
      <c r="B2847">
        <v>1.5</v>
      </c>
      <c r="C2847">
        <v>22.813485</v>
      </c>
      <c r="D2847">
        <v>22.284063</v>
      </c>
      <c r="E2847">
        <f t="shared" si="44"/>
        <v>-0.52942200000000028</v>
      </c>
    </row>
    <row r="2848" spans="1:5" x14ac:dyDescent="0.35">
      <c r="A2848">
        <v>327.22234600000002</v>
      </c>
      <c r="B2848">
        <v>1.5</v>
      </c>
      <c r="C2848">
        <v>22.813569999999999</v>
      </c>
      <c r="D2848">
        <v>22.284500999999999</v>
      </c>
      <c r="E2848">
        <f t="shared" si="44"/>
        <v>-0.52906899999999979</v>
      </c>
    </row>
    <row r="2849" spans="1:5" x14ac:dyDescent="0.35">
      <c r="A2849">
        <v>327.33372400000002</v>
      </c>
      <c r="B2849">
        <v>1.5</v>
      </c>
      <c r="C2849">
        <v>22.813967999999999</v>
      </c>
      <c r="D2849">
        <v>22.284614999999999</v>
      </c>
      <c r="E2849">
        <f t="shared" si="44"/>
        <v>-0.52935300000000041</v>
      </c>
    </row>
    <row r="2850" spans="1:5" x14ac:dyDescent="0.35">
      <c r="A2850">
        <v>327.45240899999999</v>
      </c>
      <c r="B2850">
        <v>1.5</v>
      </c>
      <c r="C2850">
        <v>22.813912999999999</v>
      </c>
      <c r="D2850">
        <v>22.284828999999998</v>
      </c>
      <c r="E2850">
        <f t="shared" si="44"/>
        <v>-0.529084000000001</v>
      </c>
    </row>
    <row r="2851" spans="1:5" x14ac:dyDescent="0.35">
      <c r="A2851">
        <v>327.56863600000003</v>
      </c>
      <c r="B2851">
        <v>1.5</v>
      </c>
      <c r="C2851">
        <v>22.814432</v>
      </c>
      <c r="D2851">
        <v>22.28453</v>
      </c>
      <c r="E2851">
        <f t="shared" si="44"/>
        <v>-0.52990199999999987</v>
      </c>
    </row>
    <row r="2852" spans="1:5" x14ac:dyDescent="0.35">
      <c r="A2852">
        <v>327.684799</v>
      </c>
      <c r="B2852">
        <v>1.5</v>
      </c>
      <c r="C2852">
        <v>22.815193000000001</v>
      </c>
      <c r="D2852">
        <v>22.285119000000002</v>
      </c>
      <c r="E2852">
        <f t="shared" si="44"/>
        <v>-0.53007399999999905</v>
      </c>
    </row>
    <row r="2853" spans="1:5" x14ac:dyDescent="0.35">
      <c r="A2853">
        <v>327.79834099999999</v>
      </c>
      <c r="B2853">
        <v>1.5</v>
      </c>
      <c r="C2853">
        <v>22.815584000000001</v>
      </c>
      <c r="D2853">
        <v>22.284739999999999</v>
      </c>
      <c r="E2853">
        <f t="shared" si="44"/>
        <v>-0.53084400000000187</v>
      </c>
    </row>
    <row r="2854" spans="1:5" x14ac:dyDescent="0.35">
      <c r="A2854">
        <v>327.91787900000003</v>
      </c>
      <c r="B2854">
        <v>1.5</v>
      </c>
      <c r="C2854">
        <v>22.815729999999999</v>
      </c>
      <c r="D2854">
        <v>22.285373</v>
      </c>
      <c r="E2854">
        <f t="shared" si="44"/>
        <v>-0.53035699999999864</v>
      </c>
    </row>
    <row r="2855" spans="1:5" x14ac:dyDescent="0.35">
      <c r="A2855">
        <v>328.03415200000001</v>
      </c>
      <c r="B2855">
        <v>1.5</v>
      </c>
      <c r="C2855">
        <v>22.816777999999999</v>
      </c>
      <c r="D2855">
        <v>22.285430999999999</v>
      </c>
      <c r="E2855">
        <f t="shared" si="44"/>
        <v>-0.53134700000000024</v>
      </c>
    </row>
    <row r="2856" spans="1:5" x14ac:dyDescent="0.35">
      <c r="A2856">
        <v>328.14578699999998</v>
      </c>
      <c r="B2856">
        <v>1.5</v>
      </c>
      <c r="C2856">
        <v>22.817204</v>
      </c>
      <c r="D2856">
        <v>22.286356999999999</v>
      </c>
      <c r="E2856">
        <f t="shared" si="44"/>
        <v>-0.5308470000000014</v>
      </c>
    </row>
    <row r="2857" spans="1:5" x14ac:dyDescent="0.35">
      <c r="A2857">
        <v>328.26344499999999</v>
      </c>
      <c r="B2857">
        <v>1.5</v>
      </c>
      <c r="C2857">
        <v>22.816687999999999</v>
      </c>
      <c r="D2857">
        <v>22.286026</v>
      </c>
      <c r="E2857">
        <f t="shared" si="44"/>
        <v>-0.53066199999999952</v>
      </c>
    </row>
    <row r="2858" spans="1:5" x14ac:dyDescent="0.35">
      <c r="A2858">
        <v>328.373332</v>
      </c>
      <c r="B2858">
        <v>1.5</v>
      </c>
      <c r="C2858">
        <v>22.817739</v>
      </c>
      <c r="D2858">
        <v>22.286026</v>
      </c>
      <c r="E2858">
        <f t="shared" si="44"/>
        <v>-0.53171299999999988</v>
      </c>
    </row>
    <row r="2859" spans="1:5" x14ac:dyDescent="0.35">
      <c r="A2859">
        <v>328.48380100000003</v>
      </c>
      <c r="B2859">
        <v>1.5</v>
      </c>
      <c r="C2859">
        <v>22.818458</v>
      </c>
      <c r="D2859">
        <v>22.285964</v>
      </c>
      <c r="E2859">
        <f t="shared" si="44"/>
        <v>-0.5324939999999998</v>
      </c>
    </row>
    <row r="2860" spans="1:5" x14ac:dyDescent="0.35">
      <c r="A2860">
        <v>328.59778299999999</v>
      </c>
      <c r="B2860">
        <v>1.5</v>
      </c>
      <c r="C2860">
        <v>22.818183999999999</v>
      </c>
      <c r="D2860">
        <v>22.286484000000002</v>
      </c>
      <c r="E2860">
        <f t="shared" si="44"/>
        <v>-0.53169999999999717</v>
      </c>
    </row>
    <row r="2861" spans="1:5" x14ac:dyDescent="0.35">
      <c r="A2861">
        <v>328.71655900000002</v>
      </c>
      <c r="B2861">
        <v>1.5</v>
      </c>
      <c r="C2861">
        <v>22.818591999999999</v>
      </c>
      <c r="D2861">
        <v>22.286372</v>
      </c>
      <c r="E2861">
        <f t="shared" si="44"/>
        <v>-0.53221999999999881</v>
      </c>
    </row>
    <row r="2862" spans="1:5" x14ac:dyDescent="0.35">
      <c r="A2862">
        <v>328.83568100000002</v>
      </c>
      <c r="B2862">
        <v>1.5</v>
      </c>
      <c r="C2862">
        <v>22.819278000000001</v>
      </c>
      <c r="D2862">
        <v>22.286662</v>
      </c>
      <c r="E2862">
        <f t="shared" si="44"/>
        <v>-0.53261600000000087</v>
      </c>
    </row>
    <row r="2863" spans="1:5" x14ac:dyDescent="0.35">
      <c r="A2863">
        <v>328.95483100000001</v>
      </c>
      <c r="B2863">
        <v>1.5</v>
      </c>
      <c r="C2863">
        <v>22.819777999999999</v>
      </c>
      <c r="D2863">
        <v>22.286605999999999</v>
      </c>
      <c r="E2863">
        <f t="shared" si="44"/>
        <v>-0.53317200000000042</v>
      </c>
    </row>
    <row r="2864" spans="1:5" x14ac:dyDescent="0.35">
      <c r="A2864">
        <v>329.074388</v>
      </c>
      <c r="B2864">
        <v>1.5</v>
      </c>
      <c r="C2864">
        <v>22.819590999999999</v>
      </c>
      <c r="D2864">
        <v>22.286688999999999</v>
      </c>
      <c r="E2864">
        <f t="shared" si="44"/>
        <v>-0.53290199999999999</v>
      </c>
    </row>
    <row r="2865" spans="1:5" x14ac:dyDescent="0.35">
      <c r="A2865">
        <v>329.19403699999998</v>
      </c>
      <c r="B2865">
        <v>1.5</v>
      </c>
      <c r="C2865">
        <v>22.819592</v>
      </c>
      <c r="D2865">
        <v>22.287642000000002</v>
      </c>
      <c r="E2865">
        <f t="shared" si="44"/>
        <v>-0.53194999999999837</v>
      </c>
    </row>
    <row r="2866" spans="1:5" x14ac:dyDescent="0.35">
      <c r="A2866">
        <v>329.30870599999997</v>
      </c>
      <c r="B2866">
        <v>1.5</v>
      </c>
      <c r="C2866">
        <v>22.821494999999999</v>
      </c>
      <c r="D2866">
        <v>22.287264</v>
      </c>
      <c r="E2866">
        <f t="shared" si="44"/>
        <v>-0.53423099999999835</v>
      </c>
    </row>
    <row r="2867" spans="1:5" x14ac:dyDescent="0.35">
      <c r="A2867">
        <v>329.420119</v>
      </c>
      <c r="B2867">
        <v>1.5</v>
      </c>
      <c r="C2867">
        <v>22.821422999999999</v>
      </c>
      <c r="D2867">
        <v>22.287738999999998</v>
      </c>
      <c r="E2867">
        <f t="shared" si="44"/>
        <v>-0.53368400000000094</v>
      </c>
    </row>
    <row r="2868" spans="1:5" x14ac:dyDescent="0.35">
      <c r="A2868">
        <v>329.536788</v>
      </c>
      <c r="B2868">
        <v>1.5</v>
      </c>
      <c r="C2868">
        <v>22.821356999999999</v>
      </c>
      <c r="D2868">
        <v>22.287766000000001</v>
      </c>
      <c r="E2868">
        <f t="shared" si="44"/>
        <v>-0.53359099999999771</v>
      </c>
    </row>
    <row r="2869" spans="1:5" x14ac:dyDescent="0.35">
      <c r="A2869">
        <v>329.64928099999997</v>
      </c>
      <c r="B2869">
        <v>1.5</v>
      </c>
      <c r="C2869">
        <v>22.822215</v>
      </c>
      <c r="D2869">
        <v>22.288170000000001</v>
      </c>
      <c r="E2869">
        <f t="shared" si="44"/>
        <v>-0.53404499999999899</v>
      </c>
    </row>
    <row r="2870" spans="1:5" x14ac:dyDescent="0.35">
      <c r="A2870">
        <v>329.76104800000002</v>
      </c>
      <c r="B2870">
        <v>1.5</v>
      </c>
      <c r="C2870">
        <v>22.821662</v>
      </c>
      <c r="D2870">
        <v>22.288045</v>
      </c>
      <c r="E2870">
        <f t="shared" si="44"/>
        <v>-0.53361699999999956</v>
      </c>
    </row>
    <row r="2871" spans="1:5" x14ac:dyDescent="0.35">
      <c r="A2871">
        <v>329.87894499999999</v>
      </c>
      <c r="B2871">
        <v>1.5</v>
      </c>
      <c r="C2871">
        <v>22.823784</v>
      </c>
      <c r="D2871">
        <v>22.287538999999999</v>
      </c>
      <c r="E2871">
        <f t="shared" si="44"/>
        <v>-0.53624500000000097</v>
      </c>
    </row>
    <row r="2872" spans="1:5" x14ac:dyDescent="0.35">
      <c r="A2872">
        <v>329.996083</v>
      </c>
      <c r="B2872">
        <v>1.5</v>
      </c>
      <c r="C2872">
        <v>22.823408000000001</v>
      </c>
      <c r="D2872">
        <v>22.289103999999998</v>
      </c>
      <c r="E2872">
        <f t="shared" si="44"/>
        <v>-0.53430400000000233</v>
      </c>
    </row>
    <row r="2873" spans="1:5" x14ac:dyDescent="0.35">
      <c r="A2873">
        <v>330.11156799999998</v>
      </c>
      <c r="B2873">
        <v>1.5</v>
      </c>
      <c r="C2873">
        <v>22.823374999999999</v>
      </c>
      <c r="D2873">
        <v>22.288633000000001</v>
      </c>
      <c r="E2873">
        <f t="shared" si="44"/>
        <v>-0.53474199999999783</v>
      </c>
    </row>
    <row r="2874" spans="1:5" x14ac:dyDescent="0.35">
      <c r="A2874">
        <v>330.225753</v>
      </c>
      <c r="B2874">
        <v>1.5</v>
      </c>
      <c r="C2874">
        <v>22.824245000000001</v>
      </c>
      <c r="D2874">
        <v>22.289670000000001</v>
      </c>
      <c r="E2874">
        <f t="shared" si="44"/>
        <v>-0.53457500000000024</v>
      </c>
    </row>
    <row r="2875" spans="1:5" x14ac:dyDescent="0.35">
      <c r="A2875">
        <v>330.34553499999998</v>
      </c>
      <c r="B2875">
        <v>1.5</v>
      </c>
      <c r="C2875">
        <v>22.825097</v>
      </c>
      <c r="D2875">
        <v>22.288989999999998</v>
      </c>
      <c r="E2875">
        <f t="shared" si="44"/>
        <v>-0.53610700000000122</v>
      </c>
    </row>
    <row r="2876" spans="1:5" x14ac:dyDescent="0.35">
      <c r="A2876">
        <v>330.46072199999998</v>
      </c>
      <c r="B2876">
        <v>1.5</v>
      </c>
      <c r="C2876">
        <v>22.825216999999999</v>
      </c>
      <c r="D2876">
        <v>22.289038999999999</v>
      </c>
      <c r="E2876">
        <f t="shared" si="44"/>
        <v>-0.5361779999999996</v>
      </c>
    </row>
    <row r="2877" spans="1:5" x14ac:dyDescent="0.35">
      <c r="A2877">
        <v>330.57203900000002</v>
      </c>
      <c r="B2877">
        <v>1.5</v>
      </c>
      <c r="C2877">
        <v>22.826136000000002</v>
      </c>
      <c r="D2877">
        <v>22.290095000000001</v>
      </c>
      <c r="E2877">
        <f t="shared" si="44"/>
        <v>-0.53604100000000088</v>
      </c>
    </row>
    <row r="2878" spans="1:5" x14ac:dyDescent="0.35">
      <c r="A2878">
        <v>330.68906900000002</v>
      </c>
      <c r="B2878">
        <v>1.5</v>
      </c>
      <c r="C2878">
        <v>22.825609</v>
      </c>
      <c r="D2878">
        <v>22.290576000000001</v>
      </c>
      <c r="E2878">
        <f t="shared" si="44"/>
        <v>-0.53503299999999854</v>
      </c>
    </row>
    <row r="2879" spans="1:5" x14ac:dyDescent="0.35">
      <c r="A2879">
        <v>330.80203499999999</v>
      </c>
      <c r="B2879">
        <v>1.5</v>
      </c>
      <c r="C2879">
        <v>22.825845999999999</v>
      </c>
      <c r="D2879">
        <v>22.288323999999999</v>
      </c>
      <c r="E2879">
        <f t="shared" si="44"/>
        <v>-0.53752199999999917</v>
      </c>
    </row>
    <row r="2880" spans="1:5" x14ac:dyDescent="0.35">
      <c r="A2880">
        <v>330.917573</v>
      </c>
      <c r="B2880">
        <v>1.5</v>
      </c>
      <c r="C2880">
        <v>22.827317000000001</v>
      </c>
      <c r="D2880">
        <v>22.290379000000001</v>
      </c>
      <c r="E2880">
        <f t="shared" si="44"/>
        <v>-0.53693799999999925</v>
      </c>
    </row>
    <row r="2881" spans="1:5" x14ac:dyDescent="0.35">
      <c r="A2881">
        <v>331.03408100000001</v>
      </c>
      <c r="B2881">
        <v>1.5</v>
      </c>
      <c r="C2881">
        <v>22.827362999999998</v>
      </c>
      <c r="D2881">
        <v>22.289829000000001</v>
      </c>
      <c r="E2881">
        <f t="shared" si="44"/>
        <v>-0.53753399999999729</v>
      </c>
    </row>
    <row r="2882" spans="1:5" x14ac:dyDescent="0.35">
      <c r="A2882">
        <v>331.14310499999999</v>
      </c>
      <c r="B2882">
        <v>1.5</v>
      </c>
      <c r="C2882">
        <v>22.827144000000001</v>
      </c>
      <c r="D2882">
        <v>22.290486000000001</v>
      </c>
      <c r="E2882">
        <f t="shared" si="44"/>
        <v>-0.53665799999999919</v>
      </c>
    </row>
    <row r="2883" spans="1:5" x14ac:dyDescent="0.35">
      <c r="A2883">
        <v>331.262092</v>
      </c>
      <c r="B2883">
        <v>1.5</v>
      </c>
      <c r="C2883">
        <v>22.829096</v>
      </c>
      <c r="D2883">
        <v>22.290028</v>
      </c>
      <c r="E2883">
        <f t="shared" ref="E2883:E2946" si="45">D2883-C2883</f>
        <v>-0.53906800000000032</v>
      </c>
    </row>
    <row r="2884" spans="1:5" x14ac:dyDescent="0.35">
      <c r="A2884">
        <v>331.37675000000002</v>
      </c>
      <c r="B2884">
        <v>1.5</v>
      </c>
      <c r="C2884">
        <v>22.82855</v>
      </c>
      <c r="D2884">
        <v>22.291125999999998</v>
      </c>
      <c r="E2884">
        <f t="shared" si="45"/>
        <v>-0.53742400000000146</v>
      </c>
    </row>
    <row r="2885" spans="1:5" x14ac:dyDescent="0.35">
      <c r="A2885">
        <v>331.49317500000001</v>
      </c>
      <c r="B2885">
        <v>1.5</v>
      </c>
      <c r="C2885">
        <v>22.829588000000001</v>
      </c>
      <c r="D2885">
        <v>22.290797000000001</v>
      </c>
      <c r="E2885">
        <f t="shared" si="45"/>
        <v>-0.5387909999999998</v>
      </c>
    </row>
    <row r="2886" spans="1:5" x14ac:dyDescent="0.35">
      <c r="A2886">
        <v>331.60692699999998</v>
      </c>
      <c r="B2886">
        <v>1.5</v>
      </c>
      <c r="C2886">
        <v>22.828838999999999</v>
      </c>
      <c r="D2886">
        <v>22.290375000000001</v>
      </c>
      <c r="E2886">
        <f t="shared" si="45"/>
        <v>-0.53846399999999761</v>
      </c>
    </row>
    <row r="2887" spans="1:5" x14ac:dyDescent="0.35">
      <c r="A2887">
        <v>331.72681</v>
      </c>
      <c r="B2887">
        <v>1.5</v>
      </c>
      <c r="C2887">
        <v>22.829968000000001</v>
      </c>
      <c r="D2887">
        <v>22.290873000000001</v>
      </c>
      <c r="E2887">
        <f t="shared" si="45"/>
        <v>-0.53909499999999966</v>
      </c>
    </row>
    <row r="2888" spans="1:5" x14ac:dyDescent="0.35">
      <c r="A2888">
        <v>331.84463</v>
      </c>
      <c r="B2888">
        <v>1.5</v>
      </c>
      <c r="C2888">
        <v>22.830676</v>
      </c>
      <c r="D2888">
        <v>22.291394</v>
      </c>
      <c r="E2888">
        <f t="shared" si="45"/>
        <v>-0.53928200000000004</v>
      </c>
    </row>
    <row r="2889" spans="1:5" x14ac:dyDescent="0.35">
      <c r="A2889">
        <v>331.96329800000001</v>
      </c>
      <c r="B2889">
        <v>1.5</v>
      </c>
      <c r="C2889">
        <v>22.829464000000002</v>
      </c>
      <c r="D2889">
        <v>22.291618</v>
      </c>
      <c r="E2889">
        <f t="shared" si="45"/>
        <v>-0.53784600000000182</v>
      </c>
    </row>
    <row r="2890" spans="1:5" x14ac:dyDescent="0.35">
      <c r="A2890">
        <v>332.08204000000001</v>
      </c>
      <c r="B2890">
        <v>1.5</v>
      </c>
      <c r="C2890">
        <v>22.831122000000001</v>
      </c>
      <c r="D2890">
        <v>22.291454000000002</v>
      </c>
      <c r="E2890">
        <f t="shared" si="45"/>
        <v>-0.53966799999999893</v>
      </c>
    </row>
    <row r="2891" spans="1:5" x14ac:dyDescent="0.35">
      <c r="A2891">
        <v>332.19996400000002</v>
      </c>
      <c r="B2891">
        <v>1.5</v>
      </c>
      <c r="C2891">
        <v>22.831211</v>
      </c>
      <c r="D2891">
        <v>22.291757</v>
      </c>
      <c r="E2891">
        <f t="shared" si="45"/>
        <v>-0.53945399999999921</v>
      </c>
    </row>
    <row r="2892" spans="1:5" x14ac:dyDescent="0.35">
      <c r="A2892">
        <v>332.31796300000002</v>
      </c>
      <c r="B2892">
        <v>1.5</v>
      </c>
      <c r="C2892">
        <v>22.831949000000002</v>
      </c>
      <c r="D2892">
        <v>22.291445</v>
      </c>
      <c r="E2892">
        <f t="shared" si="45"/>
        <v>-0.54050400000000209</v>
      </c>
    </row>
    <row r="2893" spans="1:5" x14ac:dyDescent="0.35">
      <c r="A2893">
        <v>332.43579</v>
      </c>
      <c r="B2893">
        <v>1.5</v>
      </c>
      <c r="C2893">
        <v>22.831885</v>
      </c>
      <c r="D2893">
        <v>22.291609000000001</v>
      </c>
      <c r="E2893">
        <f t="shared" si="45"/>
        <v>-0.54027599999999865</v>
      </c>
    </row>
    <row r="2894" spans="1:5" x14ac:dyDescent="0.35">
      <c r="A2894">
        <v>332.55588299999999</v>
      </c>
      <c r="B2894">
        <v>1.5</v>
      </c>
      <c r="C2894">
        <v>22.832343999999999</v>
      </c>
      <c r="D2894">
        <v>22.291958999999999</v>
      </c>
      <c r="E2894">
        <f t="shared" si="45"/>
        <v>-0.54038500000000056</v>
      </c>
    </row>
    <row r="2895" spans="1:5" x14ac:dyDescent="0.35">
      <c r="A2895">
        <v>332.67278700000003</v>
      </c>
      <c r="B2895">
        <v>1.5</v>
      </c>
      <c r="C2895">
        <v>22.832882999999999</v>
      </c>
      <c r="D2895">
        <v>22.292089000000001</v>
      </c>
      <c r="E2895">
        <f t="shared" si="45"/>
        <v>-0.54079399999999822</v>
      </c>
    </row>
    <row r="2896" spans="1:5" x14ac:dyDescent="0.35">
      <c r="A2896">
        <v>332.78429499999999</v>
      </c>
      <c r="B2896">
        <v>1.5</v>
      </c>
      <c r="C2896">
        <v>22.833424999999998</v>
      </c>
      <c r="D2896">
        <v>22.292621</v>
      </c>
      <c r="E2896">
        <f t="shared" si="45"/>
        <v>-0.54080399999999784</v>
      </c>
    </row>
    <row r="2897" spans="1:5" x14ac:dyDescent="0.35">
      <c r="A2897">
        <v>332.903302</v>
      </c>
      <c r="B2897">
        <v>1.5</v>
      </c>
      <c r="C2897">
        <v>22.833448000000001</v>
      </c>
      <c r="D2897">
        <v>22.292408999999999</v>
      </c>
      <c r="E2897">
        <f t="shared" si="45"/>
        <v>-0.54103900000000138</v>
      </c>
    </row>
    <row r="2898" spans="1:5" x14ac:dyDescent="0.35">
      <c r="A2898">
        <v>333.01745699999998</v>
      </c>
      <c r="B2898">
        <v>1.5</v>
      </c>
      <c r="C2898">
        <v>22.834256</v>
      </c>
      <c r="D2898">
        <v>22.292615000000001</v>
      </c>
      <c r="E2898">
        <f t="shared" si="45"/>
        <v>-0.54164099999999848</v>
      </c>
    </row>
    <row r="2899" spans="1:5" x14ac:dyDescent="0.35">
      <c r="A2899">
        <v>333.125743</v>
      </c>
      <c r="B2899">
        <v>1.5</v>
      </c>
      <c r="C2899">
        <v>22.834917000000001</v>
      </c>
      <c r="D2899">
        <v>22.293678</v>
      </c>
      <c r="E2899">
        <f t="shared" si="45"/>
        <v>-0.54123900000000091</v>
      </c>
    </row>
    <row r="2900" spans="1:5" x14ac:dyDescent="0.35">
      <c r="A2900">
        <v>333.24136199999998</v>
      </c>
      <c r="B2900">
        <v>1.5</v>
      </c>
      <c r="C2900">
        <v>22.834517000000002</v>
      </c>
      <c r="D2900">
        <v>22.293109999999999</v>
      </c>
      <c r="E2900">
        <f t="shared" si="45"/>
        <v>-0.54140700000000308</v>
      </c>
    </row>
    <row r="2901" spans="1:5" x14ac:dyDescent="0.35">
      <c r="A2901">
        <v>333.35216800000001</v>
      </c>
      <c r="B2901">
        <v>1.5</v>
      </c>
      <c r="C2901">
        <v>22.835872999999999</v>
      </c>
      <c r="D2901">
        <v>22.292985999999999</v>
      </c>
      <c r="E2901">
        <f t="shared" si="45"/>
        <v>-0.54288700000000034</v>
      </c>
    </row>
    <row r="2902" spans="1:5" x14ac:dyDescent="0.35">
      <c r="A2902">
        <v>333.468771</v>
      </c>
      <c r="B2902">
        <v>1.5</v>
      </c>
      <c r="C2902">
        <v>22.83578</v>
      </c>
      <c r="D2902">
        <v>22.293455999999999</v>
      </c>
      <c r="E2902">
        <f t="shared" si="45"/>
        <v>-0.54232400000000069</v>
      </c>
    </row>
    <row r="2903" spans="1:5" x14ac:dyDescent="0.35">
      <c r="A2903">
        <v>333.584835</v>
      </c>
      <c r="B2903">
        <v>1.5</v>
      </c>
      <c r="C2903">
        <v>22.836935</v>
      </c>
      <c r="D2903">
        <v>22.293717999999998</v>
      </c>
      <c r="E2903">
        <f t="shared" si="45"/>
        <v>-0.54321700000000206</v>
      </c>
    </row>
    <row r="2904" spans="1:5" x14ac:dyDescent="0.35">
      <c r="A2904">
        <v>333.70205700000002</v>
      </c>
      <c r="B2904">
        <v>1.5</v>
      </c>
      <c r="C2904">
        <v>22.836987000000001</v>
      </c>
      <c r="D2904">
        <v>22.294174000000002</v>
      </c>
      <c r="E2904">
        <f t="shared" si="45"/>
        <v>-0.54281299999999888</v>
      </c>
    </row>
    <row r="2905" spans="1:5" x14ac:dyDescent="0.35">
      <c r="A2905">
        <v>333.819616</v>
      </c>
      <c r="B2905">
        <v>1.5</v>
      </c>
      <c r="C2905">
        <v>22.837513999999999</v>
      </c>
      <c r="D2905">
        <v>22.294177000000001</v>
      </c>
      <c r="E2905">
        <f t="shared" si="45"/>
        <v>-0.54333699999999752</v>
      </c>
    </row>
    <row r="2906" spans="1:5" x14ac:dyDescent="0.35">
      <c r="A2906">
        <v>333.936375</v>
      </c>
      <c r="B2906">
        <v>1.5</v>
      </c>
      <c r="C2906">
        <v>22.837926</v>
      </c>
      <c r="D2906">
        <v>22.294499999999999</v>
      </c>
      <c r="E2906">
        <f t="shared" si="45"/>
        <v>-0.54342600000000019</v>
      </c>
    </row>
    <row r="2907" spans="1:5" x14ac:dyDescent="0.35">
      <c r="A2907">
        <v>334.05046800000002</v>
      </c>
      <c r="B2907">
        <v>1.5</v>
      </c>
      <c r="C2907">
        <v>22.838408999999999</v>
      </c>
      <c r="D2907">
        <v>22.294751000000002</v>
      </c>
      <c r="E2907">
        <f t="shared" si="45"/>
        <v>-0.54365799999999709</v>
      </c>
    </row>
    <row r="2908" spans="1:5" x14ac:dyDescent="0.35">
      <c r="A2908">
        <v>334.16024299999998</v>
      </c>
      <c r="B2908">
        <v>1.5</v>
      </c>
      <c r="C2908">
        <v>22.837926</v>
      </c>
      <c r="D2908">
        <v>22.294751000000002</v>
      </c>
      <c r="E2908">
        <f t="shared" si="45"/>
        <v>-0.54317499999999797</v>
      </c>
    </row>
    <row r="2909" spans="1:5" x14ac:dyDescent="0.35">
      <c r="A2909">
        <v>334.27581500000002</v>
      </c>
      <c r="B2909">
        <v>1.5</v>
      </c>
      <c r="C2909">
        <v>22.838284000000002</v>
      </c>
      <c r="D2909">
        <v>22.294401000000001</v>
      </c>
      <c r="E2909">
        <f t="shared" si="45"/>
        <v>-0.543883000000001</v>
      </c>
    </row>
    <row r="2910" spans="1:5" x14ac:dyDescent="0.35">
      <c r="A2910">
        <v>334.39090199999998</v>
      </c>
      <c r="B2910">
        <v>1.5</v>
      </c>
      <c r="C2910">
        <v>22.839770000000001</v>
      </c>
      <c r="D2910">
        <v>22.295045999999999</v>
      </c>
      <c r="E2910">
        <f t="shared" si="45"/>
        <v>-0.54472400000000221</v>
      </c>
    </row>
    <row r="2911" spans="1:5" x14ac:dyDescent="0.35">
      <c r="A2911">
        <v>334.50855200000001</v>
      </c>
      <c r="B2911">
        <v>1.5</v>
      </c>
      <c r="C2911">
        <v>22.840139000000001</v>
      </c>
      <c r="D2911">
        <v>22.295338000000001</v>
      </c>
      <c r="E2911">
        <f t="shared" si="45"/>
        <v>-0.54480099999999965</v>
      </c>
    </row>
    <row r="2912" spans="1:5" x14ac:dyDescent="0.35">
      <c r="A2912">
        <v>334.62760300000002</v>
      </c>
      <c r="B2912">
        <v>1.5</v>
      </c>
      <c r="C2912">
        <v>22.840312999999998</v>
      </c>
      <c r="D2912">
        <v>22.295487999999999</v>
      </c>
      <c r="E2912">
        <f t="shared" si="45"/>
        <v>-0.54482499999999945</v>
      </c>
    </row>
    <row r="2913" spans="1:5" x14ac:dyDescent="0.35">
      <c r="A2913">
        <v>334.74589200000003</v>
      </c>
      <c r="B2913">
        <v>1.5</v>
      </c>
      <c r="C2913">
        <v>22.840492000000001</v>
      </c>
      <c r="D2913">
        <v>22.295438999999998</v>
      </c>
      <c r="E2913">
        <f t="shared" si="45"/>
        <v>-0.5450530000000029</v>
      </c>
    </row>
    <row r="2914" spans="1:5" x14ac:dyDescent="0.35">
      <c r="A2914">
        <v>334.86658999999997</v>
      </c>
      <c r="B2914">
        <v>1.5</v>
      </c>
      <c r="C2914">
        <v>22.840157000000001</v>
      </c>
      <c r="D2914">
        <v>22.296368999999999</v>
      </c>
      <c r="E2914">
        <f t="shared" si="45"/>
        <v>-0.54378800000000282</v>
      </c>
    </row>
    <row r="2915" spans="1:5" x14ac:dyDescent="0.35">
      <c r="A2915">
        <v>334.98327799999998</v>
      </c>
      <c r="B2915">
        <v>1.5</v>
      </c>
      <c r="C2915">
        <v>22.84216</v>
      </c>
      <c r="D2915">
        <v>22.295379000000001</v>
      </c>
      <c r="E2915">
        <f t="shared" si="45"/>
        <v>-0.5467809999999993</v>
      </c>
    </row>
    <row r="2916" spans="1:5" x14ac:dyDescent="0.35">
      <c r="A2916">
        <v>335.09353900000002</v>
      </c>
      <c r="B2916">
        <v>1.5</v>
      </c>
      <c r="C2916">
        <v>22.840958000000001</v>
      </c>
      <c r="D2916">
        <v>22.296444000000001</v>
      </c>
      <c r="E2916">
        <f t="shared" si="45"/>
        <v>-0.5445139999999995</v>
      </c>
    </row>
    <row r="2917" spans="1:5" x14ac:dyDescent="0.35">
      <c r="A2917">
        <v>335.20791500000001</v>
      </c>
      <c r="B2917">
        <v>1.5</v>
      </c>
      <c r="C2917">
        <v>22.841906999999999</v>
      </c>
      <c r="D2917">
        <v>22.296220999999999</v>
      </c>
      <c r="E2917">
        <f t="shared" si="45"/>
        <v>-0.54568599999999989</v>
      </c>
    </row>
    <row r="2918" spans="1:5" x14ac:dyDescent="0.35">
      <c r="A2918">
        <v>335.32455399999998</v>
      </c>
      <c r="B2918">
        <v>1.5</v>
      </c>
      <c r="C2918">
        <v>22.841826999999999</v>
      </c>
      <c r="D2918">
        <v>22.296657</v>
      </c>
      <c r="E2918">
        <f t="shared" si="45"/>
        <v>-0.54516999999999882</v>
      </c>
    </row>
    <row r="2919" spans="1:5" x14ac:dyDescent="0.35">
      <c r="A2919">
        <v>335.44354800000002</v>
      </c>
      <c r="B2919">
        <v>1.5</v>
      </c>
      <c r="C2919">
        <v>22.842448999999998</v>
      </c>
      <c r="D2919">
        <v>22.296564</v>
      </c>
      <c r="E2919">
        <f t="shared" si="45"/>
        <v>-0.5458849999999984</v>
      </c>
    </row>
    <row r="2920" spans="1:5" x14ac:dyDescent="0.35">
      <c r="A2920">
        <v>335.56171699999999</v>
      </c>
      <c r="B2920">
        <v>1.5</v>
      </c>
      <c r="C2920">
        <v>22.843429</v>
      </c>
      <c r="D2920">
        <v>22.296924000000001</v>
      </c>
      <c r="E2920">
        <f t="shared" si="45"/>
        <v>-0.5465049999999998</v>
      </c>
    </row>
    <row r="2921" spans="1:5" x14ac:dyDescent="0.35">
      <c r="A2921">
        <v>335.681783</v>
      </c>
      <c r="B2921">
        <v>1.5</v>
      </c>
      <c r="C2921">
        <v>22.843976999999999</v>
      </c>
      <c r="D2921">
        <v>22.297270999999999</v>
      </c>
      <c r="E2921">
        <f t="shared" si="45"/>
        <v>-0.54670600000000036</v>
      </c>
    </row>
    <row r="2922" spans="1:5" x14ac:dyDescent="0.35">
      <c r="A2922">
        <v>335.79959000000002</v>
      </c>
      <c r="B2922">
        <v>1.5</v>
      </c>
      <c r="C2922">
        <v>22.843401</v>
      </c>
      <c r="D2922">
        <v>22.297336000000001</v>
      </c>
      <c r="E2922">
        <f t="shared" si="45"/>
        <v>-0.54606499999999869</v>
      </c>
    </row>
    <row r="2923" spans="1:5" x14ac:dyDescent="0.35">
      <c r="A2923">
        <v>335.91360100000003</v>
      </c>
      <c r="B2923">
        <v>1.5</v>
      </c>
      <c r="C2923">
        <v>22.84403</v>
      </c>
      <c r="D2923">
        <v>22.296505</v>
      </c>
      <c r="E2923">
        <f t="shared" si="45"/>
        <v>-0.54752500000000026</v>
      </c>
    </row>
    <row r="2924" spans="1:5" x14ac:dyDescent="0.35">
      <c r="A2924">
        <v>336.02192200000002</v>
      </c>
      <c r="B2924">
        <v>1.5</v>
      </c>
      <c r="C2924">
        <v>22.844465</v>
      </c>
      <c r="D2924">
        <v>22.296771</v>
      </c>
      <c r="E2924">
        <f t="shared" si="45"/>
        <v>-0.5476939999999999</v>
      </c>
    </row>
    <row r="2925" spans="1:5" x14ac:dyDescent="0.35">
      <c r="A2925">
        <v>336.14276000000001</v>
      </c>
      <c r="B2925">
        <v>1.5</v>
      </c>
      <c r="C2925">
        <v>22.844937999999999</v>
      </c>
      <c r="D2925">
        <v>22.298114999999999</v>
      </c>
      <c r="E2925">
        <f t="shared" si="45"/>
        <v>-0.54682299999999984</v>
      </c>
    </row>
    <row r="2926" spans="1:5" x14ac:dyDescent="0.35">
      <c r="A2926">
        <v>336.26215500000001</v>
      </c>
      <c r="B2926">
        <v>1.5</v>
      </c>
      <c r="C2926">
        <v>22.846070999999998</v>
      </c>
      <c r="D2926">
        <v>22.297677</v>
      </c>
      <c r="E2926">
        <f t="shared" si="45"/>
        <v>-0.54839399999999827</v>
      </c>
    </row>
    <row r="2927" spans="1:5" x14ac:dyDescent="0.35">
      <c r="A2927">
        <v>336.381642</v>
      </c>
      <c r="B2927">
        <v>1.5</v>
      </c>
      <c r="C2927">
        <v>22.845883000000001</v>
      </c>
      <c r="D2927">
        <v>22.297619000000001</v>
      </c>
      <c r="E2927">
        <f t="shared" si="45"/>
        <v>-0.54826399999999964</v>
      </c>
    </row>
    <row r="2928" spans="1:5" x14ac:dyDescent="0.35">
      <c r="A2928">
        <v>336.49885799999998</v>
      </c>
      <c r="B2928">
        <v>1.5</v>
      </c>
      <c r="C2928">
        <v>22.846945999999999</v>
      </c>
      <c r="D2928">
        <v>22.297070000000001</v>
      </c>
      <c r="E2928">
        <f t="shared" si="45"/>
        <v>-0.54987599999999759</v>
      </c>
    </row>
    <row r="2929" spans="1:5" x14ac:dyDescent="0.35">
      <c r="A2929">
        <v>336.615567</v>
      </c>
      <c r="B2929">
        <v>1.5</v>
      </c>
      <c r="C2929">
        <v>22.846594</v>
      </c>
      <c r="D2929">
        <v>22.298113000000001</v>
      </c>
      <c r="E2929">
        <f t="shared" si="45"/>
        <v>-0.54848099999999889</v>
      </c>
    </row>
    <row r="2930" spans="1:5" x14ac:dyDescent="0.35">
      <c r="A2930">
        <v>336.72674699999999</v>
      </c>
      <c r="B2930">
        <v>1.5</v>
      </c>
      <c r="C2930">
        <v>22.847431</v>
      </c>
      <c r="D2930">
        <v>22.298601999999999</v>
      </c>
      <c r="E2930">
        <f t="shared" si="45"/>
        <v>-0.54882900000000134</v>
      </c>
    </row>
    <row r="2931" spans="1:5" x14ac:dyDescent="0.35">
      <c r="A2931">
        <v>336.84629699999999</v>
      </c>
      <c r="B2931">
        <v>1.5</v>
      </c>
      <c r="C2931">
        <v>22.84674</v>
      </c>
      <c r="D2931">
        <v>22.298556000000001</v>
      </c>
      <c r="E2931">
        <f t="shared" si="45"/>
        <v>-0.54818399999999912</v>
      </c>
    </row>
    <row r="2932" spans="1:5" x14ac:dyDescent="0.35">
      <c r="A2932">
        <v>336.95942000000002</v>
      </c>
      <c r="B2932">
        <v>1.5</v>
      </c>
      <c r="C2932">
        <v>22.848051999999999</v>
      </c>
      <c r="D2932">
        <v>22.298352000000001</v>
      </c>
      <c r="E2932">
        <f t="shared" si="45"/>
        <v>-0.54969999999999786</v>
      </c>
    </row>
    <row r="2933" spans="1:5" x14ac:dyDescent="0.35">
      <c r="A2933">
        <v>337.06726300000003</v>
      </c>
      <c r="B2933">
        <v>1.5</v>
      </c>
      <c r="C2933">
        <v>22.847569</v>
      </c>
      <c r="D2933">
        <v>22.298487999999999</v>
      </c>
      <c r="E2933">
        <f t="shared" si="45"/>
        <v>-0.54908100000000104</v>
      </c>
    </row>
    <row r="2934" spans="1:5" x14ac:dyDescent="0.35">
      <c r="A2934">
        <v>337.18591199999997</v>
      </c>
      <c r="B2934">
        <v>1.5</v>
      </c>
      <c r="C2934">
        <v>22.847956</v>
      </c>
      <c r="D2934">
        <v>22.298950999999999</v>
      </c>
      <c r="E2934">
        <f t="shared" si="45"/>
        <v>-0.54900500000000108</v>
      </c>
    </row>
    <row r="2935" spans="1:5" x14ac:dyDescent="0.35">
      <c r="A2935">
        <v>337.29849100000001</v>
      </c>
      <c r="B2935">
        <v>1.5</v>
      </c>
      <c r="C2935">
        <v>22.848884000000002</v>
      </c>
      <c r="D2935">
        <v>22.299101</v>
      </c>
      <c r="E2935">
        <f t="shared" si="45"/>
        <v>-0.54978300000000146</v>
      </c>
    </row>
    <row r="2936" spans="1:5" x14ac:dyDescent="0.35">
      <c r="A2936">
        <v>337.41584</v>
      </c>
      <c r="B2936">
        <v>1.5</v>
      </c>
      <c r="C2936">
        <v>22.849744999999999</v>
      </c>
      <c r="D2936">
        <v>22.299045</v>
      </c>
      <c r="E2936">
        <f t="shared" si="45"/>
        <v>-0.55069999999999908</v>
      </c>
    </row>
    <row r="2937" spans="1:5" x14ac:dyDescent="0.35">
      <c r="A2937">
        <v>337.53421900000001</v>
      </c>
      <c r="B2937">
        <v>1.5</v>
      </c>
      <c r="C2937">
        <v>22.849816000000001</v>
      </c>
      <c r="D2937">
        <v>22.299873999999999</v>
      </c>
      <c r="E2937">
        <f t="shared" si="45"/>
        <v>-0.54994200000000149</v>
      </c>
    </row>
    <row r="2938" spans="1:5" x14ac:dyDescent="0.35">
      <c r="A2938">
        <v>337.65065099999998</v>
      </c>
      <c r="B2938">
        <v>1.5</v>
      </c>
      <c r="C2938">
        <v>22.849971</v>
      </c>
      <c r="D2938">
        <v>22.299786000000001</v>
      </c>
      <c r="E2938">
        <f t="shared" si="45"/>
        <v>-0.55018499999999904</v>
      </c>
    </row>
    <row r="2939" spans="1:5" x14ac:dyDescent="0.35">
      <c r="A2939">
        <v>337.76952699999998</v>
      </c>
      <c r="B2939">
        <v>1.5</v>
      </c>
      <c r="C2939">
        <v>22.850100999999999</v>
      </c>
      <c r="D2939">
        <v>22.299510999999999</v>
      </c>
      <c r="E2939">
        <f t="shared" si="45"/>
        <v>-0.55058999999999969</v>
      </c>
    </row>
    <row r="2940" spans="1:5" x14ac:dyDescent="0.35">
      <c r="A2940">
        <v>337.88837000000001</v>
      </c>
      <c r="B2940">
        <v>1.5</v>
      </c>
      <c r="C2940">
        <v>22.851551000000001</v>
      </c>
      <c r="D2940">
        <v>22.299999</v>
      </c>
      <c r="E2940">
        <f t="shared" si="45"/>
        <v>-0.55155200000000093</v>
      </c>
    </row>
    <row r="2941" spans="1:5" x14ac:dyDescent="0.35">
      <c r="A2941">
        <v>338.00921499999998</v>
      </c>
      <c r="B2941">
        <v>1.5</v>
      </c>
      <c r="C2941">
        <v>22.851866999999999</v>
      </c>
      <c r="D2941">
        <v>22.300314</v>
      </c>
      <c r="E2941">
        <f t="shared" si="45"/>
        <v>-0.55155299999999841</v>
      </c>
    </row>
    <row r="2942" spans="1:5" x14ac:dyDescent="0.35">
      <c r="A2942">
        <v>338.12686600000001</v>
      </c>
      <c r="B2942">
        <v>1.5</v>
      </c>
      <c r="C2942">
        <v>22.852150999999999</v>
      </c>
      <c r="D2942">
        <v>22.299883999999999</v>
      </c>
      <c r="E2942">
        <f t="shared" si="45"/>
        <v>-0.55226700000000051</v>
      </c>
    </row>
    <row r="2943" spans="1:5" x14ac:dyDescent="0.35">
      <c r="A2943">
        <v>338.241559</v>
      </c>
      <c r="B2943">
        <v>1.5</v>
      </c>
      <c r="C2943">
        <v>22.851979</v>
      </c>
      <c r="D2943">
        <v>22.300547999999999</v>
      </c>
      <c r="E2943">
        <f t="shared" si="45"/>
        <v>-0.55143100000000089</v>
      </c>
    </row>
    <row r="2944" spans="1:5" x14ac:dyDescent="0.35">
      <c r="A2944">
        <v>338.360186</v>
      </c>
      <c r="B2944">
        <v>1.5</v>
      </c>
      <c r="C2944">
        <v>22.851821000000001</v>
      </c>
      <c r="D2944">
        <v>22.300438</v>
      </c>
      <c r="E2944">
        <f t="shared" si="45"/>
        <v>-0.55138300000000129</v>
      </c>
    </row>
    <row r="2945" spans="1:5" x14ac:dyDescent="0.35">
      <c r="A2945">
        <v>338.47723500000001</v>
      </c>
      <c r="B2945">
        <v>1.5</v>
      </c>
      <c r="C2945">
        <v>22.852819</v>
      </c>
      <c r="D2945">
        <v>22.300816000000001</v>
      </c>
      <c r="E2945">
        <f t="shared" si="45"/>
        <v>-0.55200299999999913</v>
      </c>
    </row>
    <row r="2946" spans="1:5" x14ac:dyDescent="0.35">
      <c r="A2946">
        <v>338.59536700000001</v>
      </c>
      <c r="B2946">
        <v>1.5</v>
      </c>
      <c r="C2946">
        <v>22.853069000000001</v>
      </c>
      <c r="D2946">
        <v>22.300659</v>
      </c>
      <c r="E2946">
        <f t="shared" si="45"/>
        <v>-0.55241000000000184</v>
      </c>
    </row>
    <row r="2947" spans="1:5" x14ac:dyDescent="0.35">
      <c r="A2947">
        <v>338.71349400000003</v>
      </c>
      <c r="B2947">
        <v>1.5</v>
      </c>
      <c r="C2947">
        <v>22.853401999999999</v>
      </c>
      <c r="D2947">
        <v>22.301307000000001</v>
      </c>
      <c r="E2947">
        <f t="shared" ref="E2947:E3010" si="46">D2947-C2947</f>
        <v>-0.55209499999999778</v>
      </c>
    </row>
    <row r="2948" spans="1:5" x14ac:dyDescent="0.35">
      <c r="A2948">
        <v>338.82542000000001</v>
      </c>
      <c r="B2948">
        <v>1.5</v>
      </c>
      <c r="C2948">
        <v>22.854855000000001</v>
      </c>
      <c r="D2948">
        <v>22.300979000000002</v>
      </c>
      <c r="E2948">
        <f t="shared" si="46"/>
        <v>-0.55387599999999892</v>
      </c>
    </row>
    <row r="2949" spans="1:5" x14ac:dyDescent="0.35">
      <c r="A2949">
        <v>338.94247899999999</v>
      </c>
      <c r="B2949">
        <v>1.5</v>
      </c>
      <c r="C2949">
        <v>22.854389000000001</v>
      </c>
      <c r="D2949">
        <v>22.301307000000001</v>
      </c>
      <c r="E2949">
        <f t="shared" si="46"/>
        <v>-0.55308199999999985</v>
      </c>
    </row>
    <row r="2950" spans="1:5" x14ac:dyDescent="0.35">
      <c r="A2950">
        <v>339.06197800000001</v>
      </c>
      <c r="B2950">
        <v>1.5</v>
      </c>
      <c r="C2950">
        <v>22.854113000000002</v>
      </c>
      <c r="D2950">
        <v>22.301275</v>
      </c>
      <c r="E2950">
        <f t="shared" si="46"/>
        <v>-0.55283800000000127</v>
      </c>
    </row>
    <row r="2951" spans="1:5" x14ac:dyDescent="0.35">
      <c r="A2951">
        <v>339.179552</v>
      </c>
      <c r="B2951">
        <v>1.5</v>
      </c>
      <c r="C2951">
        <v>22.854133000000001</v>
      </c>
      <c r="D2951">
        <v>22.301758</v>
      </c>
      <c r="E2951">
        <f t="shared" si="46"/>
        <v>-0.55237500000000139</v>
      </c>
    </row>
    <row r="2952" spans="1:5" x14ac:dyDescent="0.35">
      <c r="A2952">
        <v>339.29420699999997</v>
      </c>
      <c r="B2952">
        <v>1.5</v>
      </c>
      <c r="C2952">
        <v>22.855532</v>
      </c>
      <c r="D2952">
        <v>22.301684000000002</v>
      </c>
      <c r="E2952">
        <f t="shared" si="46"/>
        <v>-0.55384799999999856</v>
      </c>
    </row>
    <row r="2953" spans="1:5" x14ac:dyDescent="0.35">
      <c r="A2953">
        <v>339.40628099999998</v>
      </c>
      <c r="B2953">
        <v>1.5</v>
      </c>
      <c r="C2953">
        <v>22.855143000000002</v>
      </c>
      <c r="D2953">
        <v>22.302159</v>
      </c>
      <c r="E2953">
        <f t="shared" si="46"/>
        <v>-0.55298400000000214</v>
      </c>
    </row>
    <row r="2954" spans="1:5" x14ac:dyDescent="0.35">
      <c r="A2954">
        <v>339.522648</v>
      </c>
      <c r="B2954">
        <v>1.5</v>
      </c>
      <c r="C2954">
        <v>22.856179000000001</v>
      </c>
      <c r="D2954">
        <v>22.301873000000001</v>
      </c>
      <c r="E2954">
        <f t="shared" si="46"/>
        <v>-0.55430600000000041</v>
      </c>
    </row>
    <row r="2955" spans="1:5" x14ac:dyDescent="0.35">
      <c r="A2955">
        <v>339.64007400000003</v>
      </c>
      <c r="B2955">
        <v>1.5</v>
      </c>
      <c r="C2955">
        <v>22.857541000000001</v>
      </c>
      <c r="D2955">
        <v>22.302139</v>
      </c>
      <c r="E2955">
        <f t="shared" si="46"/>
        <v>-0.55540200000000084</v>
      </c>
    </row>
    <row r="2956" spans="1:5" x14ac:dyDescent="0.35">
      <c r="A2956">
        <v>339.75819300000001</v>
      </c>
      <c r="B2956">
        <v>1.5</v>
      </c>
      <c r="C2956">
        <v>22.856577999999999</v>
      </c>
      <c r="D2956">
        <v>22.302108</v>
      </c>
      <c r="E2956">
        <f t="shared" si="46"/>
        <v>-0.55446999999999846</v>
      </c>
    </row>
    <row r="2957" spans="1:5" x14ac:dyDescent="0.35">
      <c r="A2957">
        <v>339.87587300000001</v>
      </c>
      <c r="B2957">
        <v>1.5</v>
      </c>
      <c r="C2957">
        <v>22.857762000000001</v>
      </c>
      <c r="D2957">
        <v>22.302769000000001</v>
      </c>
      <c r="E2957">
        <f t="shared" si="46"/>
        <v>-0.55499299999999963</v>
      </c>
    </row>
    <row r="2958" spans="1:5" x14ac:dyDescent="0.35">
      <c r="A2958">
        <v>339.98834099999999</v>
      </c>
      <c r="B2958">
        <v>1.5</v>
      </c>
      <c r="C2958">
        <v>22.858305999999999</v>
      </c>
      <c r="D2958">
        <v>22.303463000000001</v>
      </c>
      <c r="E2958">
        <f t="shared" si="46"/>
        <v>-0.5548429999999982</v>
      </c>
    </row>
    <row r="2959" spans="1:5" x14ac:dyDescent="0.35">
      <c r="A2959">
        <v>340.10255899999999</v>
      </c>
      <c r="B2959">
        <v>1.5</v>
      </c>
      <c r="C2959">
        <v>22.858080999999999</v>
      </c>
      <c r="D2959">
        <v>22.302475000000001</v>
      </c>
      <c r="E2959">
        <f t="shared" si="46"/>
        <v>-0.55560599999999738</v>
      </c>
    </row>
    <row r="2960" spans="1:5" x14ac:dyDescent="0.35">
      <c r="A2960">
        <v>340.22235899999998</v>
      </c>
      <c r="B2960">
        <v>1.5</v>
      </c>
      <c r="C2960">
        <v>22.858947000000001</v>
      </c>
      <c r="D2960">
        <v>22.302712</v>
      </c>
      <c r="E2960">
        <f t="shared" si="46"/>
        <v>-0.55623500000000092</v>
      </c>
    </row>
    <row r="2961" spans="1:5" x14ac:dyDescent="0.35">
      <c r="A2961">
        <v>340.336097</v>
      </c>
      <c r="B2961">
        <v>1.5</v>
      </c>
      <c r="C2961">
        <v>22.859985000000002</v>
      </c>
      <c r="D2961">
        <v>22.303656</v>
      </c>
      <c r="E2961">
        <f t="shared" si="46"/>
        <v>-0.55632900000000163</v>
      </c>
    </row>
    <row r="2962" spans="1:5" x14ac:dyDescent="0.35">
      <c r="A2962">
        <v>340.45396499999998</v>
      </c>
      <c r="B2962">
        <v>1.5</v>
      </c>
      <c r="C2962">
        <v>22.860372000000002</v>
      </c>
      <c r="D2962">
        <v>22.302925999999999</v>
      </c>
      <c r="E2962">
        <f t="shared" si="46"/>
        <v>-0.55744600000000233</v>
      </c>
    </row>
    <row r="2963" spans="1:5" x14ac:dyDescent="0.35">
      <c r="A2963">
        <v>340.57257099999998</v>
      </c>
      <c r="B2963">
        <v>1.5</v>
      </c>
      <c r="C2963">
        <v>22.859179000000001</v>
      </c>
      <c r="D2963">
        <v>22.302671</v>
      </c>
      <c r="E2963">
        <f t="shared" si="46"/>
        <v>-0.55650800000000089</v>
      </c>
    </row>
    <row r="2964" spans="1:5" x14ac:dyDescent="0.35">
      <c r="A2964">
        <v>340.69007099999999</v>
      </c>
      <c r="B2964">
        <v>1.5</v>
      </c>
      <c r="C2964">
        <v>22.859797</v>
      </c>
      <c r="D2964">
        <v>22.304029</v>
      </c>
      <c r="E2964">
        <f t="shared" si="46"/>
        <v>-0.55576800000000048</v>
      </c>
    </row>
    <row r="2965" spans="1:5" x14ac:dyDescent="0.35">
      <c r="A2965">
        <v>340.80668300000002</v>
      </c>
      <c r="B2965">
        <v>1.5</v>
      </c>
      <c r="C2965">
        <v>22.861152000000001</v>
      </c>
      <c r="D2965">
        <v>22.303764000000001</v>
      </c>
      <c r="E2965">
        <f t="shared" si="46"/>
        <v>-0.55738799999999955</v>
      </c>
    </row>
    <row r="2966" spans="1:5" x14ac:dyDescent="0.35">
      <c r="A2966">
        <v>340.92609900000002</v>
      </c>
      <c r="B2966">
        <v>1.5</v>
      </c>
      <c r="C2966">
        <v>22.860458000000001</v>
      </c>
      <c r="D2966">
        <v>22.303170999999999</v>
      </c>
      <c r="E2966">
        <f t="shared" si="46"/>
        <v>-0.55728700000000231</v>
      </c>
    </row>
    <row r="2967" spans="1:5" x14ac:dyDescent="0.35">
      <c r="A2967">
        <v>341.04332399999998</v>
      </c>
      <c r="B2967">
        <v>1.5</v>
      </c>
      <c r="C2967">
        <v>22.861424</v>
      </c>
      <c r="D2967">
        <v>22.303882000000002</v>
      </c>
      <c r="E2967">
        <f t="shared" si="46"/>
        <v>-0.55754199999999798</v>
      </c>
    </row>
    <row r="2968" spans="1:5" x14ac:dyDescent="0.35">
      <c r="A2968">
        <v>341.15400199999999</v>
      </c>
      <c r="B2968">
        <v>1.5</v>
      </c>
      <c r="C2968">
        <v>22.861281000000002</v>
      </c>
      <c r="D2968">
        <v>22.303718</v>
      </c>
      <c r="E2968">
        <f t="shared" si="46"/>
        <v>-0.55756300000000181</v>
      </c>
    </row>
    <row r="2969" spans="1:5" x14ac:dyDescent="0.35">
      <c r="A2969">
        <v>341.26839100000001</v>
      </c>
      <c r="B2969">
        <v>1.5</v>
      </c>
      <c r="C2969">
        <v>22.862220000000001</v>
      </c>
      <c r="D2969">
        <v>22.304548</v>
      </c>
      <c r="E2969">
        <f t="shared" si="46"/>
        <v>-0.55767200000000017</v>
      </c>
    </row>
    <row r="2970" spans="1:5" x14ac:dyDescent="0.35">
      <c r="A2970">
        <v>341.38534900000002</v>
      </c>
      <c r="B2970">
        <v>1.5</v>
      </c>
      <c r="C2970">
        <v>22.86253</v>
      </c>
      <c r="D2970">
        <v>22.304831</v>
      </c>
      <c r="E2970">
        <f t="shared" si="46"/>
        <v>-0.5576989999999995</v>
      </c>
    </row>
    <row r="2971" spans="1:5" x14ac:dyDescent="0.35">
      <c r="A2971">
        <v>341.49328700000001</v>
      </c>
      <c r="B2971">
        <v>1.5</v>
      </c>
      <c r="C2971">
        <v>22.862850000000002</v>
      </c>
      <c r="D2971">
        <v>22.304368</v>
      </c>
      <c r="E2971">
        <f t="shared" si="46"/>
        <v>-0.55848200000000148</v>
      </c>
    </row>
    <row r="2972" spans="1:5" x14ac:dyDescent="0.35">
      <c r="A2972">
        <v>341.60096800000002</v>
      </c>
      <c r="B2972">
        <v>1.5</v>
      </c>
      <c r="C2972">
        <v>22.863278000000001</v>
      </c>
      <c r="D2972">
        <v>22.305052</v>
      </c>
      <c r="E2972">
        <f t="shared" si="46"/>
        <v>-0.55822600000000122</v>
      </c>
    </row>
    <row r="2973" spans="1:5" x14ac:dyDescent="0.35">
      <c r="A2973">
        <v>341.70920799999999</v>
      </c>
      <c r="B2973">
        <v>1.5</v>
      </c>
      <c r="C2973">
        <v>22.863804999999999</v>
      </c>
      <c r="D2973">
        <v>22.30461</v>
      </c>
      <c r="E2973">
        <f t="shared" si="46"/>
        <v>-0.559194999999999</v>
      </c>
    </row>
    <row r="2974" spans="1:5" x14ac:dyDescent="0.35">
      <c r="A2974">
        <v>341.82063900000003</v>
      </c>
      <c r="B2974">
        <v>1.5</v>
      </c>
      <c r="C2974">
        <v>22.863357000000001</v>
      </c>
      <c r="D2974">
        <v>22.305783999999999</v>
      </c>
      <c r="E2974">
        <f t="shared" si="46"/>
        <v>-0.55757300000000143</v>
      </c>
    </row>
    <row r="2975" spans="1:5" x14ac:dyDescent="0.35">
      <c r="A2975">
        <v>341.93148500000001</v>
      </c>
      <c r="B2975">
        <v>1.5</v>
      </c>
      <c r="C2975">
        <v>22.863911000000002</v>
      </c>
      <c r="D2975">
        <v>22.304836000000002</v>
      </c>
      <c r="E2975">
        <f t="shared" si="46"/>
        <v>-0.55907499999999999</v>
      </c>
    </row>
    <row r="2976" spans="1:5" x14ac:dyDescent="0.35">
      <c r="A2976">
        <v>342.04875500000003</v>
      </c>
      <c r="B2976">
        <v>1.5</v>
      </c>
      <c r="C2976">
        <v>22.865335999999999</v>
      </c>
      <c r="D2976">
        <v>22.305152</v>
      </c>
      <c r="E2976">
        <f t="shared" si="46"/>
        <v>-0.56018399999999957</v>
      </c>
    </row>
    <row r="2977" spans="1:5" x14ac:dyDescent="0.35">
      <c r="A2977">
        <v>342.16699</v>
      </c>
      <c r="B2977">
        <v>1.5</v>
      </c>
      <c r="C2977">
        <v>22.865082999999998</v>
      </c>
      <c r="D2977">
        <v>22.305641000000001</v>
      </c>
      <c r="E2977">
        <f t="shared" si="46"/>
        <v>-0.55944199999999711</v>
      </c>
    </row>
    <row r="2978" spans="1:5" x14ac:dyDescent="0.35">
      <c r="A2978">
        <v>342.28509500000001</v>
      </c>
      <c r="B2978">
        <v>1.5</v>
      </c>
      <c r="C2978">
        <v>22.865884999999999</v>
      </c>
      <c r="D2978">
        <v>22.305821999999999</v>
      </c>
      <c r="E2978">
        <f t="shared" si="46"/>
        <v>-0.56006299999999953</v>
      </c>
    </row>
    <row r="2979" spans="1:5" x14ac:dyDescent="0.35">
      <c r="A2979">
        <v>342.40220399999998</v>
      </c>
      <c r="B2979">
        <v>1.5</v>
      </c>
      <c r="C2979">
        <v>22.866237000000002</v>
      </c>
      <c r="D2979">
        <v>22.305827000000001</v>
      </c>
      <c r="E2979">
        <f t="shared" si="46"/>
        <v>-0.56041000000000096</v>
      </c>
    </row>
    <row r="2980" spans="1:5" x14ac:dyDescent="0.35">
      <c r="A2980">
        <v>342.52032500000001</v>
      </c>
      <c r="B2980">
        <v>1.5</v>
      </c>
      <c r="C2980">
        <v>22.865855</v>
      </c>
      <c r="D2980">
        <v>22.306228000000001</v>
      </c>
      <c r="E2980">
        <f t="shared" si="46"/>
        <v>-0.55962699999999899</v>
      </c>
    </row>
    <row r="2981" spans="1:5" x14ac:dyDescent="0.35">
      <c r="A2981">
        <v>342.63801899999999</v>
      </c>
      <c r="B2981">
        <v>1.5</v>
      </c>
      <c r="C2981">
        <v>22.866785</v>
      </c>
      <c r="D2981">
        <v>22.306090000000001</v>
      </c>
      <c r="E2981">
        <f t="shared" si="46"/>
        <v>-0.56069499999999906</v>
      </c>
    </row>
    <row r="2982" spans="1:5" x14ac:dyDescent="0.35">
      <c r="A2982">
        <v>342.74663600000002</v>
      </c>
      <c r="B2982">
        <v>1.5</v>
      </c>
      <c r="C2982">
        <v>22.866741000000001</v>
      </c>
      <c r="D2982">
        <v>22.306504</v>
      </c>
      <c r="E2982">
        <f t="shared" si="46"/>
        <v>-0.56023700000000076</v>
      </c>
    </row>
    <row r="2983" spans="1:5" x14ac:dyDescent="0.35">
      <c r="A2983">
        <v>342.86152299999998</v>
      </c>
      <c r="B2983">
        <v>1.5</v>
      </c>
      <c r="C2983">
        <v>22.866772999999998</v>
      </c>
      <c r="D2983">
        <v>22.307047000000001</v>
      </c>
      <c r="E2983">
        <f t="shared" si="46"/>
        <v>-0.55972599999999773</v>
      </c>
    </row>
    <row r="2984" spans="1:5" x14ac:dyDescent="0.35">
      <c r="A2984">
        <v>342.97214700000001</v>
      </c>
      <c r="B2984">
        <v>1.5</v>
      </c>
      <c r="C2984">
        <v>22.867211999999999</v>
      </c>
      <c r="D2984">
        <v>22.306374999999999</v>
      </c>
      <c r="E2984">
        <f t="shared" si="46"/>
        <v>-0.56083699999999936</v>
      </c>
    </row>
    <row r="2985" spans="1:5" x14ac:dyDescent="0.35">
      <c r="A2985">
        <v>343.09007200000002</v>
      </c>
      <c r="B2985">
        <v>1.5</v>
      </c>
      <c r="C2985">
        <v>22.868365000000001</v>
      </c>
      <c r="D2985">
        <v>22.306823999999999</v>
      </c>
      <c r="E2985">
        <f t="shared" si="46"/>
        <v>-0.56154100000000184</v>
      </c>
    </row>
    <row r="2986" spans="1:5" x14ac:dyDescent="0.35">
      <c r="A2986">
        <v>343.20487200000002</v>
      </c>
      <c r="B2986">
        <v>1.5</v>
      </c>
      <c r="C2986">
        <v>22.867965999999999</v>
      </c>
      <c r="D2986">
        <v>22.306706999999999</v>
      </c>
      <c r="E2986">
        <f t="shared" si="46"/>
        <v>-0.56125899999999973</v>
      </c>
    </row>
    <row r="2987" spans="1:5" x14ac:dyDescent="0.35">
      <c r="A2987">
        <v>343.31647299999997</v>
      </c>
      <c r="B2987">
        <v>1.5</v>
      </c>
      <c r="C2987">
        <v>22.868437</v>
      </c>
      <c r="D2987">
        <v>22.307268000000001</v>
      </c>
      <c r="E2987">
        <f t="shared" si="46"/>
        <v>-0.56116899999999958</v>
      </c>
    </row>
    <row r="2988" spans="1:5" x14ac:dyDescent="0.35">
      <c r="A2988">
        <v>343.433829</v>
      </c>
      <c r="B2988">
        <v>1.5</v>
      </c>
      <c r="C2988">
        <v>22.868597000000001</v>
      </c>
      <c r="D2988">
        <v>22.307666000000001</v>
      </c>
      <c r="E2988">
        <f t="shared" si="46"/>
        <v>-0.56093100000000007</v>
      </c>
    </row>
    <row r="2989" spans="1:5" x14ac:dyDescent="0.35">
      <c r="A2989">
        <v>343.546334</v>
      </c>
      <c r="B2989">
        <v>1.5</v>
      </c>
      <c r="C2989">
        <v>22.869420000000002</v>
      </c>
      <c r="D2989">
        <v>22.307283000000002</v>
      </c>
      <c r="E2989">
        <f t="shared" si="46"/>
        <v>-0.56213699999999989</v>
      </c>
    </row>
    <row r="2990" spans="1:5" x14ac:dyDescent="0.35">
      <c r="A2990">
        <v>343.663858</v>
      </c>
      <c r="B2990">
        <v>1.5</v>
      </c>
      <c r="C2990">
        <v>22.869682000000001</v>
      </c>
      <c r="D2990">
        <v>22.307721999999998</v>
      </c>
      <c r="E2990">
        <f t="shared" si="46"/>
        <v>-0.56196000000000268</v>
      </c>
    </row>
    <row r="2991" spans="1:5" x14ac:dyDescent="0.35">
      <c r="A2991">
        <v>343.78099400000002</v>
      </c>
      <c r="B2991">
        <v>1.5</v>
      </c>
      <c r="C2991">
        <v>22.869726</v>
      </c>
      <c r="D2991">
        <v>22.307753000000002</v>
      </c>
      <c r="E2991">
        <f t="shared" si="46"/>
        <v>-0.56197299999999828</v>
      </c>
    </row>
    <row r="2992" spans="1:5" x14ac:dyDescent="0.35">
      <c r="A2992">
        <v>343.89667100000003</v>
      </c>
      <c r="B2992">
        <v>1.5</v>
      </c>
      <c r="C2992">
        <v>22.870920999999999</v>
      </c>
      <c r="D2992">
        <v>22.308240000000001</v>
      </c>
      <c r="E2992">
        <f t="shared" si="46"/>
        <v>-0.56268099999999777</v>
      </c>
    </row>
    <row r="2993" spans="1:5" x14ac:dyDescent="0.35">
      <c r="A2993">
        <v>344.00772499999999</v>
      </c>
      <c r="B2993">
        <v>1.5</v>
      </c>
      <c r="C2993">
        <v>22.871403000000001</v>
      </c>
      <c r="D2993">
        <v>22.308384</v>
      </c>
      <c r="E2993">
        <f t="shared" si="46"/>
        <v>-0.5630190000000006</v>
      </c>
    </row>
    <row r="2994" spans="1:5" x14ac:dyDescent="0.35">
      <c r="A2994">
        <v>344.12491</v>
      </c>
      <c r="B2994">
        <v>1.5</v>
      </c>
      <c r="C2994">
        <v>22.87087</v>
      </c>
      <c r="D2994">
        <v>22.308679000000001</v>
      </c>
      <c r="E2994">
        <f t="shared" si="46"/>
        <v>-0.56219099999999855</v>
      </c>
    </row>
    <row r="2995" spans="1:5" x14ac:dyDescent="0.35">
      <c r="A2995">
        <v>344.23633799999999</v>
      </c>
      <c r="B2995">
        <v>1.5</v>
      </c>
      <c r="C2995">
        <v>22.872631999999999</v>
      </c>
      <c r="D2995">
        <v>22.308676999999999</v>
      </c>
      <c r="E2995">
        <f t="shared" si="46"/>
        <v>-0.56395499999999998</v>
      </c>
    </row>
    <row r="2996" spans="1:5" x14ac:dyDescent="0.35">
      <c r="A2996">
        <v>344.354377</v>
      </c>
      <c r="B2996">
        <v>1.5</v>
      </c>
      <c r="C2996">
        <v>22.871071000000001</v>
      </c>
      <c r="D2996">
        <v>22.30883</v>
      </c>
      <c r="E2996">
        <f t="shared" si="46"/>
        <v>-0.56224100000000021</v>
      </c>
    </row>
    <row r="2997" spans="1:5" x14ac:dyDescent="0.35">
      <c r="A2997">
        <v>344.47133100000002</v>
      </c>
      <c r="B2997">
        <v>1.5</v>
      </c>
      <c r="C2997">
        <v>22.872789000000001</v>
      </c>
      <c r="D2997">
        <v>22.308247999999999</v>
      </c>
      <c r="E2997">
        <f t="shared" si="46"/>
        <v>-0.56454100000000196</v>
      </c>
    </row>
    <row r="2998" spans="1:5" x14ac:dyDescent="0.35">
      <c r="A2998">
        <v>344.58727099999999</v>
      </c>
      <c r="B2998">
        <v>1.5</v>
      </c>
      <c r="C2998">
        <v>22.872689000000001</v>
      </c>
      <c r="D2998">
        <v>22.308837</v>
      </c>
      <c r="E2998">
        <f t="shared" si="46"/>
        <v>-0.56385200000000069</v>
      </c>
    </row>
    <row r="2999" spans="1:5" x14ac:dyDescent="0.35">
      <c r="A2999">
        <v>344.69586900000002</v>
      </c>
      <c r="B2999">
        <v>1.5</v>
      </c>
      <c r="C2999">
        <v>22.872888</v>
      </c>
      <c r="D2999">
        <v>22.309076999999998</v>
      </c>
      <c r="E2999">
        <f t="shared" si="46"/>
        <v>-0.56381100000000117</v>
      </c>
    </row>
    <row r="3000" spans="1:5" x14ac:dyDescent="0.35">
      <c r="A3000">
        <v>344.81651799999997</v>
      </c>
      <c r="B3000">
        <v>1.5</v>
      </c>
      <c r="C3000">
        <v>22.873425999999998</v>
      </c>
      <c r="D3000">
        <v>22.309289</v>
      </c>
      <c r="E3000">
        <f t="shared" si="46"/>
        <v>-0.56413699999999878</v>
      </c>
    </row>
    <row r="3001" spans="1:5" x14ac:dyDescent="0.35">
      <c r="A3001">
        <v>344.93467900000002</v>
      </c>
      <c r="B3001">
        <v>1.5</v>
      </c>
      <c r="C3001">
        <v>22.874715999999999</v>
      </c>
      <c r="D3001">
        <v>22.309384999999999</v>
      </c>
      <c r="E3001">
        <f t="shared" si="46"/>
        <v>-0.56533100000000047</v>
      </c>
    </row>
    <row r="3002" spans="1:5" x14ac:dyDescent="0.35">
      <c r="A3002">
        <v>345.04785199999998</v>
      </c>
      <c r="B3002">
        <v>1.5</v>
      </c>
      <c r="C3002">
        <v>22.874378</v>
      </c>
      <c r="D3002">
        <v>22.309718</v>
      </c>
      <c r="E3002">
        <f t="shared" si="46"/>
        <v>-0.56465999999999994</v>
      </c>
    </row>
    <row r="3003" spans="1:5" x14ac:dyDescent="0.35">
      <c r="A3003">
        <v>345.16436599999997</v>
      </c>
      <c r="B3003">
        <v>1.5</v>
      </c>
      <c r="C3003">
        <v>22.874616</v>
      </c>
      <c r="D3003">
        <v>22.309432000000001</v>
      </c>
      <c r="E3003">
        <f t="shared" si="46"/>
        <v>-0.56518399999999858</v>
      </c>
    </row>
    <row r="3004" spans="1:5" x14ac:dyDescent="0.35">
      <c r="A3004">
        <v>345.27589699999999</v>
      </c>
      <c r="B3004">
        <v>1.5</v>
      </c>
      <c r="C3004">
        <v>22.875629</v>
      </c>
      <c r="D3004">
        <v>22.309604</v>
      </c>
      <c r="E3004">
        <f t="shared" si="46"/>
        <v>-0.56602499999999978</v>
      </c>
    </row>
    <row r="3005" spans="1:5" x14ac:dyDescent="0.35">
      <c r="A3005">
        <v>345.3938</v>
      </c>
      <c r="B3005">
        <v>1.5</v>
      </c>
      <c r="C3005">
        <v>22.874727</v>
      </c>
      <c r="D3005">
        <v>22.310338999999999</v>
      </c>
      <c r="E3005">
        <f t="shared" si="46"/>
        <v>-0.564388000000001</v>
      </c>
    </row>
    <row r="3006" spans="1:5" x14ac:dyDescent="0.35">
      <c r="A3006">
        <v>345.50769300000002</v>
      </c>
      <c r="B3006">
        <v>1.5</v>
      </c>
      <c r="C3006">
        <v>22.875705</v>
      </c>
      <c r="D3006">
        <v>22.310320999999998</v>
      </c>
      <c r="E3006">
        <f t="shared" si="46"/>
        <v>-0.56538400000000166</v>
      </c>
    </row>
    <row r="3007" spans="1:5" x14ac:dyDescent="0.35">
      <c r="A3007">
        <v>345.61639700000001</v>
      </c>
      <c r="B3007">
        <v>1.5</v>
      </c>
      <c r="C3007">
        <v>22.875874</v>
      </c>
      <c r="D3007">
        <v>22.310099000000001</v>
      </c>
      <c r="E3007">
        <f t="shared" si="46"/>
        <v>-0.56577499999999858</v>
      </c>
    </row>
    <row r="3008" spans="1:5" x14ac:dyDescent="0.35">
      <c r="A3008">
        <v>345.730527</v>
      </c>
      <c r="B3008">
        <v>1.5</v>
      </c>
      <c r="C3008">
        <v>22.876287999999999</v>
      </c>
      <c r="D3008">
        <v>22.310206999999998</v>
      </c>
      <c r="E3008">
        <f t="shared" si="46"/>
        <v>-0.5660810000000005</v>
      </c>
    </row>
    <row r="3009" spans="1:5" x14ac:dyDescent="0.35">
      <c r="A3009">
        <v>345.84877299999999</v>
      </c>
      <c r="B3009">
        <v>1.5</v>
      </c>
      <c r="C3009">
        <v>22.876529999999999</v>
      </c>
      <c r="D3009">
        <v>22.310683000000001</v>
      </c>
      <c r="E3009">
        <f t="shared" si="46"/>
        <v>-0.56584699999999799</v>
      </c>
    </row>
    <row r="3010" spans="1:5" x14ac:dyDescent="0.35">
      <c r="A3010">
        <v>345.965892</v>
      </c>
      <c r="B3010">
        <v>1.5</v>
      </c>
      <c r="C3010">
        <v>22.877144000000001</v>
      </c>
      <c r="D3010">
        <v>22.310566999999999</v>
      </c>
      <c r="E3010">
        <f t="shared" si="46"/>
        <v>-0.56657700000000233</v>
      </c>
    </row>
    <row r="3011" spans="1:5" x14ac:dyDescent="0.35">
      <c r="A3011">
        <v>346.084182</v>
      </c>
      <c r="B3011">
        <v>1.5</v>
      </c>
      <c r="C3011">
        <v>22.877195</v>
      </c>
      <c r="D3011">
        <v>22.310964999999999</v>
      </c>
      <c r="E3011">
        <f t="shared" ref="E3011:E3074" si="47">D3011-C3011</f>
        <v>-0.5662300000000009</v>
      </c>
    </row>
    <row r="3012" spans="1:5" x14ac:dyDescent="0.35">
      <c r="A3012">
        <v>346.20090699999997</v>
      </c>
      <c r="B3012">
        <v>1.5</v>
      </c>
      <c r="C3012">
        <v>22.877668</v>
      </c>
      <c r="D3012">
        <v>22.311032999999998</v>
      </c>
      <c r="E3012">
        <f t="shared" si="47"/>
        <v>-0.56663500000000155</v>
      </c>
    </row>
    <row r="3013" spans="1:5" x14ac:dyDescent="0.35">
      <c r="A3013">
        <v>346.32000299999999</v>
      </c>
      <c r="B3013">
        <v>1.5</v>
      </c>
      <c r="C3013">
        <v>22.878391000000001</v>
      </c>
      <c r="D3013">
        <v>22.311247000000002</v>
      </c>
      <c r="E3013">
        <f t="shared" si="47"/>
        <v>-0.56714399999999898</v>
      </c>
    </row>
    <row r="3014" spans="1:5" x14ac:dyDescent="0.35">
      <c r="A3014">
        <v>346.43705199999999</v>
      </c>
      <c r="B3014">
        <v>1.5</v>
      </c>
      <c r="C3014">
        <v>22.878247000000002</v>
      </c>
      <c r="D3014">
        <v>22.311171000000002</v>
      </c>
      <c r="E3014">
        <f t="shared" si="47"/>
        <v>-0.56707600000000014</v>
      </c>
    </row>
    <row r="3015" spans="1:5" x14ac:dyDescent="0.35">
      <c r="A3015">
        <v>346.54696100000001</v>
      </c>
      <c r="B3015">
        <v>1.5</v>
      </c>
      <c r="C3015">
        <v>22.878177999999998</v>
      </c>
      <c r="D3015">
        <v>22.311689999999999</v>
      </c>
      <c r="E3015">
        <f t="shared" si="47"/>
        <v>-0.56648799999999966</v>
      </c>
    </row>
    <row r="3016" spans="1:5" x14ac:dyDescent="0.35">
      <c r="A3016">
        <v>346.66380299999997</v>
      </c>
      <c r="B3016">
        <v>1.5</v>
      </c>
      <c r="C3016">
        <v>22.879570000000001</v>
      </c>
      <c r="D3016">
        <v>22.31108</v>
      </c>
      <c r="E3016">
        <f t="shared" si="47"/>
        <v>-0.56849000000000061</v>
      </c>
    </row>
    <row r="3017" spans="1:5" x14ac:dyDescent="0.35">
      <c r="A3017">
        <v>346.77376900000002</v>
      </c>
      <c r="B3017">
        <v>1.5</v>
      </c>
      <c r="C3017">
        <v>22.878935999999999</v>
      </c>
      <c r="D3017">
        <v>22.311889999999998</v>
      </c>
      <c r="E3017">
        <f t="shared" si="47"/>
        <v>-0.56704600000000127</v>
      </c>
    </row>
    <row r="3018" spans="1:5" x14ac:dyDescent="0.35">
      <c r="A3018">
        <v>346.88668200000001</v>
      </c>
      <c r="B3018">
        <v>1.5</v>
      </c>
      <c r="C3018">
        <v>22.880061000000001</v>
      </c>
      <c r="D3018">
        <v>22.311710000000001</v>
      </c>
      <c r="E3018">
        <f t="shared" si="47"/>
        <v>-0.56835099999999983</v>
      </c>
    </row>
    <row r="3019" spans="1:5" x14ac:dyDescent="0.35">
      <c r="A3019">
        <v>347.000382</v>
      </c>
      <c r="B3019">
        <v>1.5</v>
      </c>
      <c r="C3019">
        <v>22.880293999999999</v>
      </c>
      <c r="D3019">
        <v>22.312184999999999</v>
      </c>
      <c r="E3019">
        <f t="shared" si="47"/>
        <v>-0.56810899999999975</v>
      </c>
    </row>
    <row r="3020" spans="1:5" x14ac:dyDescent="0.35">
      <c r="A3020">
        <v>347.110634</v>
      </c>
      <c r="B3020">
        <v>1.5</v>
      </c>
      <c r="C3020">
        <v>22.880700999999998</v>
      </c>
      <c r="D3020">
        <v>22.312218999999999</v>
      </c>
      <c r="E3020">
        <f t="shared" si="47"/>
        <v>-0.56848199999999949</v>
      </c>
    </row>
    <row r="3021" spans="1:5" x14ac:dyDescent="0.35">
      <c r="A3021">
        <v>347.22134799999998</v>
      </c>
      <c r="B3021">
        <v>1.5</v>
      </c>
      <c r="C3021">
        <v>22.881271000000002</v>
      </c>
      <c r="D3021">
        <v>22.312429999999999</v>
      </c>
      <c r="E3021">
        <f t="shared" si="47"/>
        <v>-0.56884100000000259</v>
      </c>
    </row>
    <row r="3022" spans="1:5" x14ac:dyDescent="0.35">
      <c r="A3022">
        <v>347.34016000000003</v>
      </c>
      <c r="B3022">
        <v>1.5</v>
      </c>
      <c r="C3022">
        <v>22.881103</v>
      </c>
      <c r="D3022">
        <v>22.313002000000001</v>
      </c>
      <c r="E3022">
        <f t="shared" si="47"/>
        <v>-0.56810099999999863</v>
      </c>
    </row>
    <row r="3023" spans="1:5" x14ac:dyDescent="0.35">
      <c r="A3023">
        <v>347.45600999999999</v>
      </c>
      <c r="B3023">
        <v>1.5</v>
      </c>
      <c r="C3023">
        <v>22.882432999999999</v>
      </c>
      <c r="D3023">
        <v>22.312653999999998</v>
      </c>
      <c r="E3023">
        <f t="shared" si="47"/>
        <v>-0.56977900000000048</v>
      </c>
    </row>
    <row r="3024" spans="1:5" x14ac:dyDescent="0.35">
      <c r="A3024">
        <v>347.57649400000003</v>
      </c>
      <c r="B3024">
        <v>1.5</v>
      </c>
      <c r="C3024">
        <v>22.881492000000001</v>
      </c>
      <c r="D3024">
        <v>22.312830999999999</v>
      </c>
      <c r="E3024">
        <f t="shared" si="47"/>
        <v>-0.5686610000000023</v>
      </c>
    </row>
    <row r="3025" spans="1:5" x14ac:dyDescent="0.35">
      <c r="A3025">
        <v>347.69184799999999</v>
      </c>
      <c r="B3025">
        <v>1.5</v>
      </c>
      <c r="C3025">
        <v>22.882674000000002</v>
      </c>
      <c r="D3025">
        <v>22.312633999999999</v>
      </c>
      <c r="E3025">
        <f t="shared" si="47"/>
        <v>-0.57004000000000232</v>
      </c>
    </row>
    <row r="3026" spans="1:5" x14ac:dyDescent="0.35">
      <c r="A3026">
        <v>347.80983099999997</v>
      </c>
      <c r="B3026">
        <v>1.5</v>
      </c>
      <c r="C3026">
        <v>22.882515999999999</v>
      </c>
      <c r="D3026">
        <v>22.313137999999999</v>
      </c>
      <c r="E3026">
        <f t="shared" si="47"/>
        <v>-0.56937800000000038</v>
      </c>
    </row>
    <row r="3027" spans="1:5" x14ac:dyDescent="0.35">
      <c r="A3027">
        <v>347.92454700000002</v>
      </c>
      <c r="B3027">
        <v>1.5</v>
      </c>
      <c r="C3027">
        <v>22.883267</v>
      </c>
      <c r="D3027">
        <v>22.312885999999999</v>
      </c>
      <c r="E3027">
        <f t="shared" si="47"/>
        <v>-0.57038100000000114</v>
      </c>
    </row>
    <row r="3028" spans="1:5" x14ac:dyDescent="0.35">
      <c r="A3028">
        <v>348.03419300000002</v>
      </c>
      <c r="B3028">
        <v>1.5</v>
      </c>
      <c r="C3028">
        <v>22.883182999999999</v>
      </c>
      <c r="D3028">
        <v>22.313651</v>
      </c>
      <c r="E3028">
        <f t="shared" si="47"/>
        <v>-0.56953199999999882</v>
      </c>
    </row>
    <row r="3029" spans="1:5" x14ac:dyDescent="0.35">
      <c r="A3029">
        <v>348.15398499999998</v>
      </c>
      <c r="B3029">
        <v>1.5</v>
      </c>
      <c r="C3029">
        <v>22.883405</v>
      </c>
      <c r="D3029">
        <v>22.313442999999999</v>
      </c>
      <c r="E3029">
        <f t="shared" si="47"/>
        <v>-0.5699620000000003</v>
      </c>
    </row>
    <row r="3030" spans="1:5" x14ac:dyDescent="0.35">
      <c r="A3030">
        <v>348.27154899999999</v>
      </c>
      <c r="B3030">
        <v>1.5</v>
      </c>
      <c r="C3030">
        <v>22.884215000000001</v>
      </c>
      <c r="D3030">
        <v>22.313275000000001</v>
      </c>
      <c r="E3030">
        <f t="shared" si="47"/>
        <v>-0.57094000000000023</v>
      </c>
    </row>
    <row r="3031" spans="1:5" x14ac:dyDescent="0.35">
      <c r="A3031">
        <v>348.38631099999998</v>
      </c>
      <c r="B3031">
        <v>1.5</v>
      </c>
      <c r="C3031">
        <v>22.884734000000002</v>
      </c>
      <c r="D3031">
        <v>22.313794000000001</v>
      </c>
      <c r="E3031">
        <f t="shared" si="47"/>
        <v>-0.57094000000000023</v>
      </c>
    </row>
    <row r="3032" spans="1:5" x14ac:dyDescent="0.35">
      <c r="A3032">
        <v>348.50404600000002</v>
      </c>
      <c r="B3032">
        <v>1.5</v>
      </c>
      <c r="C3032">
        <v>22.884862999999999</v>
      </c>
      <c r="D3032">
        <v>22.314229000000001</v>
      </c>
      <c r="E3032">
        <f t="shared" si="47"/>
        <v>-0.57063399999999831</v>
      </c>
    </row>
    <row r="3033" spans="1:5" x14ac:dyDescent="0.35">
      <c r="A3033">
        <v>348.61486300000001</v>
      </c>
      <c r="B3033">
        <v>1.5</v>
      </c>
      <c r="C3033">
        <v>22.884875000000001</v>
      </c>
      <c r="D3033">
        <v>22.313977999999999</v>
      </c>
      <c r="E3033">
        <f t="shared" si="47"/>
        <v>-0.57089700000000221</v>
      </c>
    </row>
    <row r="3034" spans="1:5" x14ac:dyDescent="0.35">
      <c r="A3034">
        <v>348.72579500000001</v>
      </c>
      <c r="B3034">
        <v>1.5</v>
      </c>
      <c r="C3034">
        <v>22.885929000000001</v>
      </c>
      <c r="D3034">
        <v>22.314277000000001</v>
      </c>
      <c r="E3034">
        <f t="shared" si="47"/>
        <v>-0.57165200000000027</v>
      </c>
    </row>
    <row r="3035" spans="1:5" x14ac:dyDescent="0.35">
      <c r="A3035">
        <v>348.84475099999997</v>
      </c>
      <c r="B3035">
        <v>1.5</v>
      </c>
      <c r="C3035">
        <v>22.885511000000001</v>
      </c>
      <c r="D3035">
        <v>22.314454000000001</v>
      </c>
      <c r="E3035">
        <f t="shared" si="47"/>
        <v>-0.5710569999999997</v>
      </c>
    </row>
    <row r="3036" spans="1:5" x14ac:dyDescent="0.35">
      <c r="A3036">
        <v>348.95482399999997</v>
      </c>
      <c r="B3036">
        <v>1.5</v>
      </c>
      <c r="C3036">
        <v>22.886704000000002</v>
      </c>
      <c r="D3036">
        <v>22.314080000000001</v>
      </c>
      <c r="E3036">
        <f t="shared" si="47"/>
        <v>-0.57262400000000113</v>
      </c>
    </row>
    <row r="3037" spans="1:5" x14ac:dyDescent="0.35">
      <c r="A3037">
        <v>349.06381499999998</v>
      </c>
      <c r="B3037">
        <v>1.5</v>
      </c>
      <c r="C3037">
        <v>22.886372000000001</v>
      </c>
      <c r="D3037">
        <v>22.315061</v>
      </c>
      <c r="E3037">
        <f t="shared" si="47"/>
        <v>-0.57131100000000146</v>
      </c>
    </row>
    <row r="3038" spans="1:5" x14ac:dyDescent="0.35">
      <c r="A3038">
        <v>349.18009799999999</v>
      </c>
      <c r="B3038">
        <v>1.5</v>
      </c>
      <c r="C3038">
        <v>22.886925999999999</v>
      </c>
      <c r="D3038">
        <v>22.314952999999999</v>
      </c>
      <c r="E3038">
        <f t="shared" si="47"/>
        <v>-0.57197299999999984</v>
      </c>
    </row>
    <row r="3039" spans="1:5" x14ac:dyDescent="0.35">
      <c r="A3039">
        <v>349.30048900000003</v>
      </c>
      <c r="B3039">
        <v>1.5</v>
      </c>
      <c r="C3039">
        <v>22.886903</v>
      </c>
      <c r="D3039">
        <v>22.315179000000001</v>
      </c>
      <c r="E3039">
        <f t="shared" si="47"/>
        <v>-0.57172399999999968</v>
      </c>
    </row>
    <row r="3040" spans="1:5" x14ac:dyDescent="0.35">
      <c r="A3040">
        <v>349.417463</v>
      </c>
      <c r="B3040">
        <v>1.5</v>
      </c>
      <c r="C3040">
        <v>22.887298000000001</v>
      </c>
      <c r="D3040">
        <v>22.315244</v>
      </c>
      <c r="E3040">
        <f t="shared" si="47"/>
        <v>-0.57205400000000139</v>
      </c>
    </row>
    <row r="3041" spans="1:5" x14ac:dyDescent="0.35">
      <c r="A3041">
        <v>349.52925800000003</v>
      </c>
      <c r="B3041">
        <v>1.5</v>
      </c>
      <c r="C3041">
        <v>22.888016</v>
      </c>
      <c r="D3041">
        <v>22.315546999999999</v>
      </c>
      <c r="E3041">
        <f t="shared" si="47"/>
        <v>-0.57246900000000167</v>
      </c>
    </row>
    <row r="3042" spans="1:5" x14ac:dyDescent="0.35">
      <c r="A3042">
        <v>349.63915100000003</v>
      </c>
      <c r="B3042">
        <v>1.5</v>
      </c>
      <c r="C3042">
        <v>22.888431000000001</v>
      </c>
      <c r="D3042">
        <v>22.315404000000001</v>
      </c>
      <c r="E3042">
        <f t="shared" si="47"/>
        <v>-0.57302699999999973</v>
      </c>
    </row>
    <row r="3043" spans="1:5" x14ac:dyDescent="0.35">
      <c r="A3043">
        <v>349.75690100000003</v>
      </c>
      <c r="B3043">
        <v>1.5</v>
      </c>
      <c r="C3043">
        <v>22.888825000000001</v>
      </c>
      <c r="D3043">
        <v>22.315926999999999</v>
      </c>
      <c r="E3043">
        <f t="shared" si="47"/>
        <v>-0.57289800000000213</v>
      </c>
    </row>
    <row r="3044" spans="1:5" x14ac:dyDescent="0.35">
      <c r="A3044">
        <v>349.873312</v>
      </c>
      <c r="B3044">
        <v>1.5</v>
      </c>
      <c r="C3044">
        <v>22.888831</v>
      </c>
      <c r="D3044">
        <v>22.315828</v>
      </c>
      <c r="E3044">
        <f t="shared" si="47"/>
        <v>-0.57300299999999993</v>
      </c>
    </row>
    <row r="3045" spans="1:5" x14ac:dyDescent="0.35">
      <c r="A3045">
        <v>349.990341</v>
      </c>
      <c r="B3045">
        <v>1.5</v>
      </c>
      <c r="C3045">
        <v>22.888991000000001</v>
      </c>
      <c r="D3045">
        <v>22.315626000000002</v>
      </c>
      <c r="E3045">
        <f t="shared" si="47"/>
        <v>-0.57336499999999901</v>
      </c>
    </row>
    <row r="3046" spans="1:5" x14ac:dyDescent="0.35">
      <c r="A3046">
        <v>350.108881</v>
      </c>
      <c r="B3046">
        <v>1.5</v>
      </c>
      <c r="C3046">
        <v>22.889769999999999</v>
      </c>
      <c r="D3046">
        <v>22.315916999999999</v>
      </c>
      <c r="E3046">
        <f t="shared" si="47"/>
        <v>-0.57385299999999972</v>
      </c>
    </row>
    <row r="3047" spans="1:5" x14ac:dyDescent="0.35">
      <c r="A3047">
        <v>350.228587</v>
      </c>
      <c r="B3047">
        <v>1.5</v>
      </c>
      <c r="C3047">
        <v>22.890191000000002</v>
      </c>
      <c r="D3047">
        <v>22.315816000000002</v>
      </c>
      <c r="E3047">
        <f t="shared" si="47"/>
        <v>-0.57437499999999986</v>
      </c>
    </row>
    <row r="3048" spans="1:5" x14ac:dyDescent="0.35">
      <c r="A3048">
        <v>350.34760199999999</v>
      </c>
      <c r="B3048">
        <v>1.5</v>
      </c>
      <c r="C3048">
        <v>22.890478999999999</v>
      </c>
      <c r="D3048">
        <v>22.316724000000001</v>
      </c>
      <c r="E3048">
        <f t="shared" si="47"/>
        <v>-0.57375499999999846</v>
      </c>
    </row>
    <row r="3049" spans="1:5" x14ac:dyDescent="0.35">
      <c r="A3049">
        <v>350.466522</v>
      </c>
      <c r="B3049">
        <v>1.5</v>
      </c>
      <c r="C3049">
        <v>22.890879999999999</v>
      </c>
      <c r="D3049">
        <v>22.316642999999999</v>
      </c>
      <c r="E3049">
        <f t="shared" si="47"/>
        <v>-0.57423700000000011</v>
      </c>
    </row>
    <row r="3050" spans="1:5" x14ac:dyDescent="0.35">
      <c r="A3050">
        <v>350.582697</v>
      </c>
      <c r="B3050">
        <v>1.5</v>
      </c>
      <c r="C3050">
        <v>22.891141999999999</v>
      </c>
      <c r="D3050">
        <v>22.316835000000001</v>
      </c>
      <c r="E3050">
        <f t="shared" si="47"/>
        <v>-0.57430699999999746</v>
      </c>
    </row>
    <row r="3051" spans="1:5" x14ac:dyDescent="0.35">
      <c r="A3051">
        <v>350.70104300000003</v>
      </c>
      <c r="B3051">
        <v>1.5</v>
      </c>
      <c r="C3051">
        <v>22.891549000000001</v>
      </c>
      <c r="D3051">
        <v>22.316682</v>
      </c>
      <c r="E3051">
        <f t="shared" si="47"/>
        <v>-0.57486700000000113</v>
      </c>
    </row>
    <row r="3052" spans="1:5" x14ac:dyDescent="0.35">
      <c r="A3052">
        <v>350.81933299999997</v>
      </c>
      <c r="B3052">
        <v>1.5</v>
      </c>
      <c r="C3052">
        <v>22.892140000000001</v>
      </c>
      <c r="D3052">
        <v>22.317160999999999</v>
      </c>
      <c r="E3052">
        <f t="shared" si="47"/>
        <v>-0.57497900000000257</v>
      </c>
    </row>
    <row r="3053" spans="1:5" x14ac:dyDescent="0.35">
      <c r="A3053">
        <v>350.93655799999999</v>
      </c>
      <c r="B3053">
        <v>1.5</v>
      </c>
      <c r="C3053">
        <v>22.892492000000001</v>
      </c>
      <c r="D3053">
        <v>22.317460000000001</v>
      </c>
      <c r="E3053">
        <f t="shared" si="47"/>
        <v>-0.57503200000000021</v>
      </c>
    </row>
    <row r="3054" spans="1:5" x14ac:dyDescent="0.35">
      <c r="A3054">
        <v>351.047346</v>
      </c>
      <c r="B3054">
        <v>1.5</v>
      </c>
      <c r="C3054">
        <v>22.892437999999999</v>
      </c>
      <c r="D3054">
        <v>22.317232000000001</v>
      </c>
      <c r="E3054">
        <f t="shared" si="47"/>
        <v>-0.57520599999999789</v>
      </c>
    </row>
    <row r="3055" spans="1:5" x14ac:dyDescent="0.35">
      <c r="A3055">
        <v>351.162848</v>
      </c>
      <c r="B3055">
        <v>1.5</v>
      </c>
      <c r="C3055">
        <v>22.893529000000001</v>
      </c>
      <c r="D3055">
        <v>22.317297</v>
      </c>
      <c r="E3055">
        <f t="shared" si="47"/>
        <v>-0.57623200000000097</v>
      </c>
    </row>
    <row r="3056" spans="1:5" x14ac:dyDescent="0.35">
      <c r="A3056">
        <v>351.27979599999998</v>
      </c>
      <c r="B3056">
        <v>1.5</v>
      </c>
      <c r="C3056">
        <v>22.893588000000001</v>
      </c>
      <c r="D3056">
        <v>22.317274999999999</v>
      </c>
      <c r="E3056">
        <f t="shared" si="47"/>
        <v>-0.57631300000000252</v>
      </c>
    </row>
    <row r="3057" spans="1:5" x14ac:dyDescent="0.35">
      <c r="A3057">
        <v>351.38806799999998</v>
      </c>
      <c r="B3057">
        <v>1.5</v>
      </c>
      <c r="C3057">
        <v>22.893934000000002</v>
      </c>
      <c r="D3057">
        <v>22.317564999999998</v>
      </c>
      <c r="E3057">
        <f t="shared" si="47"/>
        <v>-0.57636900000000324</v>
      </c>
    </row>
    <row r="3058" spans="1:5" x14ac:dyDescent="0.35">
      <c r="A3058">
        <v>351.49579499999999</v>
      </c>
      <c r="B3058">
        <v>1.5</v>
      </c>
      <c r="C3058">
        <v>22.893986999999999</v>
      </c>
      <c r="D3058">
        <v>22.317625</v>
      </c>
      <c r="E3058">
        <f t="shared" si="47"/>
        <v>-0.5763619999999996</v>
      </c>
    </row>
    <row r="3059" spans="1:5" x14ac:dyDescent="0.35">
      <c r="A3059">
        <v>351.607891</v>
      </c>
      <c r="B3059">
        <v>1.5</v>
      </c>
      <c r="C3059">
        <v>22.894000999999999</v>
      </c>
      <c r="D3059">
        <v>22.318324</v>
      </c>
      <c r="E3059">
        <f t="shared" si="47"/>
        <v>-0.57567699999999888</v>
      </c>
    </row>
    <row r="3060" spans="1:5" x14ac:dyDescent="0.35">
      <c r="A3060">
        <v>351.71712000000002</v>
      </c>
      <c r="B3060">
        <v>1.5</v>
      </c>
      <c r="C3060">
        <v>22.894883</v>
      </c>
      <c r="D3060">
        <v>22.317862000000002</v>
      </c>
      <c r="E3060">
        <f t="shared" si="47"/>
        <v>-0.57702099999999845</v>
      </c>
    </row>
    <row r="3061" spans="1:5" x14ac:dyDescent="0.35">
      <c r="A3061">
        <v>351.832581</v>
      </c>
      <c r="B3061">
        <v>1.5</v>
      </c>
      <c r="C3061">
        <v>22.895125</v>
      </c>
      <c r="D3061">
        <v>22.318349999999999</v>
      </c>
      <c r="E3061">
        <f t="shared" si="47"/>
        <v>-0.57677500000000137</v>
      </c>
    </row>
    <row r="3062" spans="1:5" x14ac:dyDescent="0.35">
      <c r="A3062">
        <v>351.95184499999999</v>
      </c>
      <c r="B3062">
        <v>1.5</v>
      </c>
      <c r="C3062">
        <v>22.895432</v>
      </c>
      <c r="D3062">
        <v>22.318183000000001</v>
      </c>
      <c r="E3062">
        <f t="shared" si="47"/>
        <v>-0.57724899999999835</v>
      </c>
    </row>
    <row r="3063" spans="1:5" x14ac:dyDescent="0.35">
      <c r="A3063">
        <v>352.064932</v>
      </c>
      <c r="B3063">
        <v>1.5</v>
      </c>
      <c r="C3063">
        <v>22.895879999999998</v>
      </c>
      <c r="D3063">
        <v>22.318805999999999</v>
      </c>
      <c r="E3063">
        <f t="shared" si="47"/>
        <v>-0.57707399999999964</v>
      </c>
    </row>
    <row r="3064" spans="1:5" x14ac:dyDescent="0.35">
      <c r="A3064">
        <v>352.18402200000003</v>
      </c>
      <c r="B3064">
        <v>1.5</v>
      </c>
      <c r="C3064">
        <v>22.896408000000001</v>
      </c>
      <c r="D3064">
        <v>22.318978999999999</v>
      </c>
      <c r="E3064">
        <f t="shared" si="47"/>
        <v>-0.57742900000000219</v>
      </c>
    </row>
    <row r="3065" spans="1:5" x14ac:dyDescent="0.35">
      <c r="A3065">
        <v>352.29693600000002</v>
      </c>
      <c r="B3065">
        <v>1.5</v>
      </c>
      <c r="C3065">
        <v>22.896125999999999</v>
      </c>
      <c r="D3065">
        <v>22.318670999999998</v>
      </c>
      <c r="E3065">
        <f t="shared" si="47"/>
        <v>-0.5774550000000005</v>
      </c>
    </row>
    <row r="3066" spans="1:5" x14ac:dyDescent="0.35">
      <c r="A3066">
        <v>352.41740199999998</v>
      </c>
      <c r="B3066">
        <v>1.5</v>
      </c>
      <c r="C3066">
        <v>22.896825</v>
      </c>
      <c r="D3066">
        <v>22.318836000000001</v>
      </c>
      <c r="E3066">
        <f t="shared" si="47"/>
        <v>-0.57798899999999875</v>
      </c>
    </row>
    <row r="3067" spans="1:5" x14ac:dyDescent="0.35">
      <c r="A3067">
        <v>352.53580899999997</v>
      </c>
      <c r="B3067">
        <v>1.5</v>
      </c>
      <c r="C3067">
        <v>22.897285</v>
      </c>
      <c r="D3067">
        <v>22.319233000000001</v>
      </c>
      <c r="E3067">
        <f t="shared" si="47"/>
        <v>-0.57805199999999957</v>
      </c>
    </row>
    <row r="3068" spans="1:5" x14ac:dyDescent="0.35">
      <c r="A3068">
        <v>352.65472799999998</v>
      </c>
      <c r="B3068">
        <v>1.5</v>
      </c>
      <c r="C3068">
        <v>22.897449000000002</v>
      </c>
      <c r="D3068">
        <v>22.319383999999999</v>
      </c>
      <c r="E3068">
        <f t="shared" si="47"/>
        <v>-0.57806500000000227</v>
      </c>
    </row>
    <row r="3069" spans="1:5" x14ac:dyDescent="0.35">
      <c r="A3069">
        <v>352.77184</v>
      </c>
      <c r="B3069">
        <v>1.5</v>
      </c>
      <c r="C3069">
        <v>22.898126000000001</v>
      </c>
      <c r="D3069">
        <v>22.319537</v>
      </c>
      <c r="E3069">
        <f t="shared" si="47"/>
        <v>-0.57858900000000091</v>
      </c>
    </row>
    <row r="3070" spans="1:5" x14ac:dyDescent="0.35">
      <c r="A3070">
        <v>352.88324</v>
      </c>
      <c r="B3070">
        <v>1.5</v>
      </c>
      <c r="C3070">
        <v>22.899373000000001</v>
      </c>
      <c r="D3070">
        <v>22.319966999999998</v>
      </c>
      <c r="E3070">
        <f t="shared" si="47"/>
        <v>-0.57940600000000231</v>
      </c>
    </row>
    <row r="3071" spans="1:5" x14ac:dyDescent="0.35">
      <c r="A3071">
        <v>352.99797100000001</v>
      </c>
      <c r="B3071">
        <v>1.5</v>
      </c>
      <c r="C3071">
        <v>22.89864</v>
      </c>
      <c r="D3071">
        <v>22.319856000000001</v>
      </c>
      <c r="E3071">
        <f t="shared" si="47"/>
        <v>-0.57878399999999885</v>
      </c>
    </row>
    <row r="3072" spans="1:5" x14ac:dyDescent="0.35">
      <c r="A3072">
        <v>353.114801</v>
      </c>
      <c r="B3072">
        <v>1.5</v>
      </c>
      <c r="C3072">
        <v>22.899115999999999</v>
      </c>
      <c r="D3072">
        <v>22.320117</v>
      </c>
      <c r="E3072">
        <f t="shared" si="47"/>
        <v>-0.5789989999999996</v>
      </c>
    </row>
    <row r="3073" spans="1:5" x14ac:dyDescent="0.35">
      <c r="A3073">
        <v>353.22583300000002</v>
      </c>
      <c r="B3073">
        <v>1.5</v>
      </c>
      <c r="C3073">
        <v>22.899190000000001</v>
      </c>
      <c r="D3073">
        <v>22.319880999999999</v>
      </c>
      <c r="E3073">
        <f t="shared" si="47"/>
        <v>-0.57930900000000207</v>
      </c>
    </row>
    <row r="3074" spans="1:5" x14ac:dyDescent="0.35">
      <c r="A3074">
        <v>353.34144099999997</v>
      </c>
      <c r="B3074">
        <v>1.5</v>
      </c>
      <c r="C3074">
        <v>22.899619999999999</v>
      </c>
      <c r="D3074">
        <v>22.320266</v>
      </c>
      <c r="E3074">
        <f t="shared" si="47"/>
        <v>-0.57935399999999859</v>
      </c>
    </row>
    <row r="3075" spans="1:5" x14ac:dyDescent="0.35">
      <c r="A3075">
        <v>353.45246400000002</v>
      </c>
      <c r="B3075">
        <v>1.5</v>
      </c>
      <c r="C3075">
        <v>22.899488999999999</v>
      </c>
      <c r="D3075">
        <v>22.32019</v>
      </c>
      <c r="E3075">
        <f t="shared" ref="E3075:E3138" si="48">D3075-C3075</f>
        <v>-0.5792989999999989</v>
      </c>
    </row>
    <row r="3076" spans="1:5" x14ac:dyDescent="0.35">
      <c r="A3076">
        <v>353.57050199999998</v>
      </c>
      <c r="B3076">
        <v>1.5</v>
      </c>
      <c r="C3076">
        <v>22.900867000000002</v>
      </c>
      <c r="D3076">
        <v>22.320108000000001</v>
      </c>
      <c r="E3076">
        <f t="shared" si="48"/>
        <v>-0.58075900000000047</v>
      </c>
    </row>
    <row r="3077" spans="1:5" x14ac:dyDescent="0.35">
      <c r="A3077">
        <v>353.68591500000002</v>
      </c>
      <c r="B3077">
        <v>1.5</v>
      </c>
      <c r="C3077">
        <v>22.901278000000001</v>
      </c>
      <c r="D3077">
        <v>22.320692999999999</v>
      </c>
      <c r="E3077">
        <f t="shared" si="48"/>
        <v>-0.58058500000000279</v>
      </c>
    </row>
    <row r="3078" spans="1:5" x14ac:dyDescent="0.35">
      <c r="A3078">
        <v>353.80297899999999</v>
      </c>
      <c r="B3078">
        <v>1.5</v>
      </c>
      <c r="C3078">
        <v>22.900641</v>
      </c>
      <c r="D3078">
        <v>22.320543000000001</v>
      </c>
      <c r="E3078">
        <f t="shared" si="48"/>
        <v>-0.58009799999999956</v>
      </c>
    </row>
    <row r="3079" spans="1:5" x14ac:dyDescent="0.35">
      <c r="A3079">
        <v>353.92033099999998</v>
      </c>
      <c r="B3079">
        <v>1.5</v>
      </c>
      <c r="C3079">
        <v>22.90147</v>
      </c>
      <c r="D3079">
        <v>22.320641999999999</v>
      </c>
      <c r="E3079">
        <f t="shared" si="48"/>
        <v>-0.58082800000000034</v>
      </c>
    </row>
    <row r="3080" spans="1:5" x14ac:dyDescent="0.35">
      <c r="A3080">
        <v>354.039649</v>
      </c>
      <c r="B3080">
        <v>1.5</v>
      </c>
      <c r="C3080">
        <v>22.901710000000001</v>
      </c>
      <c r="D3080">
        <v>22.32095</v>
      </c>
      <c r="E3080">
        <f t="shared" si="48"/>
        <v>-0.5807600000000015</v>
      </c>
    </row>
    <row r="3081" spans="1:5" x14ac:dyDescent="0.35">
      <c r="A3081">
        <v>354.15673800000002</v>
      </c>
      <c r="B3081">
        <v>1.5</v>
      </c>
      <c r="C3081">
        <v>22.900732000000001</v>
      </c>
      <c r="D3081">
        <v>22.321072999999998</v>
      </c>
      <c r="E3081">
        <f t="shared" si="48"/>
        <v>-0.57965900000000303</v>
      </c>
    </row>
    <row r="3082" spans="1:5" x14ac:dyDescent="0.35">
      <c r="A3082">
        <v>354.27535799999998</v>
      </c>
      <c r="B3082">
        <v>1.5</v>
      </c>
      <c r="C3082">
        <v>22.901899</v>
      </c>
      <c r="D3082">
        <v>22.320715</v>
      </c>
      <c r="E3082">
        <f t="shared" si="48"/>
        <v>-0.58118400000000037</v>
      </c>
    </row>
    <row r="3083" spans="1:5" x14ac:dyDescent="0.35">
      <c r="A3083">
        <v>354.39423599999998</v>
      </c>
      <c r="B3083">
        <v>1.5</v>
      </c>
      <c r="C3083">
        <v>22.902511000000001</v>
      </c>
      <c r="D3083">
        <v>22.321251</v>
      </c>
      <c r="E3083">
        <f t="shared" si="48"/>
        <v>-0.58126000000000033</v>
      </c>
    </row>
    <row r="3084" spans="1:5" x14ac:dyDescent="0.35">
      <c r="A3084">
        <v>354.51052199999998</v>
      </c>
      <c r="B3084">
        <v>1.5</v>
      </c>
      <c r="C3084">
        <v>22.903010999999999</v>
      </c>
      <c r="D3084">
        <v>22.321940000000001</v>
      </c>
      <c r="E3084">
        <f t="shared" si="48"/>
        <v>-0.58107099999999789</v>
      </c>
    </row>
    <row r="3085" spans="1:5" x14ac:dyDescent="0.35">
      <c r="A3085">
        <v>354.62686500000001</v>
      </c>
      <c r="B3085">
        <v>1.5</v>
      </c>
      <c r="C3085">
        <v>22.902892000000001</v>
      </c>
      <c r="D3085">
        <v>22.321760999999999</v>
      </c>
      <c r="E3085">
        <f t="shared" si="48"/>
        <v>-0.58113100000000273</v>
      </c>
    </row>
    <row r="3086" spans="1:5" x14ac:dyDescent="0.35">
      <c r="A3086">
        <v>354.737909</v>
      </c>
      <c r="B3086">
        <v>1.5</v>
      </c>
      <c r="C3086">
        <v>22.903613</v>
      </c>
      <c r="D3086">
        <v>22.321860999999998</v>
      </c>
      <c r="E3086">
        <f t="shared" si="48"/>
        <v>-0.5817520000000016</v>
      </c>
    </row>
    <row r="3087" spans="1:5" x14ac:dyDescent="0.35">
      <c r="A3087">
        <v>354.85670800000003</v>
      </c>
      <c r="B3087">
        <v>1.5</v>
      </c>
      <c r="C3087">
        <v>22.904057000000002</v>
      </c>
      <c r="D3087">
        <v>22.32198</v>
      </c>
      <c r="E3087">
        <f t="shared" si="48"/>
        <v>-0.58207700000000173</v>
      </c>
    </row>
    <row r="3088" spans="1:5" x14ac:dyDescent="0.35">
      <c r="A3088">
        <v>354.97096099999999</v>
      </c>
      <c r="B3088">
        <v>1.5</v>
      </c>
      <c r="C3088">
        <v>22.904890999999999</v>
      </c>
      <c r="D3088">
        <v>22.322061999999999</v>
      </c>
      <c r="E3088">
        <f t="shared" si="48"/>
        <v>-0.58282900000000026</v>
      </c>
    </row>
    <row r="3089" spans="1:5" x14ac:dyDescent="0.35">
      <c r="A3089">
        <v>355.07927899999999</v>
      </c>
      <c r="B3089">
        <v>1.5</v>
      </c>
      <c r="C3089">
        <v>22.904820000000001</v>
      </c>
      <c r="D3089">
        <v>22.322458999999998</v>
      </c>
      <c r="E3089">
        <f t="shared" si="48"/>
        <v>-0.58236100000000235</v>
      </c>
    </row>
    <row r="3090" spans="1:5" x14ac:dyDescent="0.35">
      <c r="A3090">
        <v>355.189932</v>
      </c>
      <c r="B3090">
        <v>1.5</v>
      </c>
      <c r="C3090">
        <v>22.905002</v>
      </c>
      <c r="D3090">
        <v>22.322614999999999</v>
      </c>
      <c r="E3090">
        <f t="shared" si="48"/>
        <v>-0.58238700000000065</v>
      </c>
    </row>
    <row r="3091" spans="1:5" x14ac:dyDescent="0.35">
      <c r="A3091">
        <v>355.30093399999998</v>
      </c>
      <c r="B3091">
        <v>1.5</v>
      </c>
      <c r="C3091">
        <v>22.905684000000001</v>
      </c>
      <c r="D3091">
        <v>22.322703000000001</v>
      </c>
      <c r="E3091">
        <f t="shared" si="48"/>
        <v>-0.58298100000000019</v>
      </c>
    </row>
    <row r="3092" spans="1:5" x14ac:dyDescent="0.35">
      <c r="A3092">
        <v>355.40980999999999</v>
      </c>
      <c r="B3092">
        <v>1.5</v>
      </c>
      <c r="C3092">
        <v>22.905491000000001</v>
      </c>
      <c r="D3092">
        <v>22.322669999999999</v>
      </c>
      <c r="E3092">
        <f t="shared" si="48"/>
        <v>-0.5828210000000027</v>
      </c>
    </row>
    <row r="3093" spans="1:5" x14ac:dyDescent="0.35">
      <c r="A3093">
        <v>355.52359100000001</v>
      </c>
      <c r="B3093">
        <v>1.5</v>
      </c>
      <c r="C3093">
        <v>22.905684999999998</v>
      </c>
      <c r="D3093">
        <v>22.322770999999999</v>
      </c>
      <c r="E3093">
        <f t="shared" si="48"/>
        <v>-0.58291399999999882</v>
      </c>
    </row>
    <row r="3094" spans="1:5" x14ac:dyDescent="0.35">
      <c r="A3094">
        <v>355.63275700000003</v>
      </c>
      <c r="B3094">
        <v>1.5</v>
      </c>
      <c r="C3094">
        <v>22.906372000000001</v>
      </c>
      <c r="D3094">
        <v>22.322811999999999</v>
      </c>
      <c r="E3094">
        <f t="shared" si="48"/>
        <v>-0.58356000000000208</v>
      </c>
    </row>
    <row r="3095" spans="1:5" x14ac:dyDescent="0.35">
      <c r="A3095">
        <v>355.743112</v>
      </c>
      <c r="B3095">
        <v>1.5</v>
      </c>
      <c r="C3095">
        <v>22.906590999999999</v>
      </c>
      <c r="D3095">
        <v>22.323122999999999</v>
      </c>
      <c r="E3095">
        <f t="shared" si="48"/>
        <v>-0.58346799999999988</v>
      </c>
    </row>
    <row r="3096" spans="1:5" x14ac:dyDescent="0.35">
      <c r="A3096">
        <v>355.86292900000001</v>
      </c>
      <c r="B3096">
        <v>1.5</v>
      </c>
      <c r="C3096">
        <v>22.907627000000002</v>
      </c>
      <c r="D3096">
        <v>22.323599000000002</v>
      </c>
      <c r="E3096">
        <f t="shared" si="48"/>
        <v>-0.58402799999999999</v>
      </c>
    </row>
    <row r="3097" spans="1:5" x14ac:dyDescent="0.35">
      <c r="A3097">
        <v>355.979805</v>
      </c>
      <c r="B3097">
        <v>1.5</v>
      </c>
      <c r="C3097">
        <v>22.907710999999999</v>
      </c>
      <c r="D3097">
        <v>22.323674</v>
      </c>
      <c r="E3097">
        <f t="shared" si="48"/>
        <v>-0.58403699999999859</v>
      </c>
    </row>
    <row r="3098" spans="1:5" x14ac:dyDescent="0.35">
      <c r="A3098">
        <v>356.09591</v>
      </c>
      <c r="B3098">
        <v>1.5</v>
      </c>
      <c r="C3098">
        <v>22.907150000000001</v>
      </c>
      <c r="D3098">
        <v>22.323620999999999</v>
      </c>
      <c r="E3098">
        <f t="shared" si="48"/>
        <v>-0.58352900000000218</v>
      </c>
    </row>
    <row r="3099" spans="1:5" x14ac:dyDescent="0.35">
      <c r="A3099">
        <v>356.207402</v>
      </c>
      <c r="B3099">
        <v>1.5</v>
      </c>
      <c r="C3099">
        <v>22.90794</v>
      </c>
      <c r="D3099">
        <v>22.32376</v>
      </c>
      <c r="E3099">
        <f t="shared" si="48"/>
        <v>-0.58417999999999992</v>
      </c>
    </row>
    <row r="3100" spans="1:5" x14ac:dyDescent="0.35">
      <c r="A3100">
        <v>356.31967400000002</v>
      </c>
      <c r="B3100">
        <v>1.5</v>
      </c>
      <c r="C3100">
        <v>22.908678999999999</v>
      </c>
      <c r="D3100">
        <v>22.323758000000002</v>
      </c>
      <c r="E3100">
        <f t="shared" si="48"/>
        <v>-0.5849209999999978</v>
      </c>
    </row>
    <row r="3101" spans="1:5" x14ac:dyDescent="0.35">
      <c r="A3101">
        <v>356.43825900000002</v>
      </c>
      <c r="B3101">
        <v>1.5</v>
      </c>
      <c r="C3101">
        <v>22.908836999999998</v>
      </c>
      <c r="D3101">
        <v>22.323882999999999</v>
      </c>
      <c r="E3101">
        <f t="shared" si="48"/>
        <v>-0.58495399999999975</v>
      </c>
    </row>
    <row r="3102" spans="1:5" x14ac:dyDescent="0.35">
      <c r="A3102">
        <v>356.55580700000002</v>
      </c>
      <c r="B3102">
        <v>1.5</v>
      </c>
      <c r="C3102">
        <v>22.910083</v>
      </c>
      <c r="D3102">
        <v>22.324107999999999</v>
      </c>
      <c r="E3102">
        <f t="shared" si="48"/>
        <v>-0.58597500000000124</v>
      </c>
    </row>
    <row r="3103" spans="1:5" x14ac:dyDescent="0.35">
      <c r="A3103">
        <v>356.67615000000001</v>
      </c>
      <c r="B3103">
        <v>1.5</v>
      </c>
      <c r="C3103">
        <v>22.910011999999998</v>
      </c>
      <c r="D3103">
        <v>22.324259000000001</v>
      </c>
      <c r="E3103">
        <f t="shared" si="48"/>
        <v>-0.58575299999999686</v>
      </c>
    </row>
    <row r="3104" spans="1:5" x14ac:dyDescent="0.35">
      <c r="A3104">
        <v>356.79321299999998</v>
      </c>
      <c r="B3104">
        <v>1.5</v>
      </c>
      <c r="C3104">
        <v>22.909673999999999</v>
      </c>
      <c r="D3104">
        <v>22.324631</v>
      </c>
      <c r="E3104">
        <f t="shared" si="48"/>
        <v>-0.58504299999999887</v>
      </c>
    </row>
    <row r="3105" spans="1:5" x14ac:dyDescent="0.35">
      <c r="A3105">
        <v>356.90976799999999</v>
      </c>
      <c r="B3105">
        <v>1.5</v>
      </c>
      <c r="C3105">
        <v>22.910281000000001</v>
      </c>
      <c r="D3105">
        <v>22.324397000000001</v>
      </c>
      <c r="E3105">
        <f t="shared" si="48"/>
        <v>-0.58588400000000007</v>
      </c>
    </row>
    <row r="3106" spans="1:5" x14ac:dyDescent="0.35">
      <c r="A3106">
        <v>357.02480300000002</v>
      </c>
      <c r="B3106">
        <v>1.5</v>
      </c>
      <c r="C3106">
        <v>22.910046999999999</v>
      </c>
      <c r="D3106">
        <v>22.324846999999998</v>
      </c>
      <c r="E3106">
        <f t="shared" si="48"/>
        <v>-0.58520000000000039</v>
      </c>
    </row>
    <row r="3107" spans="1:5" x14ac:dyDescent="0.35">
      <c r="A3107">
        <v>357.13576899999998</v>
      </c>
      <c r="B3107">
        <v>1.5</v>
      </c>
      <c r="C3107">
        <v>22.91075</v>
      </c>
      <c r="D3107">
        <v>22.325088999999998</v>
      </c>
      <c r="E3107">
        <f t="shared" si="48"/>
        <v>-0.58566100000000176</v>
      </c>
    </row>
    <row r="3108" spans="1:5" x14ac:dyDescent="0.35">
      <c r="A3108">
        <v>357.25021600000002</v>
      </c>
      <c r="B3108">
        <v>1.5</v>
      </c>
      <c r="C3108">
        <v>22.911211000000002</v>
      </c>
      <c r="D3108">
        <v>22.325150000000001</v>
      </c>
      <c r="E3108">
        <f t="shared" si="48"/>
        <v>-0.58606100000000083</v>
      </c>
    </row>
    <row r="3109" spans="1:5" x14ac:dyDescent="0.35">
      <c r="A3109">
        <v>357.36861499999998</v>
      </c>
      <c r="B3109">
        <v>1.5</v>
      </c>
      <c r="C3109">
        <v>22.912299000000001</v>
      </c>
      <c r="D3109">
        <v>22.325534999999999</v>
      </c>
      <c r="E3109">
        <f t="shared" si="48"/>
        <v>-0.58676400000000228</v>
      </c>
    </row>
    <row r="3110" spans="1:5" x14ac:dyDescent="0.35">
      <c r="A3110">
        <v>357.48719699999998</v>
      </c>
      <c r="B3110">
        <v>1.5</v>
      </c>
      <c r="C3110">
        <v>22.911826999999999</v>
      </c>
      <c r="D3110">
        <v>22.325384</v>
      </c>
      <c r="E3110">
        <f t="shared" si="48"/>
        <v>-0.58644299999999916</v>
      </c>
    </row>
    <row r="3111" spans="1:5" x14ac:dyDescent="0.35">
      <c r="A3111">
        <v>357.60665299999999</v>
      </c>
      <c r="B3111">
        <v>1.5</v>
      </c>
      <c r="C3111">
        <v>22.912171000000001</v>
      </c>
      <c r="D3111">
        <v>22.325593000000001</v>
      </c>
      <c r="E3111">
        <f t="shared" si="48"/>
        <v>-0.58657799999999938</v>
      </c>
    </row>
    <row r="3112" spans="1:5" x14ac:dyDescent="0.35">
      <c r="A3112">
        <v>357.72305599999999</v>
      </c>
      <c r="B3112">
        <v>1.5</v>
      </c>
      <c r="C3112">
        <v>22.912493000000001</v>
      </c>
      <c r="D3112">
        <v>22.325688</v>
      </c>
      <c r="E3112">
        <f t="shared" si="48"/>
        <v>-0.5868050000000018</v>
      </c>
    </row>
    <row r="3113" spans="1:5" x14ac:dyDescent="0.35">
      <c r="A3113">
        <v>357.83690799999999</v>
      </c>
      <c r="B3113">
        <v>1.5</v>
      </c>
      <c r="C3113">
        <v>22.912277</v>
      </c>
      <c r="D3113">
        <v>22.326006</v>
      </c>
      <c r="E3113">
        <f t="shared" si="48"/>
        <v>-0.58627099999999999</v>
      </c>
    </row>
    <row r="3114" spans="1:5" x14ac:dyDescent="0.35">
      <c r="A3114">
        <v>357.95177100000001</v>
      </c>
      <c r="B3114">
        <v>1.5</v>
      </c>
      <c r="C3114">
        <v>22.913489999999999</v>
      </c>
      <c r="D3114">
        <v>22.326004999999999</v>
      </c>
      <c r="E3114">
        <f t="shared" si="48"/>
        <v>-0.58748500000000092</v>
      </c>
    </row>
    <row r="3115" spans="1:5" x14ac:dyDescent="0.35">
      <c r="A3115">
        <v>358.06028199999997</v>
      </c>
      <c r="B3115">
        <v>1.5</v>
      </c>
      <c r="C3115">
        <v>22.913359</v>
      </c>
      <c r="D3115">
        <v>22.325561</v>
      </c>
      <c r="E3115">
        <f t="shared" si="48"/>
        <v>-0.58779799999999938</v>
      </c>
    </row>
    <row r="3116" spans="1:5" x14ac:dyDescent="0.35">
      <c r="A3116">
        <v>358.17047300000002</v>
      </c>
      <c r="B3116">
        <v>1.5</v>
      </c>
      <c r="C3116">
        <v>22.913523999999999</v>
      </c>
      <c r="D3116">
        <v>22.326477000000001</v>
      </c>
      <c r="E3116">
        <f t="shared" si="48"/>
        <v>-0.58704699999999832</v>
      </c>
    </row>
    <row r="3117" spans="1:5" x14ac:dyDescent="0.35">
      <c r="A3117">
        <v>358.288231</v>
      </c>
      <c r="B3117">
        <v>1.5</v>
      </c>
      <c r="C3117">
        <v>22.913914999999999</v>
      </c>
      <c r="D3117">
        <v>22.326577</v>
      </c>
      <c r="E3117">
        <f t="shared" si="48"/>
        <v>-0.58733799999999903</v>
      </c>
    </row>
    <row r="3118" spans="1:5" x14ac:dyDescent="0.35">
      <c r="A3118">
        <v>358.40589</v>
      </c>
      <c r="B3118">
        <v>1.5</v>
      </c>
      <c r="C3118">
        <v>22.914804</v>
      </c>
      <c r="D3118">
        <v>22.326217</v>
      </c>
      <c r="E3118">
        <f t="shared" si="48"/>
        <v>-0.58858700000000042</v>
      </c>
    </row>
    <row r="3119" spans="1:5" x14ac:dyDescent="0.35">
      <c r="A3119">
        <v>358.52061500000002</v>
      </c>
      <c r="B3119">
        <v>1.5</v>
      </c>
      <c r="C3119">
        <v>22.915433</v>
      </c>
      <c r="D3119">
        <v>22.327148000000001</v>
      </c>
      <c r="E3119">
        <f t="shared" si="48"/>
        <v>-0.58828499999999906</v>
      </c>
    </row>
    <row r="3120" spans="1:5" x14ac:dyDescent="0.35">
      <c r="A3120">
        <v>358.63589000000002</v>
      </c>
      <c r="B3120">
        <v>1.5</v>
      </c>
      <c r="C3120">
        <v>22.915492</v>
      </c>
      <c r="D3120">
        <v>22.327062999999999</v>
      </c>
      <c r="E3120">
        <f t="shared" si="48"/>
        <v>-0.58842900000000142</v>
      </c>
    </row>
    <row r="3121" spans="1:5" x14ac:dyDescent="0.35">
      <c r="A3121">
        <v>358.74675400000001</v>
      </c>
      <c r="B3121">
        <v>1.5</v>
      </c>
      <c r="C3121">
        <v>22.915523</v>
      </c>
      <c r="D3121">
        <v>22.327356000000002</v>
      </c>
      <c r="E3121">
        <f t="shared" si="48"/>
        <v>-0.58816699999999855</v>
      </c>
    </row>
    <row r="3122" spans="1:5" x14ac:dyDescent="0.35">
      <c r="A3122">
        <v>358.85667000000001</v>
      </c>
      <c r="B3122">
        <v>1.5</v>
      </c>
      <c r="C3122">
        <v>22.916036999999999</v>
      </c>
      <c r="D3122">
        <v>22.327134999999998</v>
      </c>
      <c r="E3122">
        <f t="shared" si="48"/>
        <v>-0.58890200000000092</v>
      </c>
    </row>
    <row r="3123" spans="1:5" x14ac:dyDescent="0.35">
      <c r="A3123">
        <v>358.96479299999999</v>
      </c>
      <c r="B3123">
        <v>1.5</v>
      </c>
      <c r="C3123">
        <v>22.916746</v>
      </c>
      <c r="D3123">
        <v>22.327161</v>
      </c>
      <c r="E3123">
        <f t="shared" si="48"/>
        <v>-0.58958499999999958</v>
      </c>
    </row>
    <row r="3124" spans="1:5" x14ac:dyDescent="0.35">
      <c r="A3124">
        <v>359.07316100000003</v>
      </c>
      <c r="B3124">
        <v>1.5</v>
      </c>
      <c r="C3124">
        <v>22.916618</v>
      </c>
      <c r="D3124">
        <v>22.327641</v>
      </c>
      <c r="E3124">
        <f t="shared" si="48"/>
        <v>-0.58897699999999986</v>
      </c>
    </row>
    <row r="3125" spans="1:5" x14ac:dyDescent="0.35">
      <c r="A3125">
        <v>359.18821700000001</v>
      </c>
      <c r="B3125">
        <v>1.5</v>
      </c>
      <c r="C3125">
        <v>22.917528000000001</v>
      </c>
      <c r="D3125">
        <v>22.327684000000001</v>
      </c>
      <c r="E3125">
        <f t="shared" si="48"/>
        <v>-0.58984399999999937</v>
      </c>
    </row>
    <row r="3126" spans="1:5" x14ac:dyDescent="0.35">
      <c r="A3126">
        <v>359.30332099999998</v>
      </c>
      <c r="B3126">
        <v>1.5</v>
      </c>
      <c r="C3126">
        <v>22.917278</v>
      </c>
      <c r="D3126">
        <v>22.327784000000001</v>
      </c>
      <c r="E3126">
        <f t="shared" si="48"/>
        <v>-0.58949399999999841</v>
      </c>
    </row>
    <row r="3127" spans="1:5" x14ac:dyDescent="0.35">
      <c r="A3127">
        <v>359.41415599999999</v>
      </c>
      <c r="B3127">
        <v>1.5</v>
      </c>
      <c r="C3127">
        <v>22.917725000000001</v>
      </c>
      <c r="D3127">
        <v>22.327943999999999</v>
      </c>
      <c r="E3127">
        <f t="shared" si="48"/>
        <v>-0.58978100000000211</v>
      </c>
    </row>
    <row r="3128" spans="1:5" x14ac:dyDescent="0.35">
      <c r="A3128">
        <v>359.53250500000001</v>
      </c>
      <c r="B3128">
        <v>1.5</v>
      </c>
      <c r="C3128">
        <v>22.918057999999998</v>
      </c>
      <c r="D3128">
        <v>22.327501999999999</v>
      </c>
      <c r="E3128">
        <f t="shared" si="48"/>
        <v>-0.59055599999999941</v>
      </c>
    </row>
    <row r="3129" spans="1:5" x14ac:dyDescent="0.35">
      <c r="A3129">
        <v>359.64677899999998</v>
      </c>
      <c r="B3129">
        <v>1.5</v>
      </c>
      <c r="C3129">
        <v>22.918941</v>
      </c>
      <c r="D3129">
        <v>22.328012000000001</v>
      </c>
      <c r="E3129">
        <f t="shared" si="48"/>
        <v>-0.59092899999999915</v>
      </c>
    </row>
    <row r="3130" spans="1:5" x14ac:dyDescent="0.35">
      <c r="A3130">
        <v>359.75711100000001</v>
      </c>
      <c r="B3130">
        <v>1.5</v>
      </c>
      <c r="C3130">
        <v>22.918877999999999</v>
      </c>
      <c r="D3130">
        <v>22.328536</v>
      </c>
      <c r="E3130">
        <f t="shared" si="48"/>
        <v>-0.5903419999999997</v>
      </c>
    </row>
    <row r="3131" spans="1:5" x14ac:dyDescent="0.35">
      <c r="A3131">
        <v>359.86643099999998</v>
      </c>
      <c r="B3131">
        <v>1.5</v>
      </c>
      <c r="C3131">
        <v>22.918195999999998</v>
      </c>
      <c r="D3131">
        <v>22.328534999999999</v>
      </c>
      <c r="E3131">
        <f t="shared" si="48"/>
        <v>-0.58966099999999955</v>
      </c>
    </row>
    <row r="3132" spans="1:5" x14ac:dyDescent="0.35">
      <c r="A3132">
        <v>359.98588999999998</v>
      </c>
      <c r="B3132">
        <v>1.5</v>
      </c>
      <c r="C3132">
        <v>22.918793999999998</v>
      </c>
      <c r="D3132">
        <v>22.328655000000001</v>
      </c>
      <c r="E3132">
        <f t="shared" si="48"/>
        <v>-0.59013899999999708</v>
      </c>
    </row>
    <row r="3133" spans="1:5" x14ac:dyDescent="0.35">
      <c r="A3133">
        <v>360.10526700000003</v>
      </c>
      <c r="B3133">
        <v>1.5</v>
      </c>
      <c r="C3133">
        <v>22.919553000000001</v>
      </c>
      <c r="D3133">
        <v>22.328529</v>
      </c>
      <c r="E3133">
        <f t="shared" si="48"/>
        <v>-0.59102400000000088</v>
      </c>
    </row>
    <row r="3134" spans="1:5" x14ac:dyDescent="0.35">
      <c r="A3134">
        <v>360.22367200000002</v>
      </c>
      <c r="B3134">
        <v>1.5</v>
      </c>
      <c r="C3134">
        <v>22.919622</v>
      </c>
      <c r="D3134">
        <v>22.328992</v>
      </c>
      <c r="E3134">
        <f t="shared" si="48"/>
        <v>-0.59063000000000088</v>
      </c>
    </row>
    <row r="3135" spans="1:5" x14ac:dyDescent="0.35">
      <c r="A3135">
        <v>360.33688100000001</v>
      </c>
      <c r="B3135">
        <v>1.5</v>
      </c>
      <c r="C3135">
        <v>22.920718000000001</v>
      </c>
      <c r="D3135">
        <v>22.329042999999999</v>
      </c>
      <c r="E3135">
        <f t="shared" si="48"/>
        <v>-0.59167500000000217</v>
      </c>
    </row>
    <row r="3136" spans="1:5" x14ac:dyDescent="0.35">
      <c r="A3136">
        <v>360.45518700000002</v>
      </c>
      <c r="B3136">
        <v>1.5</v>
      </c>
      <c r="C3136">
        <v>22.920822000000001</v>
      </c>
      <c r="D3136">
        <v>22.329222000000001</v>
      </c>
      <c r="E3136">
        <f t="shared" si="48"/>
        <v>-0.59159999999999968</v>
      </c>
    </row>
    <row r="3137" spans="1:5" x14ac:dyDescent="0.35">
      <c r="A3137">
        <v>360.57303000000002</v>
      </c>
      <c r="B3137">
        <v>1.5</v>
      </c>
      <c r="C3137">
        <v>22.922029999999999</v>
      </c>
      <c r="D3137">
        <v>22.329453999999998</v>
      </c>
      <c r="E3137">
        <f t="shared" si="48"/>
        <v>-0.5925760000000011</v>
      </c>
    </row>
    <row r="3138" spans="1:5" x14ac:dyDescent="0.35">
      <c r="A3138">
        <v>360.683965</v>
      </c>
      <c r="B3138">
        <v>1.5</v>
      </c>
      <c r="C3138">
        <v>22.920936999999999</v>
      </c>
      <c r="D3138">
        <v>22.329477000000001</v>
      </c>
      <c r="E3138">
        <f t="shared" si="48"/>
        <v>-0.59145999999999788</v>
      </c>
    </row>
    <row r="3139" spans="1:5" x14ac:dyDescent="0.35">
      <c r="A3139">
        <v>360.79184800000002</v>
      </c>
      <c r="B3139">
        <v>1.5</v>
      </c>
      <c r="C3139">
        <v>22.920911</v>
      </c>
      <c r="D3139">
        <v>22.330048999999999</v>
      </c>
      <c r="E3139">
        <f t="shared" ref="E3139:E3202" si="49">D3139-C3139</f>
        <v>-0.59086200000000133</v>
      </c>
    </row>
    <row r="3140" spans="1:5" x14ac:dyDescent="0.35">
      <c r="A3140">
        <v>360.90546599999999</v>
      </c>
      <c r="B3140">
        <v>1.5</v>
      </c>
      <c r="C3140">
        <v>22.921590999999999</v>
      </c>
      <c r="D3140">
        <v>22.329371999999999</v>
      </c>
      <c r="E3140">
        <f t="shared" si="49"/>
        <v>-0.59221900000000005</v>
      </c>
    </row>
    <row r="3141" spans="1:5" x14ac:dyDescent="0.35">
      <c r="A3141">
        <v>361.02382499999999</v>
      </c>
      <c r="B3141">
        <v>1.5</v>
      </c>
      <c r="C3141">
        <v>22.922329999999999</v>
      </c>
      <c r="D3141">
        <v>22.329867</v>
      </c>
      <c r="E3141">
        <f t="shared" si="49"/>
        <v>-0.59246299999999863</v>
      </c>
    </row>
    <row r="3142" spans="1:5" x14ac:dyDescent="0.35">
      <c r="A3142">
        <v>361.13961699999999</v>
      </c>
      <c r="B3142">
        <v>1.5</v>
      </c>
      <c r="C3142">
        <v>22.922291000000001</v>
      </c>
      <c r="D3142">
        <v>22.329979000000002</v>
      </c>
      <c r="E3142">
        <f t="shared" si="49"/>
        <v>-0.59231199999999973</v>
      </c>
    </row>
    <row r="3143" spans="1:5" x14ac:dyDescent="0.35">
      <c r="A3143">
        <v>361.25224300000002</v>
      </c>
      <c r="B3143">
        <v>1.5</v>
      </c>
      <c r="C3143">
        <v>22.923960000000001</v>
      </c>
      <c r="D3143">
        <v>22.330117000000001</v>
      </c>
      <c r="E3143">
        <f t="shared" si="49"/>
        <v>-0.59384299999999968</v>
      </c>
    </row>
    <row r="3144" spans="1:5" x14ac:dyDescent="0.35">
      <c r="A3144">
        <v>361.36585000000002</v>
      </c>
      <c r="B3144">
        <v>1.5</v>
      </c>
      <c r="C3144">
        <v>22.922823999999999</v>
      </c>
      <c r="D3144">
        <v>22.330145999999999</v>
      </c>
      <c r="E3144">
        <f t="shared" si="49"/>
        <v>-0.59267799999999937</v>
      </c>
    </row>
    <row r="3145" spans="1:5" x14ac:dyDescent="0.35">
      <c r="A3145">
        <v>361.47655900000001</v>
      </c>
      <c r="B3145">
        <v>1.5</v>
      </c>
      <c r="C3145">
        <v>22.923477999999999</v>
      </c>
      <c r="D3145">
        <v>22.330507000000001</v>
      </c>
      <c r="E3145">
        <f t="shared" si="49"/>
        <v>-0.59297099999999858</v>
      </c>
    </row>
    <row r="3146" spans="1:5" x14ac:dyDescent="0.35">
      <c r="A3146">
        <v>361.59369700000002</v>
      </c>
      <c r="B3146">
        <v>1.5</v>
      </c>
      <c r="C3146">
        <v>22.923000999999999</v>
      </c>
      <c r="D3146">
        <v>22.330362000000001</v>
      </c>
      <c r="E3146">
        <f t="shared" si="49"/>
        <v>-0.59263899999999836</v>
      </c>
    </row>
    <row r="3147" spans="1:5" x14ac:dyDescent="0.35">
      <c r="A3147">
        <v>361.702248</v>
      </c>
      <c r="B3147">
        <v>1.5</v>
      </c>
      <c r="C3147">
        <v>22.924133000000001</v>
      </c>
      <c r="D3147">
        <v>22.330400000000001</v>
      </c>
      <c r="E3147">
        <f t="shared" si="49"/>
        <v>-0.59373300000000029</v>
      </c>
    </row>
    <row r="3148" spans="1:5" x14ac:dyDescent="0.35">
      <c r="A3148">
        <v>361.81041699999997</v>
      </c>
      <c r="B3148">
        <v>1.5</v>
      </c>
      <c r="C3148">
        <v>22.92446</v>
      </c>
      <c r="D3148">
        <v>22.331071999999999</v>
      </c>
      <c r="E3148">
        <f t="shared" si="49"/>
        <v>-0.59338800000000091</v>
      </c>
    </row>
    <row r="3149" spans="1:5" x14ac:dyDescent="0.35">
      <c r="A3149">
        <v>361.92191000000003</v>
      </c>
      <c r="B3149">
        <v>1.5</v>
      </c>
      <c r="C3149">
        <v>22.924817999999998</v>
      </c>
      <c r="D3149">
        <v>22.330939000000001</v>
      </c>
      <c r="E3149">
        <f t="shared" si="49"/>
        <v>-0.5938789999999976</v>
      </c>
    </row>
    <row r="3150" spans="1:5" x14ac:dyDescent="0.35">
      <c r="A3150">
        <v>362.034491</v>
      </c>
      <c r="B3150">
        <v>1.5</v>
      </c>
      <c r="C3150">
        <v>22.925148</v>
      </c>
      <c r="D3150">
        <v>22.331137999999999</v>
      </c>
      <c r="E3150">
        <f t="shared" si="49"/>
        <v>-0.59401000000000082</v>
      </c>
    </row>
    <row r="3151" spans="1:5" x14ac:dyDescent="0.35">
      <c r="A3151">
        <v>362.15298200000001</v>
      </c>
      <c r="B3151">
        <v>1.5</v>
      </c>
      <c r="C3151">
        <v>22.925429999999999</v>
      </c>
      <c r="D3151">
        <v>22.331334999999999</v>
      </c>
      <c r="E3151">
        <f t="shared" si="49"/>
        <v>-0.59409499999999937</v>
      </c>
    </row>
    <row r="3152" spans="1:5" x14ac:dyDescent="0.35">
      <c r="A3152">
        <v>362.271275</v>
      </c>
      <c r="B3152">
        <v>1.5</v>
      </c>
      <c r="C3152">
        <v>22.925951000000001</v>
      </c>
      <c r="D3152">
        <v>22.331600000000002</v>
      </c>
      <c r="E3152">
        <f t="shared" si="49"/>
        <v>-0.59435099999999963</v>
      </c>
    </row>
    <row r="3153" spans="1:5" x14ac:dyDescent="0.35">
      <c r="A3153">
        <v>362.38927799999999</v>
      </c>
      <c r="B3153">
        <v>1.5</v>
      </c>
      <c r="C3153">
        <v>22.92576</v>
      </c>
      <c r="D3153">
        <v>22.331804999999999</v>
      </c>
      <c r="E3153">
        <f t="shared" si="49"/>
        <v>-0.59395500000000112</v>
      </c>
    </row>
    <row r="3154" spans="1:5" x14ac:dyDescent="0.35">
      <c r="A3154">
        <v>362.50705399999998</v>
      </c>
      <c r="B3154">
        <v>1.5</v>
      </c>
      <c r="C3154">
        <v>22.926068000000001</v>
      </c>
      <c r="D3154">
        <v>22.331700000000001</v>
      </c>
      <c r="E3154">
        <f t="shared" si="49"/>
        <v>-0.59436799999999934</v>
      </c>
    </row>
    <row r="3155" spans="1:5" x14ac:dyDescent="0.35">
      <c r="A3155">
        <v>362.62426599999998</v>
      </c>
      <c r="B3155">
        <v>1.5</v>
      </c>
      <c r="C3155">
        <v>22.927472999999999</v>
      </c>
      <c r="D3155">
        <v>22.331562999999999</v>
      </c>
      <c r="E3155">
        <f t="shared" si="49"/>
        <v>-0.59590999999999994</v>
      </c>
    </row>
    <row r="3156" spans="1:5" x14ac:dyDescent="0.35">
      <c r="A3156">
        <v>362.74331799999999</v>
      </c>
      <c r="B3156">
        <v>1.5</v>
      </c>
      <c r="C3156">
        <v>22.927596000000001</v>
      </c>
      <c r="D3156">
        <v>22.332115999999999</v>
      </c>
      <c r="E3156">
        <f t="shared" si="49"/>
        <v>-0.59548000000000201</v>
      </c>
    </row>
    <row r="3157" spans="1:5" x14ac:dyDescent="0.35">
      <c r="A3157">
        <v>362.85985899999997</v>
      </c>
      <c r="B3157">
        <v>1.5</v>
      </c>
      <c r="C3157">
        <v>22.926811000000001</v>
      </c>
      <c r="D3157">
        <v>22.332083000000001</v>
      </c>
      <c r="E3157">
        <f t="shared" si="49"/>
        <v>-0.59472799999999992</v>
      </c>
    </row>
    <row r="3158" spans="1:5" x14ac:dyDescent="0.35">
      <c r="A3158">
        <v>362.97265299999998</v>
      </c>
      <c r="B3158">
        <v>1.5</v>
      </c>
      <c r="C3158">
        <v>22.92708</v>
      </c>
      <c r="D3158">
        <v>22.332422999999999</v>
      </c>
      <c r="E3158">
        <f t="shared" si="49"/>
        <v>-0.59465700000000155</v>
      </c>
    </row>
    <row r="3159" spans="1:5" x14ac:dyDescent="0.35">
      <c r="A3159">
        <v>363.08871499999998</v>
      </c>
      <c r="B3159">
        <v>1.5</v>
      </c>
      <c r="C3159">
        <v>22.928515999999998</v>
      </c>
      <c r="D3159">
        <v>22.332090000000001</v>
      </c>
      <c r="E3159">
        <f t="shared" si="49"/>
        <v>-0.59642599999999746</v>
      </c>
    </row>
    <row r="3160" spans="1:5" x14ac:dyDescent="0.35">
      <c r="A3160">
        <v>363.206658</v>
      </c>
      <c r="B3160">
        <v>1.5</v>
      </c>
      <c r="C3160">
        <v>22.928460000000001</v>
      </c>
      <c r="D3160">
        <v>22.332839</v>
      </c>
      <c r="E3160">
        <f t="shared" si="49"/>
        <v>-0.59562100000000129</v>
      </c>
    </row>
    <row r="3161" spans="1:5" x14ac:dyDescent="0.35">
      <c r="A3161">
        <v>363.32295099999999</v>
      </c>
      <c r="B3161">
        <v>1.5</v>
      </c>
      <c r="C3161">
        <v>22.928573</v>
      </c>
      <c r="D3161">
        <v>22.332495000000002</v>
      </c>
      <c r="E3161">
        <f t="shared" si="49"/>
        <v>-0.59607799999999855</v>
      </c>
    </row>
    <row r="3162" spans="1:5" x14ac:dyDescent="0.35">
      <c r="A3162">
        <v>363.441823</v>
      </c>
      <c r="B3162">
        <v>1.5</v>
      </c>
      <c r="C3162">
        <v>22.929667999999999</v>
      </c>
      <c r="D3162">
        <v>22.332739</v>
      </c>
      <c r="E3162">
        <f t="shared" si="49"/>
        <v>-0.59692899999999938</v>
      </c>
    </row>
    <row r="3163" spans="1:5" x14ac:dyDescent="0.35">
      <c r="A3163">
        <v>363.560405</v>
      </c>
      <c r="B3163">
        <v>1.5</v>
      </c>
      <c r="C3163">
        <v>22.929461</v>
      </c>
      <c r="D3163">
        <v>22.332816000000001</v>
      </c>
      <c r="E3163">
        <f t="shared" si="49"/>
        <v>-0.59664499999999876</v>
      </c>
    </row>
    <row r="3164" spans="1:5" x14ac:dyDescent="0.35">
      <c r="A3164">
        <v>363.68010800000002</v>
      </c>
      <c r="B3164">
        <v>1.5</v>
      </c>
      <c r="C3164">
        <v>22.929711000000001</v>
      </c>
      <c r="D3164">
        <v>22.333089000000001</v>
      </c>
      <c r="E3164">
        <f t="shared" si="49"/>
        <v>-0.59662199999999999</v>
      </c>
    </row>
    <row r="3165" spans="1:5" x14ac:dyDescent="0.35">
      <c r="A3165">
        <v>363.79697800000002</v>
      </c>
      <c r="B3165">
        <v>1.5</v>
      </c>
      <c r="C3165">
        <v>22.929672</v>
      </c>
      <c r="D3165">
        <v>22.333138999999999</v>
      </c>
      <c r="E3165">
        <f t="shared" si="49"/>
        <v>-0.59653300000000087</v>
      </c>
    </row>
    <row r="3166" spans="1:5" x14ac:dyDescent="0.35">
      <c r="A3166">
        <v>363.915481</v>
      </c>
      <c r="B3166">
        <v>1.5</v>
      </c>
      <c r="C3166">
        <v>22.930024</v>
      </c>
      <c r="D3166">
        <v>22.333193999999999</v>
      </c>
      <c r="E3166">
        <f t="shared" si="49"/>
        <v>-0.59683000000000064</v>
      </c>
    </row>
    <row r="3167" spans="1:5" x14ac:dyDescent="0.35">
      <c r="A3167">
        <v>364.03356000000002</v>
      </c>
      <c r="B3167">
        <v>1.5</v>
      </c>
      <c r="C3167">
        <v>22.93028</v>
      </c>
      <c r="D3167">
        <v>22.333421999999999</v>
      </c>
      <c r="E3167">
        <f t="shared" si="49"/>
        <v>-0.596858000000001</v>
      </c>
    </row>
    <row r="3168" spans="1:5" x14ac:dyDescent="0.35">
      <c r="A3168">
        <v>364.15192400000001</v>
      </c>
      <c r="B3168">
        <v>1.5</v>
      </c>
      <c r="C3168">
        <v>22.930792</v>
      </c>
      <c r="D3168">
        <v>22.333259999999999</v>
      </c>
      <c r="E3168">
        <f t="shared" si="49"/>
        <v>-0.59753200000000106</v>
      </c>
    </row>
    <row r="3169" spans="1:5" x14ac:dyDescent="0.35">
      <c r="A3169">
        <v>364.269834</v>
      </c>
      <c r="B3169">
        <v>1.5</v>
      </c>
      <c r="C3169">
        <v>22.931076999999998</v>
      </c>
      <c r="D3169">
        <v>22.334199999999999</v>
      </c>
      <c r="E3169">
        <f t="shared" si="49"/>
        <v>-0.59687699999999921</v>
      </c>
    </row>
    <row r="3170" spans="1:5" x14ac:dyDescent="0.35">
      <c r="A3170">
        <v>364.38991800000002</v>
      </c>
      <c r="B3170">
        <v>1.5</v>
      </c>
      <c r="C3170">
        <v>22.932001</v>
      </c>
      <c r="D3170">
        <v>22.333666999999998</v>
      </c>
      <c r="E3170">
        <f t="shared" si="49"/>
        <v>-0.59833400000000125</v>
      </c>
    </row>
    <row r="3171" spans="1:5" x14ac:dyDescent="0.35">
      <c r="A3171">
        <v>364.50659100000001</v>
      </c>
      <c r="B3171">
        <v>1.5</v>
      </c>
      <c r="C3171">
        <v>22.931543999999999</v>
      </c>
      <c r="D3171">
        <v>22.334129999999998</v>
      </c>
      <c r="E3171">
        <f t="shared" si="49"/>
        <v>-0.59741400000000056</v>
      </c>
    </row>
    <row r="3172" spans="1:5" x14ac:dyDescent="0.35">
      <c r="A3172">
        <v>364.62444699999998</v>
      </c>
      <c r="B3172">
        <v>1.5</v>
      </c>
      <c r="C3172">
        <v>22.932386000000001</v>
      </c>
      <c r="D3172">
        <v>22.333814</v>
      </c>
      <c r="E3172">
        <f t="shared" si="49"/>
        <v>-0.59857200000000077</v>
      </c>
    </row>
    <row r="3173" spans="1:5" x14ac:dyDescent="0.35">
      <c r="A3173">
        <v>364.74171999999999</v>
      </c>
      <c r="B3173">
        <v>1.5</v>
      </c>
      <c r="C3173">
        <v>22.932182999999998</v>
      </c>
      <c r="D3173">
        <v>22.334026999999999</v>
      </c>
      <c r="E3173">
        <f t="shared" si="49"/>
        <v>-0.59815599999999947</v>
      </c>
    </row>
    <row r="3174" spans="1:5" x14ac:dyDescent="0.35">
      <c r="A3174">
        <v>364.86019700000003</v>
      </c>
      <c r="B3174">
        <v>1.5</v>
      </c>
      <c r="C3174">
        <v>22.933205999999998</v>
      </c>
      <c r="D3174">
        <v>22.334357000000001</v>
      </c>
      <c r="E3174">
        <f t="shared" si="49"/>
        <v>-0.59884899999999774</v>
      </c>
    </row>
    <row r="3175" spans="1:5" x14ac:dyDescent="0.35">
      <c r="A3175">
        <v>364.97700800000001</v>
      </c>
      <c r="B3175">
        <v>1.5</v>
      </c>
      <c r="C3175">
        <v>22.933864</v>
      </c>
      <c r="D3175">
        <v>22.334672000000001</v>
      </c>
      <c r="E3175">
        <f t="shared" si="49"/>
        <v>-0.59919199999999861</v>
      </c>
    </row>
    <row r="3176" spans="1:5" x14ac:dyDescent="0.35">
      <c r="A3176">
        <v>365.09050300000001</v>
      </c>
      <c r="B3176">
        <v>1.5</v>
      </c>
      <c r="C3176">
        <v>22.932918999999998</v>
      </c>
      <c r="D3176">
        <v>22.334492999999998</v>
      </c>
      <c r="E3176">
        <f t="shared" si="49"/>
        <v>-0.5984259999999999</v>
      </c>
    </row>
    <row r="3177" spans="1:5" x14ac:dyDescent="0.35">
      <c r="A3177">
        <v>365.20736399999998</v>
      </c>
      <c r="B3177">
        <v>1.5</v>
      </c>
      <c r="C3177">
        <v>22.934191999999999</v>
      </c>
      <c r="D3177">
        <v>22.334806</v>
      </c>
      <c r="E3177">
        <f t="shared" si="49"/>
        <v>-0.59938599999999909</v>
      </c>
    </row>
    <row r="3178" spans="1:5" x14ac:dyDescent="0.35">
      <c r="A3178">
        <v>365.32734199999999</v>
      </c>
      <c r="B3178">
        <v>1.5</v>
      </c>
      <c r="C3178">
        <v>22.934127</v>
      </c>
      <c r="D3178">
        <v>22.335246999999999</v>
      </c>
      <c r="E3178">
        <f t="shared" si="49"/>
        <v>-0.59888000000000119</v>
      </c>
    </row>
    <row r="3179" spans="1:5" x14ac:dyDescent="0.35">
      <c r="A3179">
        <v>365.445919</v>
      </c>
      <c r="B3179">
        <v>1.5</v>
      </c>
      <c r="C3179">
        <v>22.934812999999998</v>
      </c>
      <c r="D3179">
        <v>22.335172</v>
      </c>
      <c r="E3179">
        <f t="shared" si="49"/>
        <v>-0.59964099999999831</v>
      </c>
    </row>
    <row r="3180" spans="1:5" x14ac:dyDescent="0.35">
      <c r="A3180">
        <v>365.56518399999999</v>
      </c>
      <c r="B3180">
        <v>1.5</v>
      </c>
      <c r="C3180">
        <v>22.934740000000001</v>
      </c>
      <c r="D3180">
        <v>22.335007000000001</v>
      </c>
      <c r="E3180">
        <f t="shared" si="49"/>
        <v>-0.59973300000000052</v>
      </c>
    </row>
    <row r="3181" spans="1:5" x14ac:dyDescent="0.35">
      <c r="A3181">
        <v>365.68453699999998</v>
      </c>
      <c r="B3181">
        <v>1.5</v>
      </c>
      <c r="C3181">
        <v>22.935579000000001</v>
      </c>
      <c r="D3181">
        <v>22.335011999999999</v>
      </c>
      <c r="E3181">
        <f t="shared" si="49"/>
        <v>-0.60056700000000163</v>
      </c>
    </row>
    <row r="3182" spans="1:5" x14ac:dyDescent="0.35">
      <c r="A3182">
        <v>365.80354299999999</v>
      </c>
      <c r="B3182">
        <v>1.5</v>
      </c>
      <c r="C3182">
        <v>22.935696</v>
      </c>
      <c r="D3182">
        <v>22.335553000000001</v>
      </c>
      <c r="E3182">
        <f t="shared" si="49"/>
        <v>-0.6001429999999992</v>
      </c>
    </row>
    <row r="3183" spans="1:5" x14ac:dyDescent="0.35">
      <c r="A3183">
        <v>365.92328700000002</v>
      </c>
      <c r="B3183">
        <v>1.5</v>
      </c>
      <c r="C3183">
        <v>22.935285</v>
      </c>
      <c r="D3183">
        <v>22.336043</v>
      </c>
      <c r="E3183">
        <f t="shared" si="49"/>
        <v>-0.59924200000000027</v>
      </c>
    </row>
    <row r="3184" spans="1:5" x14ac:dyDescent="0.35">
      <c r="A3184">
        <v>366.041991</v>
      </c>
      <c r="B3184">
        <v>1.5</v>
      </c>
      <c r="C3184">
        <v>22.936534999999999</v>
      </c>
      <c r="D3184">
        <v>22.335637999999999</v>
      </c>
      <c r="E3184">
        <f t="shared" si="49"/>
        <v>-0.60089699999999979</v>
      </c>
    </row>
    <row r="3185" spans="1:5" x14ac:dyDescent="0.35">
      <c r="A3185">
        <v>366.16038700000001</v>
      </c>
      <c r="B3185">
        <v>1.5</v>
      </c>
      <c r="C3185">
        <v>22.936520000000002</v>
      </c>
      <c r="D3185">
        <v>22.33586</v>
      </c>
      <c r="E3185">
        <f t="shared" si="49"/>
        <v>-0.6006600000000013</v>
      </c>
    </row>
    <row r="3186" spans="1:5" x14ac:dyDescent="0.35">
      <c r="A3186">
        <v>366.27853900000002</v>
      </c>
      <c r="B3186">
        <v>1.5</v>
      </c>
      <c r="C3186">
        <v>22.936926</v>
      </c>
      <c r="D3186">
        <v>22.335929</v>
      </c>
      <c r="E3186">
        <f t="shared" si="49"/>
        <v>-0.60099699999999956</v>
      </c>
    </row>
    <row r="3187" spans="1:5" x14ac:dyDescent="0.35">
      <c r="A3187">
        <v>366.39116200000001</v>
      </c>
      <c r="B3187">
        <v>1.5</v>
      </c>
      <c r="C3187">
        <v>22.937196</v>
      </c>
      <c r="D3187">
        <v>22.336172000000001</v>
      </c>
      <c r="E3187">
        <f t="shared" si="49"/>
        <v>-0.60102399999999889</v>
      </c>
    </row>
    <row r="3188" spans="1:5" x14ac:dyDescent="0.35">
      <c r="A3188">
        <v>366.51153900000003</v>
      </c>
      <c r="B3188">
        <v>1.5</v>
      </c>
      <c r="C3188">
        <v>22.937771999999999</v>
      </c>
      <c r="D3188">
        <v>22.335909000000001</v>
      </c>
      <c r="E3188">
        <f t="shared" si="49"/>
        <v>-0.60186299999999804</v>
      </c>
    </row>
    <row r="3189" spans="1:5" x14ac:dyDescent="0.35">
      <c r="A3189">
        <v>366.62875000000003</v>
      </c>
      <c r="B3189">
        <v>1.5</v>
      </c>
      <c r="C3189">
        <v>22.938009999999998</v>
      </c>
      <c r="D3189">
        <v>22.336393000000001</v>
      </c>
      <c r="E3189">
        <f t="shared" si="49"/>
        <v>-0.6016169999999974</v>
      </c>
    </row>
    <row r="3190" spans="1:5" x14ac:dyDescent="0.35">
      <c r="A3190">
        <v>366.74416500000001</v>
      </c>
      <c r="B3190">
        <v>1.5</v>
      </c>
      <c r="C3190">
        <v>22.938648000000001</v>
      </c>
      <c r="D3190">
        <v>22.336604999999999</v>
      </c>
      <c r="E3190">
        <f t="shared" si="49"/>
        <v>-0.60204300000000188</v>
      </c>
    </row>
    <row r="3191" spans="1:5" x14ac:dyDescent="0.35">
      <c r="A3191">
        <v>366.854105</v>
      </c>
      <c r="B3191">
        <v>1.5</v>
      </c>
      <c r="C3191">
        <v>22.938506</v>
      </c>
      <c r="D3191">
        <v>22.337199999999999</v>
      </c>
      <c r="E3191">
        <f t="shared" si="49"/>
        <v>-0.60130600000000101</v>
      </c>
    </row>
    <row r="3192" spans="1:5" x14ac:dyDescent="0.35">
      <c r="A3192">
        <v>366.962042</v>
      </c>
      <c r="B3192">
        <v>1.5</v>
      </c>
      <c r="C3192">
        <v>22.938897000000001</v>
      </c>
      <c r="D3192">
        <v>22.337118</v>
      </c>
      <c r="E3192">
        <f t="shared" si="49"/>
        <v>-0.60177900000000051</v>
      </c>
    </row>
    <row r="3193" spans="1:5" x14ac:dyDescent="0.35">
      <c r="A3193">
        <v>367.06911300000002</v>
      </c>
      <c r="B3193">
        <v>1.5</v>
      </c>
      <c r="C3193">
        <v>22.940667999999999</v>
      </c>
      <c r="D3193">
        <v>22.33747</v>
      </c>
      <c r="E3193">
        <f t="shared" si="49"/>
        <v>-0.60319799999999901</v>
      </c>
    </row>
    <row r="3194" spans="1:5" x14ac:dyDescent="0.35">
      <c r="A3194">
        <v>367.176897</v>
      </c>
      <c r="B3194">
        <v>1.5</v>
      </c>
      <c r="C3194">
        <v>22.938648000000001</v>
      </c>
      <c r="D3194">
        <v>22.3384</v>
      </c>
      <c r="E3194">
        <f t="shared" si="49"/>
        <v>-0.60024800000000056</v>
      </c>
    </row>
    <row r="3195" spans="1:5" x14ac:dyDescent="0.35">
      <c r="A3195">
        <v>367.28938199999999</v>
      </c>
      <c r="B3195">
        <v>1.5</v>
      </c>
      <c r="C3195">
        <v>22.939793999999999</v>
      </c>
      <c r="D3195">
        <v>22.337246</v>
      </c>
      <c r="E3195">
        <f t="shared" si="49"/>
        <v>-0.60254799999999875</v>
      </c>
    </row>
    <row r="3196" spans="1:5" x14ac:dyDescent="0.35">
      <c r="A3196">
        <v>367.40496200000001</v>
      </c>
      <c r="B3196">
        <v>1.5</v>
      </c>
      <c r="C3196">
        <v>22.939781</v>
      </c>
      <c r="D3196">
        <v>22.337481</v>
      </c>
      <c r="E3196">
        <f t="shared" si="49"/>
        <v>-0.60229999999999961</v>
      </c>
    </row>
    <row r="3197" spans="1:5" x14ac:dyDescent="0.35">
      <c r="A3197">
        <v>367.513014</v>
      </c>
      <c r="B3197">
        <v>1.5</v>
      </c>
      <c r="C3197">
        <v>22.940080999999999</v>
      </c>
      <c r="D3197">
        <v>22.337688</v>
      </c>
      <c r="E3197">
        <f t="shared" si="49"/>
        <v>-0.60239299999999929</v>
      </c>
    </row>
    <row r="3198" spans="1:5" x14ac:dyDescent="0.35">
      <c r="A3198">
        <v>367.62363800000003</v>
      </c>
      <c r="B3198">
        <v>1.5</v>
      </c>
      <c r="C3198">
        <v>22.940121000000001</v>
      </c>
      <c r="D3198">
        <v>22.337599000000001</v>
      </c>
      <c r="E3198">
        <f t="shared" si="49"/>
        <v>-0.60252200000000045</v>
      </c>
    </row>
    <row r="3199" spans="1:5" x14ac:dyDescent="0.35">
      <c r="A3199">
        <v>367.73980499999999</v>
      </c>
      <c r="B3199">
        <v>1.5</v>
      </c>
      <c r="C3199">
        <v>22.940501999999999</v>
      </c>
      <c r="D3199">
        <v>22.337821000000002</v>
      </c>
      <c r="E3199">
        <f t="shared" si="49"/>
        <v>-0.60268099999999691</v>
      </c>
    </row>
    <row r="3200" spans="1:5" x14ac:dyDescent="0.35">
      <c r="A3200">
        <v>367.85683999999998</v>
      </c>
      <c r="B3200">
        <v>1.5</v>
      </c>
      <c r="C3200">
        <v>22.941490000000002</v>
      </c>
      <c r="D3200">
        <v>22.337595</v>
      </c>
      <c r="E3200">
        <f t="shared" si="49"/>
        <v>-0.6038950000000014</v>
      </c>
    </row>
    <row r="3201" spans="1:5" x14ac:dyDescent="0.35">
      <c r="A3201">
        <v>367.96945699999998</v>
      </c>
      <c r="B3201">
        <v>1.5</v>
      </c>
      <c r="C3201">
        <v>22.940733000000002</v>
      </c>
      <c r="D3201">
        <v>22.337935000000002</v>
      </c>
      <c r="E3201">
        <f t="shared" si="49"/>
        <v>-0.60279799999999994</v>
      </c>
    </row>
    <row r="3202" spans="1:5" x14ac:dyDescent="0.35">
      <c r="A3202">
        <v>368.08334300000001</v>
      </c>
      <c r="B3202">
        <v>1.5</v>
      </c>
      <c r="C3202">
        <v>22.941362000000002</v>
      </c>
      <c r="D3202">
        <v>22.337926</v>
      </c>
      <c r="E3202">
        <f t="shared" si="49"/>
        <v>-0.60343600000000208</v>
      </c>
    </row>
    <row r="3203" spans="1:5" x14ac:dyDescent="0.35">
      <c r="A3203">
        <v>368.19784900000002</v>
      </c>
      <c r="B3203">
        <v>1.5</v>
      </c>
      <c r="C3203">
        <v>22.941278000000001</v>
      </c>
      <c r="D3203">
        <v>22.338297000000001</v>
      </c>
      <c r="E3203">
        <f t="shared" ref="E3203:E3266" si="50">D3203-C3203</f>
        <v>-0.60298099999999977</v>
      </c>
    </row>
    <row r="3204" spans="1:5" x14ac:dyDescent="0.35">
      <c r="A3204">
        <v>368.31210299999998</v>
      </c>
      <c r="B3204">
        <v>1.5</v>
      </c>
      <c r="C3204">
        <v>22.942491</v>
      </c>
      <c r="D3204">
        <v>22.33793</v>
      </c>
      <c r="E3204">
        <f t="shared" si="50"/>
        <v>-0.60456100000000035</v>
      </c>
    </row>
    <row r="3205" spans="1:5" x14ac:dyDescent="0.35">
      <c r="A3205">
        <v>368.42370699999998</v>
      </c>
      <c r="B3205">
        <v>1.5</v>
      </c>
      <c r="C3205">
        <v>22.941863000000001</v>
      </c>
      <c r="D3205">
        <v>22.338728</v>
      </c>
      <c r="E3205">
        <f t="shared" si="50"/>
        <v>-0.60313500000000175</v>
      </c>
    </row>
    <row r="3206" spans="1:5" x14ac:dyDescent="0.35">
      <c r="A3206">
        <v>368.54185100000001</v>
      </c>
      <c r="B3206">
        <v>1.5</v>
      </c>
      <c r="C3206">
        <v>22.943159000000001</v>
      </c>
      <c r="D3206">
        <v>22.338497</v>
      </c>
      <c r="E3206">
        <f t="shared" si="50"/>
        <v>-0.60466200000000114</v>
      </c>
    </row>
    <row r="3207" spans="1:5" x14ac:dyDescent="0.35">
      <c r="A3207">
        <v>368.65938299999999</v>
      </c>
      <c r="B3207">
        <v>1.5</v>
      </c>
      <c r="C3207">
        <v>22.943318999999999</v>
      </c>
      <c r="D3207">
        <v>22.338591999999998</v>
      </c>
      <c r="E3207">
        <f t="shared" si="50"/>
        <v>-0.60472700000000046</v>
      </c>
    </row>
    <row r="3208" spans="1:5" x14ac:dyDescent="0.35">
      <c r="A3208">
        <v>368.77416399999998</v>
      </c>
      <c r="B3208">
        <v>1.5</v>
      </c>
      <c r="C3208">
        <v>22.943256000000002</v>
      </c>
      <c r="D3208">
        <v>22.338923999999999</v>
      </c>
      <c r="E3208">
        <f t="shared" si="50"/>
        <v>-0.60433200000000298</v>
      </c>
    </row>
    <row r="3209" spans="1:5" x14ac:dyDescent="0.35">
      <c r="A3209">
        <v>368.88566600000001</v>
      </c>
      <c r="B3209">
        <v>1.5</v>
      </c>
      <c r="C3209">
        <v>22.944393000000002</v>
      </c>
      <c r="D3209">
        <v>22.339103000000001</v>
      </c>
      <c r="E3209">
        <f t="shared" si="50"/>
        <v>-0.60529000000000011</v>
      </c>
    </row>
    <row r="3210" spans="1:5" x14ac:dyDescent="0.35">
      <c r="A3210">
        <v>369.00263899999999</v>
      </c>
      <c r="B3210">
        <v>1.5</v>
      </c>
      <c r="C3210">
        <v>22.944983000000001</v>
      </c>
      <c r="D3210">
        <v>22.339217000000001</v>
      </c>
      <c r="E3210">
        <f t="shared" si="50"/>
        <v>-0.60576599999999914</v>
      </c>
    </row>
    <row r="3211" spans="1:5" x14ac:dyDescent="0.35">
      <c r="A3211">
        <v>369.120991</v>
      </c>
      <c r="B3211">
        <v>1.5</v>
      </c>
      <c r="C3211">
        <v>22.944333</v>
      </c>
      <c r="D3211">
        <v>22.339081</v>
      </c>
      <c r="E3211">
        <f t="shared" si="50"/>
        <v>-0.60525200000000012</v>
      </c>
    </row>
    <row r="3212" spans="1:5" x14ac:dyDescent="0.35">
      <c r="A3212">
        <v>369.23769900000002</v>
      </c>
      <c r="B3212">
        <v>1.5</v>
      </c>
      <c r="C3212">
        <v>22.944185999999998</v>
      </c>
      <c r="D3212">
        <v>22.339006000000001</v>
      </c>
      <c r="E3212">
        <f t="shared" si="50"/>
        <v>-0.60517999999999716</v>
      </c>
    </row>
    <row r="3213" spans="1:5" x14ac:dyDescent="0.35">
      <c r="A3213">
        <v>369.35265299999998</v>
      </c>
      <c r="B3213">
        <v>1.5</v>
      </c>
      <c r="C3213">
        <v>22.944946000000002</v>
      </c>
      <c r="D3213">
        <v>22.339535999999999</v>
      </c>
      <c r="E3213">
        <f t="shared" si="50"/>
        <v>-0.60541000000000267</v>
      </c>
    </row>
    <row r="3214" spans="1:5" x14ac:dyDescent="0.35">
      <c r="A3214">
        <v>369.46243700000002</v>
      </c>
      <c r="B3214">
        <v>1.5</v>
      </c>
      <c r="C3214">
        <v>22.945588000000001</v>
      </c>
      <c r="D3214">
        <v>22.340247999999999</v>
      </c>
      <c r="E3214">
        <f t="shared" si="50"/>
        <v>-0.60534000000000177</v>
      </c>
    </row>
    <row r="3215" spans="1:5" x14ac:dyDescent="0.35">
      <c r="A3215">
        <v>369.57897800000001</v>
      </c>
      <c r="B3215">
        <v>1.5</v>
      </c>
      <c r="C3215">
        <v>22.945592999999999</v>
      </c>
      <c r="D3215">
        <v>22.339538000000001</v>
      </c>
      <c r="E3215">
        <f t="shared" si="50"/>
        <v>-0.60605499999999779</v>
      </c>
    </row>
    <row r="3216" spans="1:5" x14ac:dyDescent="0.35">
      <c r="A3216">
        <v>369.69248399999998</v>
      </c>
      <c r="B3216">
        <v>1.5</v>
      </c>
      <c r="C3216">
        <v>22.945322000000001</v>
      </c>
      <c r="D3216">
        <v>22.340212000000001</v>
      </c>
      <c r="E3216">
        <f t="shared" si="50"/>
        <v>-0.60510999999999981</v>
      </c>
    </row>
    <row r="3217" spans="1:5" x14ac:dyDescent="0.35">
      <c r="A3217">
        <v>369.80898300000001</v>
      </c>
      <c r="B3217">
        <v>1.5</v>
      </c>
      <c r="C3217">
        <v>22.946117999999998</v>
      </c>
      <c r="D3217">
        <v>22.340028</v>
      </c>
      <c r="E3217">
        <f t="shared" si="50"/>
        <v>-0.60608999999999824</v>
      </c>
    </row>
    <row r="3218" spans="1:5" x14ac:dyDescent="0.35">
      <c r="A3218">
        <v>369.92017700000002</v>
      </c>
      <c r="B3218">
        <v>1.5</v>
      </c>
      <c r="C3218">
        <v>22.946822000000001</v>
      </c>
      <c r="D3218">
        <v>22.340509000000001</v>
      </c>
      <c r="E3218">
        <f t="shared" si="50"/>
        <v>-0.6063130000000001</v>
      </c>
    </row>
    <row r="3219" spans="1:5" x14ac:dyDescent="0.35">
      <c r="A3219">
        <v>370.03243400000002</v>
      </c>
      <c r="B3219">
        <v>1.5</v>
      </c>
      <c r="C3219">
        <v>22.946591000000002</v>
      </c>
      <c r="D3219">
        <v>22.340668999999998</v>
      </c>
      <c r="E3219">
        <f t="shared" si="50"/>
        <v>-0.60592200000000318</v>
      </c>
    </row>
    <row r="3220" spans="1:5" x14ac:dyDescent="0.35">
      <c r="A3220">
        <v>370.15243099999998</v>
      </c>
      <c r="B3220">
        <v>1.5</v>
      </c>
      <c r="C3220">
        <v>22.946688999999999</v>
      </c>
      <c r="D3220">
        <v>22.340547999999998</v>
      </c>
      <c r="E3220">
        <f t="shared" si="50"/>
        <v>-0.60614100000000093</v>
      </c>
    </row>
    <row r="3221" spans="1:5" x14ac:dyDescent="0.35">
      <c r="A3221">
        <v>370.26495399999999</v>
      </c>
      <c r="B3221">
        <v>1.5</v>
      </c>
      <c r="C3221">
        <v>22.946648</v>
      </c>
      <c r="D3221">
        <v>22.340696000000001</v>
      </c>
      <c r="E3221">
        <f t="shared" si="50"/>
        <v>-0.60595199999999849</v>
      </c>
    </row>
    <row r="3222" spans="1:5" x14ac:dyDescent="0.35">
      <c r="A3222">
        <v>370.37329899999997</v>
      </c>
      <c r="B3222">
        <v>1.5</v>
      </c>
      <c r="C3222">
        <v>22.947655999999998</v>
      </c>
      <c r="D3222">
        <v>22.341259000000001</v>
      </c>
      <c r="E3222">
        <f t="shared" si="50"/>
        <v>-0.60639699999999763</v>
      </c>
    </row>
    <row r="3223" spans="1:5" x14ac:dyDescent="0.35">
      <c r="A3223">
        <v>370.49312500000002</v>
      </c>
      <c r="B3223">
        <v>1.5</v>
      </c>
      <c r="C3223">
        <v>22.948153000000001</v>
      </c>
      <c r="D3223">
        <v>22.341470000000001</v>
      </c>
      <c r="E3223">
        <f t="shared" si="50"/>
        <v>-0.60668300000000031</v>
      </c>
    </row>
    <row r="3224" spans="1:5" x14ac:dyDescent="0.35">
      <c r="A3224">
        <v>370.61034000000001</v>
      </c>
      <c r="B3224">
        <v>1.5</v>
      </c>
      <c r="C3224">
        <v>22.948430999999999</v>
      </c>
      <c r="D3224">
        <v>22.340762000000002</v>
      </c>
      <c r="E3224">
        <f t="shared" si="50"/>
        <v>-0.60766899999999779</v>
      </c>
    </row>
    <row r="3225" spans="1:5" x14ac:dyDescent="0.35">
      <c r="A3225">
        <v>370.72822100000002</v>
      </c>
      <c r="B3225">
        <v>1.5</v>
      </c>
      <c r="C3225">
        <v>22.948262</v>
      </c>
      <c r="D3225">
        <v>22.341276000000001</v>
      </c>
      <c r="E3225">
        <f t="shared" si="50"/>
        <v>-0.60698599999999914</v>
      </c>
    </row>
    <row r="3226" spans="1:5" x14ac:dyDescent="0.35">
      <c r="A3226">
        <v>370.84491800000001</v>
      </c>
      <c r="B3226">
        <v>1.5</v>
      </c>
      <c r="C3226">
        <v>22.948812</v>
      </c>
      <c r="D3226">
        <v>22.341570000000001</v>
      </c>
      <c r="E3226">
        <f t="shared" si="50"/>
        <v>-0.60724199999999939</v>
      </c>
    </row>
    <row r="3227" spans="1:5" x14ac:dyDescent="0.35">
      <c r="A3227">
        <v>370.964539</v>
      </c>
      <c r="B3227">
        <v>1.5</v>
      </c>
      <c r="C3227">
        <v>22.949258</v>
      </c>
      <c r="D3227">
        <v>22.341528</v>
      </c>
      <c r="E3227">
        <f t="shared" si="50"/>
        <v>-0.6077300000000001</v>
      </c>
    </row>
    <row r="3228" spans="1:5" x14ac:dyDescent="0.35">
      <c r="A3228">
        <v>371.08102200000002</v>
      </c>
      <c r="B3228">
        <v>1.5</v>
      </c>
      <c r="C3228">
        <v>22.949007999999999</v>
      </c>
      <c r="D3228">
        <v>22.341785999999999</v>
      </c>
      <c r="E3228">
        <f t="shared" si="50"/>
        <v>-0.60722200000000015</v>
      </c>
    </row>
    <row r="3229" spans="1:5" x14ac:dyDescent="0.35">
      <c r="A3229">
        <v>371.19948399999998</v>
      </c>
      <c r="B3229">
        <v>1.5</v>
      </c>
      <c r="C3229">
        <v>22.949279000000001</v>
      </c>
      <c r="D3229">
        <v>22.341820999999999</v>
      </c>
      <c r="E3229">
        <f t="shared" si="50"/>
        <v>-0.60745800000000116</v>
      </c>
    </row>
    <row r="3230" spans="1:5" x14ac:dyDescent="0.35">
      <c r="A3230">
        <v>371.31355100000002</v>
      </c>
      <c r="B3230">
        <v>1.5</v>
      </c>
      <c r="C3230">
        <v>22.950144000000002</v>
      </c>
      <c r="D3230">
        <v>22.341726999999999</v>
      </c>
      <c r="E3230">
        <f t="shared" si="50"/>
        <v>-0.60841700000000287</v>
      </c>
    </row>
    <row r="3231" spans="1:5" x14ac:dyDescent="0.35">
      <c r="A3231">
        <v>371.43144999999998</v>
      </c>
      <c r="B3231">
        <v>1.5</v>
      </c>
      <c r="C3231">
        <v>22.950358000000001</v>
      </c>
      <c r="D3231">
        <v>22.342106999999999</v>
      </c>
      <c r="E3231">
        <f t="shared" si="50"/>
        <v>-0.60825100000000276</v>
      </c>
    </row>
    <row r="3232" spans="1:5" x14ac:dyDescent="0.35">
      <c r="A3232">
        <v>371.53938900000003</v>
      </c>
      <c r="B3232">
        <v>1.5</v>
      </c>
      <c r="C3232">
        <v>22.950901999999999</v>
      </c>
      <c r="D3232">
        <v>22.342234000000001</v>
      </c>
      <c r="E3232">
        <f t="shared" si="50"/>
        <v>-0.60866799999999799</v>
      </c>
    </row>
    <row r="3233" spans="1:5" x14ac:dyDescent="0.35">
      <c r="A3233">
        <v>371.64668699999999</v>
      </c>
      <c r="B3233">
        <v>1.5</v>
      </c>
      <c r="C3233">
        <v>22.950823</v>
      </c>
      <c r="D3233">
        <v>22.342362999999999</v>
      </c>
      <c r="E3233">
        <f t="shared" si="50"/>
        <v>-0.60846000000000089</v>
      </c>
    </row>
    <row r="3234" spans="1:5" x14ac:dyDescent="0.35">
      <c r="A3234">
        <v>371.75571200000002</v>
      </c>
      <c r="B3234">
        <v>1.5</v>
      </c>
      <c r="C3234">
        <v>22.950803000000001</v>
      </c>
      <c r="D3234">
        <v>22.342486000000001</v>
      </c>
      <c r="E3234">
        <f t="shared" si="50"/>
        <v>-0.60831699999999955</v>
      </c>
    </row>
    <row r="3235" spans="1:5" x14ac:dyDescent="0.35">
      <c r="A3235">
        <v>371.86735499999998</v>
      </c>
      <c r="B3235">
        <v>1.5</v>
      </c>
      <c r="C3235">
        <v>22.951595999999999</v>
      </c>
      <c r="D3235">
        <v>22.342852000000001</v>
      </c>
      <c r="E3235">
        <f t="shared" si="50"/>
        <v>-0.60874399999999795</v>
      </c>
    </row>
    <row r="3236" spans="1:5" x14ac:dyDescent="0.35">
      <c r="A3236">
        <v>371.98234500000001</v>
      </c>
      <c r="B3236">
        <v>1.5</v>
      </c>
      <c r="C3236">
        <v>22.951066000000001</v>
      </c>
      <c r="D3236">
        <v>22.342573999999999</v>
      </c>
      <c r="E3236">
        <f t="shared" si="50"/>
        <v>-0.60849200000000181</v>
      </c>
    </row>
    <row r="3237" spans="1:5" x14ac:dyDescent="0.35">
      <c r="A3237">
        <v>372.09982200000002</v>
      </c>
      <c r="B3237">
        <v>1.5</v>
      </c>
      <c r="C3237">
        <v>22.951962999999999</v>
      </c>
      <c r="D3237">
        <v>22.342980000000001</v>
      </c>
      <c r="E3237">
        <f t="shared" si="50"/>
        <v>-0.6089829999999985</v>
      </c>
    </row>
    <row r="3238" spans="1:5" x14ac:dyDescent="0.35">
      <c r="A3238">
        <v>372.20954899999998</v>
      </c>
      <c r="B3238">
        <v>1.5</v>
      </c>
      <c r="C3238">
        <v>22.952548</v>
      </c>
      <c r="D3238">
        <v>22.342573000000002</v>
      </c>
      <c r="E3238">
        <f t="shared" si="50"/>
        <v>-0.6099749999999986</v>
      </c>
    </row>
    <row r="3239" spans="1:5" x14ac:dyDescent="0.35">
      <c r="A3239">
        <v>372.32566800000001</v>
      </c>
      <c r="B3239">
        <v>1.5</v>
      </c>
      <c r="C3239">
        <v>22.952936999999999</v>
      </c>
      <c r="D3239">
        <v>22.34338</v>
      </c>
      <c r="E3239">
        <f t="shared" si="50"/>
        <v>-0.60955699999999879</v>
      </c>
    </row>
    <row r="3240" spans="1:5" x14ac:dyDescent="0.35">
      <c r="A3240">
        <v>372.444211</v>
      </c>
      <c r="B3240">
        <v>1.5</v>
      </c>
      <c r="C3240">
        <v>22.953071000000001</v>
      </c>
      <c r="D3240">
        <v>22.342924</v>
      </c>
      <c r="E3240">
        <f t="shared" si="50"/>
        <v>-0.61014700000000133</v>
      </c>
    </row>
    <row r="3241" spans="1:5" x14ac:dyDescent="0.35">
      <c r="A3241">
        <v>372.56030399999997</v>
      </c>
      <c r="B3241">
        <v>1.5</v>
      </c>
      <c r="C3241">
        <v>22.953294</v>
      </c>
      <c r="D3241">
        <v>22.343005999999999</v>
      </c>
      <c r="E3241">
        <f t="shared" si="50"/>
        <v>-0.61028800000000061</v>
      </c>
    </row>
    <row r="3242" spans="1:5" x14ac:dyDescent="0.35">
      <c r="A3242">
        <v>372.67989499999999</v>
      </c>
      <c r="B3242">
        <v>1.5</v>
      </c>
      <c r="C3242">
        <v>22.953965</v>
      </c>
      <c r="D3242">
        <v>22.343496999999999</v>
      </c>
      <c r="E3242">
        <f t="shared" si="50"/>
        <v>-0.6104680000000009</v>
      </c>
    </row>
    <row r="3243" spans="1:5" x14ac:dyDescent="0.35">
      <c r="A3243">
        <v>372.79687799999999</v>
      </c>
      <c r="B3243">
        <v>1.5</v>
      </c>
      <c r="C3243">
        <v>22.954428</v>
      </c>
      <c r="D3243">
        <v>22.343439</v>
      </c>
      <c r="E3243">
        <f t="shared" si="50"/>
        <v>-0.610989</v>
      </c>
    </row>
    <row r="3244" spans="1:5" x14ac:dyDescent="0.35">
      <c r="A3244">
        <v>372.90907800000002</v>
      </c>
      <c r="B3244">
        <v>1.5</v>
      </c>
      <c r="C3244">
        <v>22.953772000000001</v>
      </c>
      <c r="D3244">
        <v>22.343546</v>
      </c>
      <c r="E3244">
        <f t="shared" si="50"/>
        <v>-0.61022600000000082</v>
      </c>
    </row>
    <row r="3245" spans="1:5" x14ac:dyDescent="0.35">
      <c r="A3245">
        <v>373.02679599999999</v>
      </c>
      <c r="B3245">
        <v>1.5</v>
      </c>
      <c r="C3245">
        <v>22.954094000000001</v>
      </c>
      <c r="D3245">
        <v>22.343834999999999</v>
      </c>
      <c r="E3245">
        <f t="shared" si="50"/>
        <v>-0.61025900000000277</v>
      </c>
    </row>
    <row r="3246" spans="1:5" x14ac:dyDescent="0.35">
      <c r="A3246">
        <v>373.144431</v>
      </c>
      <c r="B3246">
        <v>1.5</v>
      </c>
      <c r="C3246">
        <v>22.954647999999999</v>
      </c>
      <c r="D3246">
        <v>22.343997999999999</v>
      </c>
      <c r="E3246">
        <f t="shared" si="50"/>
        <v>-0.61064999999999969</v>
      </c>
    </row>
    <row r="3247" spans="1:5" x14ac:dyDescent="0.35">
      <c r="A3247">
        <v>373.26165099999997</v>
      </c>
      <c r="B3247">
        <v>1.5</v>
      </c>
      <c r="C3247">
        <v>22.955190000000002</v>
      </c>
      <c r="D3247">
        <v>22.344161</v>
      </c>
      <c r="E3247">
        <f t="shared" si="50"/>
        <v>-0.61102900000000204</v>
      </c>
    </row>
    <row r="3248" spans="1:5" x14ac:dyDescent="0.35">
      <c r="A3248">
        <v>373.37842699999999</v>
      </c>
      <c r="B3248">
        <v>1.5</v>
      </c>
      <c r="C3248">
        <v>22.955342999999999</v>
      </c>
      <c r="D3248">
        <v>22.344256999999999</v>
      </c>
      <c r="E3248">
        <f t="shared" si="50"/>
        <v>-0.61108600000000024</v>
      </c>
    </row>
    <row r="3249" spans="1:5" x14ac:dyDescent="0.35">
      <c r="A3249">
        <v>373.48971399999999</v>
      </c>
      <c r="B3249">
        <v>1.5</v>
      </c>
      <c r="C3249">
        <v>22.954878999999998</v>
      </c>
      <c r="D3249">
        <v>22.344398999999999</v>
      </c>
      <c r="E3249">
        <f t="shared" si="50"/>
        <v>-0.61047999999999902</v>
      </c>
    </row>
    <row r="3250" spans="1:5" x14ac:dyDescent="0.35">
      <c r="A3250">
        <v>373.60792800000002</v>
      </c>
      <c r="B3250">
        <v>1.5</v>
      </c>
      <c r="C3250">
        <v>22.955770999999999</v>
      </c>
      <c r="D3250">
        <v>22.344432999999999</v>
      </c>
      <c r="E3250">
        <f t="shared" si="50"/>
        <v>-0.61133799999999994</v>
      </c>
    </row>
    <row r="3251" spans="1:5" x14ac:dyDescent="0.35">
      <c r="A3251">
        <v>373.72211800000002</v>
      </c>
      <c r="B3251">
        <v>1.5</v>
      </c>
      <c r="C3251">
        <v>22.955886</v>
      </c>
      <c r="D3251">
        <v>22.344635</v>
      </c>
      <c r="E3251">
        <f t="shared" si="50"/>
        <v>-0.61125099999999932</v>
      </c>
    </row>
    <row r="3252" spans="1:5" x14ac:dyDescent="0.35">
      <c r="A3252">
        <v>373.83937100000003</v>
      </c>
      <c r="B3252">
        <v>1.5</v>
      </c>
      <c r="C3252">
        <v>22.957056999999999</v>
      </c>
      <c r="D3252">
        <v>22.344915</v>
      </c>
      <c r="E3252">
        <f t="shared" si="50"/>
        <v>-0.61214199999999863</v>
      </c>
    </row>
    <row r="3253" spans="1:5" x14ac:dyDescent="0.35">
      <c r="A3253">
        <v>373.94998600000002</v>
      </c>
      <c r="B3253">
        <v>1.5</v>
      </c>
      <c r="C3253">
        <v>22.956734999999998</v>
      </c>
      <c r="D3253">
        <v>22.344691000000001</v>
      </c>
      <c r="E3253">
        <f t="shared" si="50"/>
        <v>-0.61204399999999737</v>
      </c>
    </row>
    <row r="3254" spans="1:5" x14ac:dyDescent="0.35">
      <c r="A3254">
        <v>374.06966499999999</v>
      </c>
      <c r="B3254">
        <v>1.5</v>
      </c>
      <c r="C3254">
        <v>22.956575999999998</v>
      </c>
      <c r="D3254">
        <v>22.344728</v>
      </c>
      <c r="E3254">
        <f t="shared" si="50"/>
        <v>-0.61184799999999839</v>
      </c>
    </row>
    <row r="3255" spans="1:5" x14ac:dyDescent="0.35">
      <c r="A3255">
        <v>374.18675200000001</v>
      </c>
      <c r="B3255">
        <v>1.5</v>
      </c>
      <c r="C3255">
        <v>22.957498999999999</v>
      </c>
      <c r="D3255">
        <v>22.345072999999999</v>
      </c>
      <c r="E3255">
        <f t="shared" si="50"/>
        <v>-0.61242599999999925</v>
      </c>
    </row>
    <row r="3256" spans="1:5" x14ac:dyDescent="0.35">
      <c r="A3256">
        <v>374.30134199999998</v>
      </c>
      <c r="B3256">
        <v>1.5</v>
      </c>
      <c r="C3256">
        <v>22.957367000000001</v>
      </c>
      <c r="D3256">
        <v>22.344837999999999</v>
      </c>
      <c r="E3256">
        <f t="shared" si="50"/>
        <v>-0.6125290000000021</v>
      </c>
    </row>
    <row r="3257" spans="1:5" x14ac:dyDescent="0.35">
      <c r="A3257">
        <v>374.41944000000001</v>
      </c>
      <c r="B3257">
        <v>1.5</v>
      </c>
      <c r="C3257">
        <v>22.957483</v>
      </c>
      <c r="D3257">
        <v>22.345661</v>
      </c>
      <c r="E3257">
        <f t="shared" si="50"/>
        <v>-0.61182200000000009</v>
      </c>
    </row>
    <row r="3258" spans="1:5" x14ac:dyDescent="0.35">
      <c r="A3258">
        <v>374.53782999999999</v>
      </c>
      <c r="B3258">
        <v>1.5</v>
      </c>
      <c r="C3258">
        <v>22.958396</v>
      </c>
      <c r="D3258">
        <v>22.344998</v>
      </c>
      <c r="E3258">
        <f t="shared" si="50"/>
        <v>-0.61339800000000011</v>
      </c>
    </row>
    <row r="3259" spans="1:5" x14ac:dyDescent="0.35">
      <c r="A3259">
        <v>374.65349300000003</v>
      </c>
      <c r="B3259">
        <v>1.5</v>
      </c>
      <c r="C3259">
        <v>22.958490000000001</v>
      </c>
      <c r="D3259">
        <v>22.345753999999999</v>
      </c>
      <c r="E3259">
        <f t="shared" si="50"/>
        <v>-0.61273600000000172</v>
      </c>
    </row>
    <row r="3260" spans="1:5" x14ac:dyDescent="0.35">
      <c r="A3260">
        <v>374.77150599999999</v>
      </c>
      <c r="B3260">
        <v>1.5</v>
      </c>
      <c r="C3260">
        <v>22.95842</v>
      </c>
      <c r="D3260">
        <v>22.346193</v>
      </c>
      <c r="E3260">
        <f t="shared" si="50"/>
        <v>-0.61222700000000074</v>
      </c>
    </row>
    <row r="3261" spans="1:5" x14ac:dyDescent="0.35">
      <c r="A3261">
        <v>374.89029299999999</v>
      </c>
      <c r="B3261">
        <v>1.5</v>
      </c>
      <c r="C3261">
        <v>22.958967999999999</v>
      </c>
      <c r="D3261">
        <v>22.346395999999999</v>
      </c>
      <c r="E3261">
        <f t="shared" si="50"/>
        <v>-0.61257200000000012</v>
      </c>
    </row>
    <row r="3262" spans="1:5" x14ac:dyDescent="0.35">
      <c r="A3262">
        <v>375.00830100000002</v>
      </c>
      <c r="B3262">
        <v>1.5</v>
      </c>
      <c r="C3262">
        <v>22.959928999999999</v>
      </c>
      <c r="D3262">
        <v>22.345925999999999</v>
      </c>
      <c r="E3262">
        <f t="shared" si="50"/>
        <v>-0.6140030000000003</v>
      </c>
    </row>
    <row r="3263" spans="1:5" x14ac:dyDescent="0.35">
      <c r="A3263">
        <v>375.12532299999998</v>
      </c>
      <c r="B3263">
        <v>1.5</v>
      </c>
      <c r="C3263">
        <v>22.960139000000002</v>
      </c>
      <c r="D3263">
        <v>22.346527999999999</v>
      </c>
      <c r="E3263">
        <f t="shared" si="50"/>
        <v>-0.61361100000000235</v>
      </c>
    </row>
    <row r="3264" spans="1:5" x14ac:dyDescent="0.35">
      <c r="A3264">
        <v>375.24395800000002</v>
      </c>
      <c r="B3264">
        <v>1.5</v>
      </c>
      <c r="C3264">
        <v>22.959879000000001</v>
      </c>
      <c r="D3264">
        <v>22.346457000000001</v>
      </c>
      <c r="E3264">
        <f t="shared" si="50"/>
        <v>-0.61342199999999991</v>
      </c>
    </row>
    <row r="3265" spans="1:5" x14ac:dyDescent="0.35">
      <c r="A3265">
        <v>375.36267900000001</v>
      </c>
      <c r="B3265">
        <v>1.5</v>
      </c>
      <c r="C3265">
        <v>22.960576</v>
      </c>
      <c r="D3265">
        <v>22.34628</v>
      </c>
      <c r="E3265">
        <f t="shared" si="50"/>
        <v>-0.61429599999999951</v>
      </c>
    </row>
    <row r="3266" spans="1:5" x14ac:dyDescent="0.35">
      <c r="A3266">
        <v>375.479647</v>
      </c>
      <c r="B3266">
        <v>1.5</v>
      </c>
      <c r="C3266">
        <v>22.961414999999999</v>
      </c>
      <c r="D3266">
        <v>22.346487</v>
      </c>
      <c r="E3266">
        <f t="shared" si="50"/>
        <v>-0.61492799999999903</v>
      </c>
    </row>
    <row r="3267" spans="1:5" x14ac:dyDescent="0.35">
      <c r="A3267">
        <v>375.590146</v>
      </c>
      <c r="B3267">
        <v>1.5</v>
      </c>
      <c r="C3267">
        <v>22.961051000000001</v>
      </c>
      <c r="D3267">
        <v>22.346627999999999</v>
      </c>
      <c r="E3267">
        <f t="shared" ref="E3267:E3330" si="51">D3267-C3267</f>
        <v>-0.61442300000000216</v>
      </c>
    </row>
    <row r="3268" spans="1:5" x14ac:dyDescent="0.35">
      <c r="A3268">
        <v>375.707966</v>
      </c>
      <c r="B3268">
        <v>1.5</v>
      </c>
      <c r="C3268">
        <v>22.961019</v>
      </c>
      <c r="D3268">
        <v>22.347076999999999</v>
      </c>
      <c r="E3268">
        <f t="shared" si="51"/>
        <v>-0.61394200000000154</v>
      </c>
    </row>
    <row r="3269" spans="1:5" x14ac:dyDescent="0.35">
      <c r="A3269">
        <v>375.81789800000001</v>
      </c>
      <c r="B3269">
        <v>1.5</v>
      </c>
      <c r="C3269">
        <v>22.961200999999999</v>
      </c>
      <c r="D3269">
        <v>22.346872999999999</v>
      </c>
      <c r="E3269">
        <f t="shared" si="51"/>
        <v>-0.61432800000000043</v>
      </c>
    </row>
    <row r="3270" spans="1:5" x14ac:dyDescent="0.35">
      <c r="A3270">
        <v>375.93476900000002</v>
      </c>
      <c r="B3270">
        <v>1.5</v>
      </c>
      <c r="C3270">
        <v>22.962194</v>
      </c>
      <c r="D3270">
        <v>22.347442000000001</v>
      </c>
      <c r="E3270">
        <f t="shared" si="51"/>
        <v>-0.6147519999999993</v>
      </c>
    </row>
    <row r="3271" spans="1:5" x14ac:dyDescent="0.35">
      <c r="A3271">
        <v>376.05395900000002</v>
      </c>
      <c r="B3271">
        <v>1.5</v>
      </c>
      <c r="C3271">
        <v>22.962115000000001</v>
      </c>
      <c r="D3271">
        <v>22.347363999999999</v>
      </c>
      <c r="E3271">
        <f t="shared" si="51"/>
        <v>-0.61475100000000182</v>
      </c>
    </row>
    <row r="3272" spans="1:5" x14ac:dyDescent="0.35">
      <c r="A3272">
        <v>376.170343</v>
      </c>
      <c r="B3272">
        <v>1.5</v>
      </c>
      <c r="C3272">
        <v>22.962727000000001</v>
      </c>
      <c r="D3272">
        <v>22.34714</v>
      </c>
      <c r="E3272">
        <f t="shared" si="51"/>
        <v>-0.61558700000000144</v>
      </c>
    </row>
    <row r="3273" spans="1:5" x14ac:dyDescent="0.35">
      <c r="A3273">
        <v>376.28200099999998</v>
      </c>
      <c r="B3273">
        <v>1.5</v>
      </c>
      <c r="C3273">
        <v>22.962209000000001</v>
      </c>
      <c r="D3273">
        <v>22.347474999999999</v>
      </c>
      <c r="E3273">
        <f t="shared" si="51"/>
        <v>-0.61473400000000211</v>
      </c>
    </row>
    <row r="3274" spans="1:5" x14ac:dyDescent="0.35">
      <c r="A3274">
        <v>376.40150499999999</v>
      </c>
      <c r="B3274">
        <v>1.5</v>
      </c>
      <c r="C3274">
        <v>22.964068999999999</v>
      </c>
      <c r="D3274">
        <v>22.348158999999999</v>
      </c>
      <c r="E3274">
        <f t="shared" si="51"/>
        <v>-0.61590999999999951</v>
      </c>
    </row>
    <row r="3275" spans="1:5" x14ac:dyDescent="0.35">
      <c r="A3275">
        <v>376.51543600000002</v>
      </c>
      <c r="B3275">
        <v>1.5</v>
      </c>
      <c r="C3275">
        <v>22.963028999999999</v>
      </c>
      <c r="D3275">
        <v>22.346986999999999</v>
      </c>
      <c r="E3275">
        <f t="shared" si="51"/>
        <v>-0.6160420000000002</v>
      </c>
    </row>
    <row r="3276" spans="1:5" x14ac:dyDescent="0.35">
      <c r="A3276">
        <v>376.633081</v>
      </c>
      <c r="B3276">
        <v>1.5</v>
      </c>
      <c r="C3276">
        <v>22.963253000000002</v>
      </c>
      <c r="D3276">
        <v>22.347974000000001</v>
      </c>
      <c r="E3276">
        <f t="shared" si="51"/>
        <v>-0.61527900000000102</v>
      </c>
    </row>
    <row r="3277" spans="1:5" x14ac:dyDescent="0.35">
      <c r="A3277">
        <v>376.74114400000002</v>
      </c>
      <c r="B3277">
        <v>1.5</v>
      </c>
      <c r="C3277">
        <v>22.963944000000001</v>
      </c>
      <c r="D3277">
        <v>22.348192000000001</v>
      </c>
      <c r="E3277">
        <f t="shared" si="51"/>
        <v>-0.61575200000000052</v>
      </c>
    </row>
    <row r="3278" spans="1:5" x14ac:dyDescent="0.35">
      <c r="A3278">
        <v>376.84999599999998</v>
      </c>
      <c r="B3278">
        <v>1.5</v>
      </c>
      <c r="C3278">
        <v>22.964694999999999</v>
      </c>
      <c r="D3278">
        <v>22.347991</v>
      </c>
      <c r="E3278">
        <f t="shared" si="51"/>
        <v>-0.61670399999999859</v>
      </c>
    </row>
    <row r="3279" spans="1:5" x14ac:dyDescent="0.35">
      <c r="A3279">
        <v>376.96344199999999</v>
      </c>
      <c r="B3279">
        <v>1.5</v>
      </c>
      <c r="C3279">
        <v>22.964212</v>
      </c>
      <c r="D3279">
        <v>22.347491999999999</v>
      </c>
      <c r="E3279">
        <f t="shared" si="51"/>
        <v>-0.61672000000000082</v>
      </c>
    </row>
    <row r="3280" spans="1:5" x14ac:dyDescent="0.35">
      <c r="A3280">
        <v>377.07278500000001</v>
      </c>
      <c r="B3280">
        <v>1.5</v>
      </c>
      <c r="C3280">
        <v>22.964461</v>
      </c>
      <c r="D3280">
        <v>22.348198</v>
      </c>
      <c r="E3280">
        <f t="shared" si="51"/>
        <v>-0.61626300000000001</v>
      </c>
    </row>
    <row r="3281" spans="1:5" x14ac:dyDescent="0.35">
      <c r="A3281">
        <v>377.19133699999998</v>
      </c>
      <c r="B3281">
        <v>1.5</v>
      </c>
      <c r="C3281">
        <v>22.965653</v>
      </c>
      <c r="D3281">
        <v>22.348148999999999</v>
      </c>
      <c r="E3281">
        <f t="shared" si="51"/>
        <v>-0.61750400000000027</v>
      </c>
    </row>
    <row r="3282" spans="1:5" x14ac:dyDescent="0.35">
      <c r="A3282">
        <v>377.30979100000002</v>
      </c>
      <c r="B3282">
        <v>1.5</v>
      </c>
      <c r="C3282">
        <v>22.964447</v>
      </c>
      <c r="D3282">
        <v>22.348336</v>
      </c>
      <c r="E3282">
        <f t="shared" si="51"/>
        <v>-0.61611100000000008</v>
      </c>
    </row>
    <row r="3283" spans="1:5" x14ac:dyDescent="0.35">
      <c r="A3283">
        <v>377.42699900000002</v>
      </c>
      <c r="B3283">
        <v>1.5</v>
      </c>
      <c r="C3283">
        <v>22.964883</v>
      </c>
      <c r="D3283">
        <v>22.348825000000001</v>
      </c>
      <c r="E3283">
        <f t="shared" si="51"/>
        <v>-0.61605799999999888</v>
      </c>
    </row>
    <row r="3284" spans="1:5" x14ac:dyDescent="0.35">
      <c r="A3284">
        <v>377.53840300000002</v>
      </c>
      <c r="B3284">
        <v>1.5</v>
      </c>
      <c r="C3284">
        <v>22.966365</v>
      </c>
      <c r="D3284">
        <v>22.348901000000001</v>
      </c>
      <c r="E3284">
        <f t="shared" si="51"/>
        <v>-0.61746399999999824</v>
      </c>
    </row>
    <row r="3285" spans="1:5" x14ac:dyDescent="0.35">
      <c r="A3285">
        <v>377.65778599999999</v>
      </c>
      <c r="B3285">
        <v>1.5</v>
      </c>
      <c r="C3285">
        <v>22.96527</v>
      </c>
      <c r="D3285">
        <v>22.348562000000001</v>
      </c>
      <c r="E3285">
        <f t="shared" si="51"/>
        <v>-0.61670799999999915</v>
      </c>
    </row>
    <row r="3286" spans="1:5" x14ac:dyDescent="0.35">
      <c r="A3286">
        <v>377.77462100000002</v>
      </c>
      <c r="B3286">
        <v>1.5</v>
      </c>
      <c r="C3286">
        <v>22.966397000000001</v>
      </c>
      <c r="D3286">
        <v>22.349233000000002</v>
      </c>
      <c r="E3286">
        <f t="shared" si="51"/>
        <v>-0.61716399999999894</v>
      </c>
    </row>
    <row r="3287" spans="1:5" x14ac:dyDescent="0.35">
      <c r="A3287">
        <v>377.88470000000001</v>
      </c>
      <c r="B3287">
        <v>1.5</v>
      </c>
      <c r="C3287">
        <v>22.966301999999999</v>
      </c>
      <c r="D3287">
        <v>22.349522</v>
      </c>
      <c r="E3287">
        <f t="shared" si="51"/>
        <v>-0.61677999999999855</v>
      </c>
    </row>
    <row r="3288" spans="1:5" x14ac:dyDescent="0.35">
      <c r="A3288">
        <v>377.99664999999999</v>
      </c>
      <c r="B3288">
        <v>1.5</v>
      </c>
      <c r="C3288">
        <v>22.966622999999998</v>
      </c>
      <c r="D3288">
        <v>22.349501</v>
      </c>
      <c r="E3288">
        <f t="shared" si="51"/>
        <v>-0.61712199999999839</v>
      </c>
    </row>
    <row r="3289" spans="1:5" x14ac:dyDescent="0.35">
      <c r="A3289">
        <v>378.11591499999997</v>
      </c>
      <c r="B3289">
        <v>1.5</v>
      </c>
      <c r="C3289">
        <v>22.967151000000001</v>
      </c>
      <c r="D3289">
        <v>22.349447000000001</v>
      </c>
      <c r="E3289">
        <f t="shared" si="51"/>
        <v>-0.61770399999999981</v>
      </c>
    </row>
    <row r="3290" spans="1:5" x14ac:dyDescent="0.35">
      <c r="A3290">
        <v>378.23326300000002</v>
      </c>
      <c r="B3290">
        <v>1.5</v>
      </c>
      <c r="C3290">
        <v>22.967790999999998</v>
      </c>
      <c r="D3290">
        <v>22.350006</v>
      </c>
      <c r="E3290">
        <f t="shared" si="51"/>
        <v>-0.61778499999999781</v>
      </c>
    </row>
    <row r="3291" spans="1:5" x14ac:dyDescent="0.35">
      <c r="A3291">
        <v>378.35240700000003</v>
      </c>
      <c r="B3291">
        <v>1.5</v>
      </c>
      <c r="C3291">
        <v>22.967521000000001</v>
      </c>
      <c r="D3291">
        <v>22.349729</v>
      </c>
      <c r="E3291">
        <f t="shared" si="51"/>
        <v>-0.61779200000000145</v>
      </c>
    </row>
    <row r="3292" spans="1:5" x14ac:dyDescent="0.35">
      <c r="A3292">
        <v>378.46887400000003</v>
      </c>
      <c r="B3292">
        <v>1.5</v>
      </c>
      <c r="C3292">
        <v>22.968883000000002</v>
      </c>
      <c r="D3292">
        <v>22.35013</v>
      </c>
      <c r="E3292">
        <f t="shared" si="51"/>
        <v>-0.61875300000000166</v>
      </c>
    </row>
    <row r="3293" spans="1:5" x14ac:dyDescent="0.35">
      <c r="A3293">
        <v>378.587829</v>
      </c>
      <c r="B3293">
        <v>1.5</v>
      </c>
      <c r="C3293">
        <v>22.967831</v>
      </c>
      <c r="D3293">
        <v>22.349862999999999</v>
      </c>
      <c r="E3293">
        <f t="shared" si="51"/>
        <v>-0.61796800000000118</v>
      </c>
    </row>
    <row r="3294" spans="1:5" x14ac:dyDescent="0.35">
      <c r="A3294">
        <v>378.70249200000001</v>
      </c>
      <c r="B3294">
        <v>1.5</v>
      </c>
      <c r="C3294">
        <v>22.968796000000001</v>
      </c>
      <c r="D3294">
        <v>22.350086000000001</v>
      </c>
      <c r="E3294">
        <f t="shared" si="51"/>
        <v>-0.61871000000000009</v>
      </c>
    </row>
    <row r="3295" spans="1:5" x14ac:dyDescent="0.35">
      <c r="A3295">
        <v>378.81617199999999</v>
      </c>
      <c r="B3295">
        <v>1.5</v>
      </c>
      <c r="C3295">
        <v>22.969386</v>
      </c>
      <c r="D3295">
        <v>22.349843</v>
      </c>
      <c r="E3295">
        <f t="shared" si="51"/>
        <v>-0.61954300000000018</v>
      </c>
    </row>
    <row r="3296" spans="1:5" x14ac:dyDescent="0.35">
      <c r="A3296">
        <v>378.93383899999998</v>
      </c>
      <c r="B3296">
        <v>1.5</v>
      </c>
      <c r="C3296">
        <v>22.969889999999999</v>
      </c>
      <c r="D3296">
        <v>22.350325000000002</v>
      </c>
      <c r="E3296">
        <f t="shared" si="51"/>
        <v>-0.61956499999999792</v>
      </c>
    </row>
    <row r="3297" spans="1:5" x14ac:dyDescent="0.35">
      <c r="A3297">
        <v>379.04587099999998</v>
      </c>
      <c r="B3297">
        <v>1.5</v>
      </c>
      <c r="C3297">
        <v>22.970119</v>
      </c>
      <c r="D3297">
        <v>22.350283000000001</v>
      </c>
      <c r="E3297">
        <f t="shared" si="51"/>
        <v>-0.61983599999999939</v>
      </c>
    </row>
    <row r="3298" spans="1:5" x14ac:dyDescent="0.35">
      <c r="A3298">
        <v>379.15475500000002</v>
      </c>
      <c r="B3298">
        <v>1.5</v>
      </c>
      <c r="C3298">
        <v>22.970755</v>
      </c>
      <c r="D3298">
        <v>22.350892000000002</v>
      </c>
      <c r="E3298">
        <f t="shared" si="51"/>
        <v>-0.61986299999999872</v>
      </c>
    </row>
    <row r="3299" spans="1:5" x14ac:dyDescent="0.35">
      <c r="A3299">
        <v>379.264431</v>
      </c>
      <c r="B3299">
        <v>1.5</v>
      </c>
      <c r="C3299">
        <v>22.971523000000001</v>
      </c>
      <c r="D3299">
        <v>22.350373000000001</v>
      </c>
      <c r="E3299">
        <f t="shared" si="51"/>
        <v>-0.62115000000000009</v>
      </c>
    </row>
    <row r="3300" spans="1:5" x14ac:dyDescent="0.35">
      <c r="A3300">
        <v>379.37901399999998</v>
      </c>
      <c r="B3300">
        <v>1.5</v>
      </c>
      <c r="C3300">
        <v>22.971004000000001</v>
      </c>
      <c r="D3300">
        <v>22.352112000000002</v>
      </c>
      <c r="E3300">
        <f t="shared" si="51"/>
        <v>-0.61889199999999889</v>
      </c>
    </row>
    <row r="3301" spans="1:5" x14ac:dyDescent="0.35">
      <c r="A3301">
        <v>379.49822899999998</v>
      </c>
      <c r="B3301">
        <v>1.5</v>
      </c>
      <c r="C3301">
        <v>22.971066</v>
      </c>
      <c r="D3301">
        <v>22.351292999999998</v>
      </c>
      <c r="E3301">
        <f t="shared" si="51"/>
        <v>-0.61977300000000213</v>
      </c>
    </row>
    <row r="3302" spans="1:5" x14ac:dyDescent="0.35">
      <c r="A3302">
        <v>379.617299</v>
      </c>
      <c r="B3302">
        <v>1.5</v>
      </c>
      <c r="C3302">
        <v>22.972438</v>
      </c>
      <c r="D3302">
        <v>22.3521</v>
      </c>
      <c r="E3302">
        <f t="shared" si="51"/>
        <v>-0.62033800000000028</v>
      </c>
    </row>
    <row r="3303" spans="1:5" x14ac:dyDescent="0.35">
      <c r="A3303">
        <v>379.73562099999998</v>
      </c>
      <c r="B3303">
        <v>1.5</v>
      </c>
      <c r="C3303">
        <v>22.972802999999999</v>
      </c>
      <c r="D3303">
        <v>22.352567000000001</v>
      </c>
      <c r="E3303">
        <f t="shared" si="51"/>
        <v>-0.62023599999999846</v>
      </c>
    </row>
    <row r="3304" spans="1:5" x14ac:dyDescent="0.35">
      <c r="A3304">
        <v>379.85260199999999</v>
      </c>
      <c r="B3304">
        <v>1.5</v>
      </c>
      <c r="C3304">
        <v>22.972246999999999</v>
      </c>
      <c r="D3304">
        <v>22.352226000000002</v>
      </c>
      <c r="E3304">
        <f t="shared" si="51"/>
        <v>-0.62002099999999771</v>
      </c>
    </row>
    <row r="3305" spans="1:5" x14ac:dyDescent="0.35">
      <c r="A3305">
        <v>379.972374</v>
      </c>
      <c r="B3305">
        <v>1.5</v>
      </c>
      <c r="C3305">
        <v>22.972985000000001</v>
      </c>
      <c r="D3305">
        <v>22.352502999999999</v>
      </c>
      <c r="E3305">
        <f t="shared" si="51"/>
        <v>-0.62048200000000264</v>
      </c>
    </row>
    <row r="3306" spans="1:5" x14ac:dyDescent="0.35">
      <c r="A3306">
        <v>380.09261199999997</v>
      </c>
      <c r="B3306">
        <v>1.5</v>
      </c>
      <c r="C3306">
        <v>22.972733999999999</v>
      </c>
      <c r="D3306">
        <v>22.351486999999999</v>
      </c>
      <c r="E3306">
        <f t="shared" si="51"/>
        <v>-0.62124700000000033</v>
      </c>
    </row>
    <row r="3307" spans="1:5" x14ac:dyDescent="0.35">
      <c r="A3307">
        <v>380.21157499999998</v>
      </c>
      <c r="B3307">
        <v>1.5</v>
      </c>
      <c r="C3307">
        <v>22.972159999999999</v>
      </c>
      <c r="D3307">
        <v>22.352260999999999</v>
      </c>
      <c r="E3307">
        <f t="shared" si="51"/>
        <v>-0.6198990000000002</v>
      </c>
    </row>
    <row r="3308" spans="1:5" x14ac:dyDescent="0.35">
      <c r="A3308">
        <v>380.32237199999997</v>
      </c>
      <c r="B3308">
        <v>1.5</v>
      </c>
      <c r="C3308">
        <v>22.972300000000001</v>
      </c>
      <c r="D3308">
        <v>22.352096</v>
      </c>
      <c r="E3308">
        <f t="shared" si="51"/>
        <v>-0.62020400000000109</v>
      </c>
    </row>
    <row r="3309" spans="1:5" x14ac:dyDescent="0.35">
      <c r="A3309">
        <v>380.44188500000001</v>
      </c>
      <c r="B3309">
        <v>1.5</v>
      </c>
      <c r="C3309">
        <v>22.972580000000001</v>
      </c>
      <c r="D3309">
        <v>22.352201999999998</v>
      </c>
      <c r="E3309">
        <f t="shared" si="51"/>
        <v>-0.62037800000000232</v>
      </c>
    </row>
    <row r="3310" spans="1:5" x14ac:dyDescent="0.35">
      <c r="A3310">
        <v>380.55696399999999</v>
      </c>
      <c r="B3310">
        <v>1.5</v>
      </c>
      <c r="C3310">
        <v>22.972660000000001</v>
      </c>
      <c r="D3310">
        <v>22.35277</v>
      </c>
      <c r="E3310">
        <f t="shared" si="51"/>
        <v>-0.61989000000000161</v>
      </c>
    </row>
    <row r="3311" spans="1:5" x14ac:dyDescent="0.35">
      <c r="A3311">
        <v>380.673315</v>
      </c>
      <c r="B3311">
        <v>1.5</v>
      </c>
      <c r="C3311">
        <v>22.972850000000001</v>
      </c>
      <c r="D3311">
        <v>22.352778000000001</v>
      </c>
      <c r="E3311">
        <f t="shared" si="51"/>
        <v>-0.6200720000000004</v>
      </c>
    </row>
    <row r="3312" spans="1:5" x14ac:dyDescent="0.35">
      <c r="A3312">
        <v>380.78588200000002</v>
      </c>
      <c r="B3312">
        <v>1.5</v>
      </c>
      <c r="C3312">
        <v>22.973814000000001</v>
      </c>
      <c r="D3312">
        <v>22.353231000000001</v>
      </c>
      <c r="E3312">
        <f t="shared" si="51"/>
        <v>-0.62058299999999988</v>
      </c>
    </row>
    <row r="3313" spans="1:5" x14ac:dyDescent="0.35">
      <c r="A3313">
        <v>380.898504</v>
      </c>
      <c r="B3313">
        <v>1.5</v>
      </c>
      <c r="C3313">
        <v>22.974723999999998</v>
      </c>
      <c r="D3313">
        <v>22.353767000000001</v>
      </c>
      <c r="E3313">
        <f t="shared" si="51"/>
        <v>-0.62095699999999709</v>
      </c>
    </row>
    <row r="3314" spans="1:5" x14ac:dyDescent="0.35">
      <c r="A3314">
        <v>381.012989</v>
      </c>
      <c r="B3314">
        <v>1.5</v>
      </c>
      <c r="C3314">
        <v>22.975155000000001</v>
      </c>
      <c r="D3314">
        <v>22.353014999999999</v>
      </c>
      <c r="E3314">
        <f t="shared" si="51"/>
        <v>-0.62214000000000169</v>
      </c>
    </row>
    <row r="3315" spans="1:5" x14ac:dyDescent="0.35">
      <c r="A3315">
        <v>381.12890399999998</v>
      </c>
      <c r="B3315">
        <v>1.5</v>
      </c>
      <c r="C3315">
        <v>22.976322</v>
      </c>
      <c r="D3315">
        <v>22.352734000000002</v>
      </c>
      <c r="E3315">
        <f t="shared" si="51"/>
        <v>-0.62358799999999803</v>
      </c>
    </row>
    <row r="3316" spans="1:5" x14ac:dyDescent="0.35">
      <c r="A3316">
        <v>381.234824</v>
      </c>
      <c r="B3316">
        <v>1.5</v>
      </c>
      <c r="C3316">
        <v>22.975739000000001</v>
      </c>
      <c r="D3316">
        <v>22.353470999999999</v>
      </c>
      <c r="E3316">
        <f t="shared" si="51"/>
        <v>-0.62226800000000182</v>
      </c>
    </row>
    <row r="3317" spans="1:5" x14ac:dyDescent="0.35">
      <c r="A3317">
        <v>381.340554</v>
      </c>
      <c r="B3317">
        <v>1.5</v>
      </c>
      <c r="C3317">
        <v>22.976337000000001</v>
      </c>
      <c r="D3317">
        <v>22.353508999999999</v>
      </c>
      <c r="E3317">
        <f t="shared" si="51"/>
        <v>-0.62282800000000194</v>
      </c>
    </row>
    <row r="3318" spans="1:5" x14ac:dyDescent="0.35">
      <c r="A3318">
        <v>381.44788699999998</v>
      </c>
      <c r="B3318">
        <v>1.5</v>
      </c>
      <c r="C3318">
        <v>22.976748000000001</v>
      </c>
      <c r="D3318">
        <v>22.353563999999999</v>
      </c>
      <c r="E3318">
        <f t="shared" si="51"/>
        <v>-0.62318400000000196</v>
      </c>
    </row>
    <row r="3319" spans="1:5" x14ac:dyDescent="0.35">
      <c r="A3319">
        <v>381.562636</v>
      </c>
      <c r="B3319">
        <v>1.5</v>
      </c>
      <c r="C3319">
        <v>22.974672999999999</v>
      </c>
      <c r="D3319">
        <v>22.3538</v>
      </c>
      <c r="E3319">
        <f t="shared" si="51"/>
        <v>-0.62087299999999956</v>
      </c>
    </row>
    <row r="3320" spans="1:5" x14ac:dyDescent="0.35">
      <c r="A3320">
        <v>381.67327999999998</v>
      </c>
      <c r="B3320">
        <v>1.5</v>
      </c>
      <c r="C3320">
        <v>22.976189999999999</v>
      </c>
      <c r="D3320">
        <v>22.353831</v>
      </c>
      <c r="E3320">
        <f t="shared" si="51"/>
        <v>-0.62235899999999944</v>
      </c>
    </row>
    <row r="3321" spans="1:5" x14ac:dyDescent="0.35">
      <c r="A3321">
        <v>381.79107800000003</v>
      </c>
      <c r="B3321">
        <v>1.5</v>
      </c>
      <c r="C3321">
        <v>22.976027999999999</v>
      </c>
      <c r="D3321">
        <v>22.354657</v>
      </c>
      <c r="E3321">
        <f t="shared" si="51"/>
        <v>-0.6213709999999999</v>
      </c>
    </row>
    <row r="3322" spans="1:5" x14ac:dyDescent="0.35">
      <c r="A3322">
        <v>381.90862499999997</v>
      </c>
      <c r="B3322">
        <v>1.5</v>
      </c>
      <c r="C3322">
        <v>22.977412999999999</v>
      </c>
      <c r="D3322">
        <v>22.3537</v>
      </c>
      <c r="E3322">
        <f t="shared" si="51"/>
        <v>-0.62371299999999863</v>
      </c>
    </row>
    <row r="3323" spans="1:5" x14ac:dyDescent="0.35">
      <c r="A3323">
        <v>382.02782500000001</v>
      </c>
      <c r="B3323">
        <v>1.5</v>
      </c>
      <c r="C3323">
        <v>22.976766000000001</v>
      </c>
      <c r="D3323">
        <v>22.354054999999999</v>
      </c>
      <c r="E3323">
        <f t="shared" si="51"/>
        <v>-0.62271100000000246</v>
      </c>
    </row>
    <row r="3324" spans="1:5" x14ac:dyDescent="0.35">
      <c r="A3324">
        <v>382.144203</v>
      </c>
      <c r="B3324">
        <v>1.5</v>
      </c>
      <c r="C3324">
        <v>22.977744999999999</v>
      </c>
      <c r="D3324">
        <v>22.354807000000001</v>
      </c>
      <c r="E3324">
        <f t="shared" si="51"/>
        <v>-0.62293799999999777</v>
      </c>
    </row>
    <row r="3325" spans="1:5" x14ac:dyDescent="0.35">
      <c r="A3325">
        <v>382.26074899999998</v>
      </c>
      <c r="B3325">
        <v>1.5</v>
      </c>
      <c r="C3325">
        <v>22.976918999999999</v>
      </c>
      <c r="D3325">
        <v>22.353930999999999</v>
      </c>
      <c r="E3325">
        <f t="shared" si="51"/>
        <v>-0.62298799999999943</v>
      </c>
    </row>
    <row r="3326" spans="1:5" x14ac:dyDescent="0.35">
      <c r="A3326">
        <v>382.378603</v>
      </c>
      <c r="B3326">
        <v>1.5</v>
      </c>
      <c r="C3326">
        <v>22.977198000000001</v>
      </c>
      <c r="D3326">
        <v>22.354217999999999</v>
      </c>
      <c r="E3326">
        <f t="shared" si="51"/>
        <v>-0.62298000000000187</v>
      </c>
    </row>
    <row r="3327" spans="1:5" x14ac:dyDescent="0.35">
      <c r="A3327">
        <v>382.49390599999998</v>
      </c>
      <c r="B3327">
        <v>1.5</v>
      </c>
      <c r="C3327">
        <v>22.979208</v>
      </c>
      <c r="D3327">
        <v>22.354534999999998</v>
      </c>
      <c r="E3327">
        <f t="shared" si="51"/>
        <v>-0.62467300000000137</v>
      </c>
    </row>
    <row r="3328" spans="1:5" x14ac:dyDescent="0.35">
      <c r="A3328">
        <v>382.61147999999997</v>
      </c>
      <c r="B3328">
        <v>1.5</v>
      </c>
      <c r="C3328">
        <v>22.98123</v>
      </c>
      <c r="D3328">
        <v>22.355319999999999</v>
      </c>
      <c r="E3328">
        <f t="shared" si="51"/>
        <v>-0.62591000000000108</v>
      </c>
    </row>
    <row r="3329" spans="1:5" x14ac:dyDescent="0.35">
      <c r="A3329">
        <v>382.72384599999998</v>
      </c>
      <c r="B3329">
        <v>1.5</v>
      </c>
      <c r="C3329">
        <v>22.979116000000001</v>
      </c>
      <c r="D3329">
        <v>22.355909</v>
      </c>
      <c r="E3329">
        <f t="shared" si="51"/>
        <v>-0.62320700000000073</v>
      </c>
    </row>
    <row r="3330" spans="1:5" x14ac:dyDescent="0.35">
      <c r="A3330">
        <v>382.83963799999998</v>
      </c>
      <c r="B3330">
        <v>1.5</v>
      </c>
      <c r="C3330">
        <v>22.979686000000001</v>
      </c>
      <c r="D3330">
        <v>22.355108000000001</v>
      </c>
      <c r="E3330">
        <f t="shared" si="51"/>
        <v>-0.62457799999999963</v>
      </c>
    </row>
    <row r="3331" spans="1:5" x14ac:dyDescent="0.35">
      <c r="A3331">
        <v>382.95795700000002</v>
      </c>
      <c r="B3331">
        <v>1.5</v>
      </c>
      <c r="C3331">
        <v>22.980432</v>
      </c>
      <c r="D3331">
        <v>22.355827999999999</v>
      </c>
      <c r="E3331">
        <f t="shared" ref="E3331:E3394" si="52">D3331-C3331</f>
        <v>-0.62460400000000149</v>
      </c>
    </row>
    <row r="3332" spans="1:5" x14ac:dyDescent="0.35">
      <c r="A3332">
        <v>383.07761299999999</v>
      </c>
      <c r="B3332">
        <v>1.5</v>
      </c>
      <c r="C3332">
        <v>22.981832000000001</v>
      </c>
      <c r="D3332">
        <v>22.355886000000002</v>
      </c>
      <c r="E3332">
        <f t="shared" si="52"/>
        <v>-0.625945999999999</v>
      </c>
    </row>
    <row r="3333" spans="1:5" x14ac:dyDescent="0.35">
      <c r="A3333">
        <v>383.19583699999998</v>
      </c>
      <c r="B3333">
        <v>1.5</v>
      </c>
      <c r="C3333">
        <v>22.981365</v>
      </c>
      <c r="D3333">
        <v>22.355394</v>
      </c>
      <c r="E3333">
        <f t="shared" si="52"/>
        <v>-0.62597099999999983</v>
      </c>
    </row>
    <row r="3334" spans="1:5" x14ac:dyDescent="0.35">
      <c r="A3334">
        <v>383.31068699999997</v>
      </c>
      <c r="B3334">
        <v>1.5</v>
      </c>
      <c r="C3334">
        <v>22.980730000000001</v>
      </c>
      <c r="D3334">
        <v>22.355689000000002</v>
      </c>
      <c r="E3334">
        <f t="shared" si="52"/>
        <v>-0.62504099999999951</v>
      </c>
    </row>
    <row r="3335" spans="1:5" x14ac:dyDescent="0.35">
      <c r="A3335">
        <v>383.42935999999997</v>
      </c>
      <c r="B3335">
        <v>1.5</v>
      </c>
      <c r="C3335">
        <v>22.981069000000002</v>
      </c>
      <c r="D3335">
        <v>22.355740000000001</v>
      </c>
      <c r="E3335">
        <f t="shared" si="52"/>
        <v>-0.62532900000000069</v>
      </c>
    </row>
    <row r="3336" spans="1:5" x14ac:dyDescent="0.35">
      <c r="A3336">
        <v>383.54070100000001</v>
      </c>
      <c r="B3336">
        <v>1.5</v>
      </c>
      <c r="C3336">
        <v>22.98029</v>
      </c>
      <c r="D3336">
        <v>22.355264999999999</v>
      </c>
      <c r="E3336">
        <f t="shared" si="52"/>
        <v>-0.62502500000000083</v>
      </c>
    </row>
    <row r="3337" spans="1:5" x14ac:dyDescent="0.35">
      <c r="A3337">
        <v>383.65887600000002</v>
      </c>
      <c r="B3337">
        <v>1.5</v>
      </c>
      <c r="C3337">
        <v>22.979490999999999</v>
      </c>
      <c r="D3337">
        <v>22.355701</v>
      </c>
      <c r="E3337">
        <f t="shared" si="52"/>
        <v>-0.62378999999999962</v>
      </c>
    </row>
    <row r="3338" spans="1:5" x14ac:dyDescent="0.35">
      <c r="A3338">
        <v>383.77002800000002</v>
      </c>
      <c r="B3338">
        <v>1.5</v>
      </c>
      <c r="C3338">
        <v>22.981508999999999</v>
      </c>
      <c r="D3338">
        <v>22.356463000000002</v>
      </c>
      <c r="E3338">
        <f t="shared" si="52"/>
        <v>-0.62504599999999755</v>
      </c>
    </row>
    <row r="3339" spans="1:5" x14ac:dyDescent="0.35">
      <c r="A3339">
        <v>383.88693000000001</v>
      </c>
      <c r="B3339">
        <v>1.5</v>
      </c>
      <c r="C3339">
        <v>22.982427000000001</v>
      </c>
      <c r="D3339">
        <v>22.355443000000001</v>
      </c>
      <c r="E3339">
        <f t="shared" si="52"/>
        <v>-0.62698400000000021</v>
      </c>
    </row>
    <row r="3340" spans="1:5" x14ac:dyDescent="0.35">
      <c r="A3340">
        <v>384.00222500000001</v>
      </c>
      <c r="B3340">
        <v>1.5</v>
      </c>
      <c r="C3340">
        <v>22.983937000000001</v>
      </c>
      <c r="D3340">
        <v>22.356275</v>
      </c>
      <c r="E3340">
        <f t="shared" si="52"/>
        <v>-0.62766200000000083</v>
      </c>
    </row>
    <row r="3341" spans="1:5" x14ac:dyDescent="0.35">
      <c r="A3341">
        <v>384.11965800000002</v>
      </c>
      <c r="B3341">
        <v>1.5</v>
      </c>
      <c r="C3341">
        <v>22.981449999999999</v>
      </c>
      <c r="D3341">
        <v>22.356642000000001</v>
      </c>
      <c r="E3341">
        <f t="shared" si="52"/>
        <v>-0.62480799999999803</v>
      </c>
    </row>
    <row r="3342" spans="1:5" x14ac:dyDescent="0.35">
      <c r="A3342">
        <v>384.237414</v>
      </c>
      <c r="B3342">
        <v>1.5</v>
      </c>
      <c r="C3342">
        <v>22.981127999999998</v>
      </c>
      <c r="D3342">
        <v>22.357444000000001</v>
      </c>
      <c r="E3342">
        <f t="shared" si="52"/>
        <v>-0.62368399999999724</v>
      </c>
    </row>
    <row r="3343" spans="1:5" x14ac:dyDescent="0.35">
      <c r="A3343">
        <v>384.35442599999999</v>
      </c>
      <c r="B3343">
        <v>1.5</v>
      </c>
      <c r="C3343">
        <v>22.983069</v>
      </c>
      <c r="D3343">
        <v>22.356099</v>
      </c>
      <c r="E3343">
        <f t="shared" si="52"/>
        <v>-0.62697000000000003</v>
      </c>
    </row>
    <row r="3344" spans="1:5" x14ac:dyDescent="0.35">
      <c r="A3344">
        <v>384.467264</v>
      </c>
      <c r="B3344">
        <v>1.5</v>
      </c>
      <c r="C3344">
        <v>22.982835000000001</v>
      </c>
      <c r="D3344">
        <v>22.356403</v>
      </c>
      <c r="E3344">
        <f t="shared" si="52"/>
        <v>-0.62643200000000121</v>
      </c>
    </row>
    <row r="3345" spans="1:5" x14ac:dyDescent="0.35">
      <c r="A3345">
        <v>384.58519100000001</v>
      </c>
      <c r="B3345">
        <v>1.5</v>
      </c>
      <c r="C3345">
        <v>22.983975000000001</v>
      </c>
      <c r="D3345">
        <v>22.356385</v>
      </c>
      <c r="E3345">
        <f t="shared" si="52"/>
        <v>-0.62759000000000142</v>
      </c>
    </row>
    <row r="3346" spans="1:5" x14ac:dyDescent="0.35">
      <c r="A3346">
        <v>384.69444700000003</v>
      </c>
      <c r="B3346">
        <v>1.5</v>
      </c>
      <c r="C3346">
        <v>22.982327000000002</v>
      </c>
      <c r="D3346">
        <v>22.356206</v>
      </c>
      <c r="E3346">
        <f t="shared" si="52"/>
        <v>-0.62612100000000126</v>
      </c>
    </row>
    <row r="3347" spans="1:5" x14ac:dyDescent="0.35">
      <c r="A3347">
        <v>384.81282199999998</v>
      </c>
      <c r="B3347">
        <v>1.5</v>
      </c>
      <c r="C3347">
        <v>22.983612999999998</v>
      </c>
      <c r="D3347">
        <v>22.357241999999999</v>
      </c>
      <c r="E3347">
        <f t="shared" si="52"/>
        <v>-0.6263709999999989</v>
      </c>
    </row>
    <row r="3348" spans="1:5" x14ac:dyDescent="0.35">
      <c r="A3348">
        <v>384.93184400000001</v>
      </c>
      <c r="B3348">
        <v>1.5</v>
      </c>
      <c r="C3348">
        <v>22.983409999999999</v>
      </c>
      <c r="D3348">
        <v>22.357264000000001</v>
      </c>
      <c r="E3348">
        <f t="shared" si="52"/>
        <v>-0.62614599999999854</v>
      </c>
    </row>
    <row r="3349" spans="1:5" x14ac:dyDescent="0.35">
      <c r="A3349">
        <v>385.05065999999999</v>
      </c>
      <c r="B3349">
        <v>1.5</v>
      </c>
      <c r="C3349">
        <v>22.984100000000002</v>
      </c>
      <c r="D3349">
        <v>22.357445999999999</v>
      </c>
      <c r="E3349">
        <f t="shared" si="52"/>
        <v>-0.62665400000000204</v>
      </c>
    </row>
    <row r="3350" spans="1:5" x14ac:dyDescent="0.35">
      <c r="A3350">
        <v>385.16184099999998</v>
      </c>
      <c r="B3350">
        <v>1.5</v>
      </c>
      <c r="C3350">
        <v>22.985251000000002</v>
      </c>
      <c r="D3350">
        <v>22.356793</v>
      </c>
      <c r="E3350">
        <f t="shared" si="52"/>
        <v>-0.62845800000000196</v>
      </c>
    </row>
    <row r="3351" spans="1:5" x14ac:dyDescent="0.35">
      <c r="A3351">
        <v>385.27904999999998</v>
      </c>
      <c r="B3351">
        <v>1.5</v>
      </c>
      <c r="C3351">
        <v>22.986274999999999</v>
      </c>
      <c r="D3351">
        <v>22.357662999999999</v>
      </c>
      <c r="E3351">
        <f t="shared" si="52"/>
        <v>-0.62861200000000039</v>
      </c>
    </row>
    <row r="3352" spans="1:5" x14ac:dyDescent="0.35">
      <c r="A3352">
        <v>385.38974899999999</v>
      </c>
      <c r="B3352">
        <v>1.5</v>
      </c>
      <c r="C3352">
        <v>22.985617999999999</v>
      </c>
      <c r="D3352">
        <v>22.357410999999999</v>
      </c>
      <c r="E3352">
        <f t="shared" si="52"/>
        <v>-0.62820699999999974</v>
      </c>
    </row>
    <row r="3353" spans="1:5" x14ac:dyDescent="0.35">
      <c r="A3353">
        <v>385.50391400000001</v>
      </c>
      <c r="B3353">
        <v>1.5</v>
      </c>
      <c r="C3353">
        <v>22.983612999999998</v>
      </c>
      <c r="D3353">
        <v>22.357424999999999</v>
      </c>
      <c r="E3353">
        <f t="shared" si="52"/>
        <v>-0.62618799999999908</v>
      </c>
    </row>
    <row r="3354" spans="1:5" x14ac:dyDescent="0.35">
      <c r="A3354">
        <v>385.61240900000001</v>
      </c>
      <c r="B3354">
        <v>1.5</v>
      </c>
      <c r="C3354">
        <v>22.984940999999999</v>
      </c>
      <c r="D3354">
        <v>22.357931000000001</v>
      </c>
      <c r="E3354">
        <f t="shared" si="52"/>
        <v>-0.62700999999999851</v>
      </c>
    </row>
    <row r="3355" spans="1:5" x14ac:dyDescent="0.35">
      <c r="A3355">
        <v>385.72458699999999</v>
      </c>
      <c r="B3355">
        <v>1.5</v>
      </c>
      <c r="C3355">
        <v>22.985538999999999</v>
      </c>
      <c r="D3355">
        <v>22.358208999999999</v>
      </c>
      <c r="E3355">
        <f t="shared" si="52"/>
        <v>-0.62733000000000061</v>
      </c>
    </row>
    <row r="3356" spans="1:5" x14ac:dyDescent="0.35">
      <c r="A3356">
        <v>385.84156999999999</v>
      </c>
      <c r="B3356">
        <v>1.5</v>
      </c>
      <c r="C3356">
        <v>22.985797000000002</v>
      </c>
      <c r="D3356">
        <v>22.358471999999999</v>
      </c>
      <c r="E3356">
        <f t="shared" si="52"/>
        <v>-0.62732500000000258</v>
      </c>
    </row>
    <row r="3357" spans="1:5" x14ac:dyDescent="0.35">
      <c r="A3357">
        <v>385.95323100000002</v>
      </c>
      <c r="B3357">
        <v>1.5</v>
      </c>
      <c r="C3357">
        <v>22.986473</v>
      </c>
      <c r="D3357">
        <v>22.357278999999998</v>
      </c>
      <c r="E3357">
        <f t="shared" si="52"/>
        <v>-0.62919400000000181</v>
      </c>
    </row>
    <row r="3358" spans="1:5" x14ac:dyDescent="0.35">
      <c r="A3358">
        <v>386.06950899999998</v>
      </c>
      <c r="B3358">
        <v>1.5</v>
      </c>
      <c r="C3358">
        <v>22.985655000000001</v>
      </c>
      <c r="D3358">
        <v>22.358383</v>
      </c>
      <c r="E3358">
        <f t="shared" si="52"/>
        <v>-0.62727200000000138</v>
      </c>
    </row>
    <row r="3359" spans="1:5" x14ac:dyDescent="0.35">
      <c r="A3359">
        <v>386.179956</v>
      </c>
      <c r="B3359">
        <v>1.5</v>
      </c>
      <c r="C3359">
        <v>22.986478999999999</v>
      </c>
      <c r="D3359">
        <v>22.358135000000001</v>
      </c>
      <c r="E3359">
        <f t="shared" si="52"/>
        <v>-0.62834399999999846</v>
      </c>
    </row>
    <row r="3360" spans="1:5" x14ac:dyDescent="0.35">
      <c r="A3360">
        <v>386.29792700000002</v>
      </c>
      <c r="B3360">
        <v>1.5</v>
      </c>
      <c r="C3360">
        <v>22.986003</v>
      </c>
      <c r="D3360">
        <v>22.358626999999998</v>
      </c>
      <c r="E3360">
        <f t="shared" si="52"/>
        <v>-0.62737600000000171</v>
      </c>
    </row>
    <row r="3361" spans="1:5" x14ac:dyDescent="0.35">
      <c r="A3361">
        <v>386.41440299999999</v>
      </c>
      <c r="B3361">
        <v>1.5</v>
      </c>
      <c r="C3361">
        <v>22.987787000000001</v>
      </c>
      <c r="D3361">
        <v>22.358723999999999</v>
      </c>
      <c r="E3361">
        <f t="shared" si="52"/>
        <v>-0.62906300000000215</v>
      </c>
    </row>
    <row r="3362" spans="1:5" x14ac:dyDescent="0.35">
      <c r="A3362">
        <v>386.531656</v>
      </c>
      <c r="B3362">
        <v>1.5</v>
      </c>
      <c r="C3362">
        <v>22.987435999999999</v>
      </c>
      <c r="D3362">
        <v>22.357931000000001</v>
      </c>
      <c r="E3362">
        <f t="shared" si="52"/>
        <v>-0.6295049999999982</v>
      </c>
    </row>
    <row r="3363" spans="1:5" x14ac:dyDescent="0.35">
      <c r="A3363">
        <v>386.64759700000002</v>
      </c>
      <c r="B3363">
        <v>1.5</v>
      </c>
      <c r="C3363">
        <v>22.987373999999999</v>
      </c>
      <c r="D3363">
        <v>22.358815</v>
      </c>
      <c r="E3363">
        <f t="shared" si="52"/>
        <v>-0.6285589999999992</v>
      </c>
    </row>
    <row r="3364" spans="1:5" x14ac:dyDescent="0.35">
      <c r="A3364">
        <v>386.75553500000001</v>
      </c>
      <c r="B3364">
        <v>1.5</v>
      </c>
      <c r="C3364">
        <v>22.987169999999999</v>
      </c>
      <c r="D3364">
        <v>22.358497</v>
      </c>
      <c r="E3364">
        <f t="shared" si="52"/>
        <v>-0.62867299999999915</v>
      </c>
    </row>
    <row r="3365" spans="1:5" x14ac:dyDescent="0.35">
      <c r="A3365">
        <v>386.86150600000002</v>
      </c>
      <c r="B3365">
        <v>1.5</v>
      </c>
      <c r="C3365">
        <v>22.987226</v>
      </c>
      <c r="D3365">
        <v>22.359345000000001</v>
      </c>
      <c r="E3365">
        <f t="shared" si="52"/>
        <v>-0.62788099999999858</v>
      </c>
    </row>
    <row r="3366" spans="1:5" x14ac:dyDescent="0.35">
      <c r="A3366">
        <v>386.96844399999998</v>
      </c>
      <c r="B3366">
        <v>1.5</v>
      </c>
      <c r="C3366">
        <v>22.988883999999999</v>
      </c>
      <c r="D3366">
        <v>22.35914</v>
      </c>
      <c r="E3366">
        <f t="shared" si="52"/>
        <v>-0.62974399999999875</v>
      </c>
    </row>
    <row r="3367" spans="1:5" x14ac:dyDescent="0.35">
      <c r="A3367">
        <v>387.07638300000002</v>
      </c>
      <c r="B3367">
        <v>1.5</v>
      </c>
      <c r="C3367">
        <v>22.988661</v>
      </c>
      <c r="D3367">
        <v>22.358218999999998</v>
      </c>
      <c r="E3367">
        <f t="shared" si="52"/>
        <v>-0.63044200000000217</v>
      </c>
    </row>
    <row r="3368" spans="1:5" x14ac:dyDescent="0.35">
      <c r="A3368">
        <v>387.18332099999998</v>
      </c>
      <c r="B3368">
        <v>1.5</v>
      </c>
      <c r="C3368">
        <v>22.989491000000001</v>
      </c>
      <c r="D3368">
        <v>22.359397000000001</v>
      </c>
      <c r="E3368">
        <f t="shared" si="52"/>
        <v>-0.63009399999999971</v>
      </c>
    </row>
    <row r="3369" spans="1:5" x14ac:dyDescent="0.35">
      <c r="A3369">
        <v>387.29125800000003</v>
      </c>
      <c r="B3369">
        <v>1.5</v>
      </c>
      <c r="C3369">
        <v>22.989599999999999</v>
      </c>
      <c r="D3369">
        <v>22.358833000000001</v>
      </c>
      <c r="E3369">
        <f t="shared" si="52"/>
        <v>-0.63076699999999875</v>
      </c>
    </row>
    <row r="3370" spans="1:5" x14ac:dyDescent="0.35">
      <c r="A3370">
        <v>387.39819799999998</v>
      </c>
      <c r="B3370">
        <v>1.5</v>
      </c>
      <c r="C3370">
        <v>22.989277999999999</v>
      </c>
      <c r="D3370">
        <v>22.358974</v>
      </c>
      <c r="E3370">
        <f t="shared" si="52"/>
        <v>-0.63030399999999887</v>
      </c>
    </row>
    <row r="3371" spans="1:5" x14ac:dyDescent="0.35">
      <c r="A3371">
        <v>387.50415700000002</v>
      </c>
      <c r="B3371">
        <v>1.5</v>
      </c>
      <c r="C3371">
        <v>22.989697</v>
      </c>
      <c r="D3371">
        <v>22.358882000000001</v>
      </c>
      <c r="E3371">
        <f t="shared" si="52"/>
        <v>-0.63081499999999835</v>
      </c>
    </row>
    <row r="3372" spans="1:5" x14ac:dyDescent="0.35">
      <c r="A3372">
        <v>387.61209200000002</v>
      </c>
      <c r="B3372">
        <v>1.5</v>
      </c>
      <c r="C3372">
        <v>22.989187999999999</v>
      </c>
      <c r="D3372">
        <v>22.359891999999999</v>
      </c>
      <c r="E3372">
        <f t="shared" si="52"/>
        <v>-0.62929600000000008</v>
      </c>
    </row>
    <row r="3373" spans="1:5" x14ac:dyDescent="0.35">
      <c r="A3373">
        <v>387.71988199999998</v>
      </c>
      <c r="B3373">
        <v>1.5</v>
      </c>
      <c r="C3373">
        <v>22.991454000000001</v>
      </c>
      <c r="D3373">
        <v>22.360299000000001</v>
      </c>
      <c r="E3373">
        <f t="shared" si="52"/>
        <v>-0.63115499999999969</v>
      </c>
    </row>
    <row r="3374" spans="1:5" x14ac:dyDescent="0.35">
      <c r="A3374">
        <v>387.82891000000001</v>
      </c>
      <c r="B3374">
        <v>1.5</v>
      </c>
      <c r="C3374">
        <v>22.989221000000001</v>
      </c>
      <c r="D3374">
        <v>22.358668999999999</v>
      </c>
      <c r="E3374">
        <f t="shared" si="52"/>
        <v>-0.63055200000000156</v>
      </c>
    </row>
    <row r="3375" spans="1:5" x14ac:dyDescent="0.35">
      <c r="A3375">
        <v>387.94647400000002</v>
      </c>
      <c r="B3375">
        <v>1.5</v>
      </c>
      <c r="C3375">
        <v>22.990553999999999</v>
      </c>
      <c r="D3375">
        <v>22.36055</v>
      </c>
      <c r="E3375">
        <f t="shared" si="52"/>
        <v>-0.63000399999999956</v>
      </c>
    </row>
    <row r="3376" spans="1:5" x14ac:dyDescent="0.35">
      <c r="A3376">
        <v>388.05809499999998</v>
      </c>
      <c r="B3376">
        <v>1.5</v>
      </c>
      <c r="C3376">
        <v>22.990030000000001</v>
      </c>
      <c r="D3376">
        <v>22.359417000000001</v>
      </c>
      <c r="E3376">
        <f t="shared" si="52"/>
        <v>-0.63061300000000031</v>
      </c>
    </row>
    <row r="3377" spans="1:5" x14ac:dyDescent="0.35">
      <c r="A3377">
        <v>388.176108</v>
      </c>
      <c r="B3377">
        <v>1.5</v>
      </c>
      <c r="C3377">
        <v>22.990311999999999</v>
      </c>
      <c r="D3377">
        <v>22.360122</v>
      </c>
      <c r="E3377">
        <f t="shared" si="52"/>
        <v>-0.63018999999999892</v>
      </c>
    </row>
    <row r="3378" spans="1:5" x14ac:dyDescent="0.35">
      <c r="A3378">
        <v>388.29044099999999</v>
      </c>
      <c r="B3378">
        <v>1.5</v>
      </c>
      <c r="C3378">
        <v>22.990561</v>
      </c>
      <c r="D3378">
        <v>22.360517000000002</v>
      </c>
      <c r="E3378">
        <f t="shared" si="52"/>
        <v>-0.63004399999999805</v>
      </c>
    </row>
    <row r="3379" spans="1:5" x14ac:dyDescent="0.35">
      <c r="A3379">
        <v>388.40353900000002</v>
      </c>
      <c r="B3379">
        <v>1.5</v>
      </c>
      <c r="C3379">
        <v>22.992217</v>
      </c>
      <c r="D3379">
        <v>22.360395</v>
      </c>
      <c r="E3379">
        <f t="shared" si="52"/>
        <v>-0.63182199999999966</v>
      </c>
    </row>
    <row r="3380" spans="1:5" x14ac:dyDescent="0.35">
      <c r="A3380">
        <v>388.51047799999998</v>
      </c>
      <c r="B3380">
        <v>1.5</v>
      </c>
      <c r="C3380">
        <v>22.991119000000001</v>
      </c>
      <c r="D3380">
        <v>22.359514000000001</v>
      </c>
      <c r="E3380">
        <f t="shared" si="52"/>
        <v>-0.63160500000000042</v>
      </c>
    </row>
    <row r="3381" spans="1:5" x14ac:dyDescent="0.35">
      <c r="A3381">
        <v>388.61841600000002</v>
      </c>
      <c r="B3381">
        <v>1.5</v>
      </c>
      <c r="C3381">
        <v>22.992764000000001</v>
      </c>
      <c r="D3381">
        <v>22.360771</v>
      </c>
      <c r="E3381">
        <f t="shared" si="52"/>
        <v>-0.63199300000000136</v>
      </c>
    </row>
    <row r="3382" spans="1:5" x14ac:dyDescent="0.35">
      <c r="A3382">
        <v>388.72676000000001</v>
      </c>
      <c r="B3382">
        <v>1.5</v>
      </c>
      <c r="C3382">
        <v>22.993319</v>
      </c>
      <c r="D3382">
        <v>22.359919999999999</v>
      </c>
      <c r="E3382">
        <f t="shared" si="52"/>
        <v>-0.63339900000000071</v>
      </c>
    </row>
    <row r="3383" spans="1:5" x14ac:dyDescent="0.35">
      <c r="A3383">
        <v>388.84323499999999</v>
      </c>
      <c r="B3383">
        <v>1.5</v>
      </c>
      <c r="C3383">
        <v>22.992256000000001</v>
      </c>
      <c r="D3383">
        <v>22.360019999999999</v>
      </c>
      <c r="E3383">
        <f t="shared" si="52"/>
        <v>-0.63223600000000246</v>
      </c>
    </row>
    <row r="3384" spans="1:5" x14ac:dyDescent="0.35">
      <c r="A3384">
        <v>388.96146199999998</v>
      </c>
      <c r="B3384">
        <v>1.5</v>
      </c>
      <c r="C3384">
        <v>22.991561999999998</v>
      </c>
      <c r="D3384">
        <v>22.360596999999999</v>
      </c>
      <c r="E3384">
        <f t="shared" si="52"/>
        <v>-0.63096499999999978</v>
      </c>
    </row>
    <row r="3385" spans="1:5" x14ac:dyDescent="0.35">
      <c r="A3385">
        <v>389.07747599999999</v>
      </c>
      <c r="B3385">
        <v>1.5</v>
      </c>
      <c r="C3385">
        <v>22.991617000000002</v>
      </c>
      <c r="D3385">
        <v>22.360800000000001</v>
      </c>
      <c r="E3385">
        <f t="shared" si="52"/>
        <v>-0.63081700000000041</v>
      </c>
    </row>
    <row r="3386" spans="1:5" x14ac:dyDescent="0.35">
      <c r="A3386">
        <v>389.19096200000001</v>
      </c>
      <c r="B3386">
        <v>1.5</v>
      </c>
      <c r="C3386">
        <v>22.993559999999999</v>
      </c>
      <c r="D3386">
        <v>22.362295</v>
      </c>
      <c r="E3386">
        <f t="shared" si="52"/>
        <v>-0.63126499999999908</v>
      </c>
    </row>
    <row r="3387" spans="1:5" x14ac:dyDescent="0.35">
      <c r="A3387">
        <v>389.309146</v>
      </c>
      <c r="B3387">
        <v>1.5</v>
      </c>
      <c r="C3387">
        <v>22.993825000000001</v>
      </c>
      <c r="D3387">
        <v>22.360931999999998</v>
      </c>
      <c r="E3387">
        <f t="shared" si="52"/>
        <v>-0.63289300000000281</v>
      </c>
    </row>
    <row r="3388" spans="1:5" x14ac:dyDescent="0.35">
      <c r="A3388">
        <v>389.41708799999998</v>
      </c>
      <c r="B3388">
        <v>1.5</v>
      </c>
      <c r="C3388">
        <v>22.994671</v>
      </c>
      <c r="D3388">
        <v>22.360989</v>
      </c>
      <c r="E3388">
        <f t="shared" si="52"/>
        <v>-0.6336820000000003</v>
      </c>
    </row>
    <row r="3389" spans="1:5" x14ac:dyDescent="0.35">
      <c r="A3389">
        <v>389.52442200000002</v>
      </c>
      <c r="B3389">
        <v>1.5</v>
      </c>
      <c r="C3389">
        <v>22.993953999999999</v>
      </c>
      <c r="D3389">
        <v>22.360899</v>
      </c>
      <c r="E3389">
        <f t="shared" si="52"/>
        <v>-0.63305499999999881</v>
      </c>
    </row>
    <row r="3390" spans="1:5" x14ac:dyDescent="0.35">
      <c r="A3390">
        <v>389.63592</v>
      </c>
      <c r="B3390">
        <v>1.5</v>
      </c>
      <c r="C3390">
        <v>22.994624999999999</v>
      </c>
      <c r="D3390">
        <v>22.360883000000001</v>
      </c>
      <c r="E3390">
        <f t="shared" si="52"/>
        <v>-0.63374199999999803</v>
      </c>
    </row>
    <row r="3391" spans="1:5" x14ac:dyDescent="0.35">
      <c r="A3391">
        <v>389.75369999999998</v>
      </c>
      <c r="B3391">
        <v>1.5</v>
      </c>
      <c r="C3391">
        <v>22.993292</v>
      </c>
      <c r="D3391">
        <v>22.361405999999999</v>
      </c>
      <c r="E3391">
        <f t="shared" si="52"/>
        <v>-0.6318860000000015</v>
      </c>
    </row>
    <row r="3392" spans="1:5" x14ac:dyDescent="0.35">
      <c r="A3392">
        <v>389.87394</v>
      </c>
      <c r="B3392">
        <v>1.5</v>
      </c>
      <c r="C3392">
        <v>22.994629</v>
      </c>
      <c r="D3392">
        <v>22.362500000000001</v>
      </c>
      <c r="E3392">
        <f t="shared" si="52"/>
        <v>-0.63212899999999905</v>
      </c>
    </row>
    <row r="3393" spans="1:5" x14ac:dyDescent="0.35">
      <c r="A3393">
        <v>389.99088599999999</v>
      </c>
      <c r="B3393">
        <v>1.5</v>
      </c>
      <c r="C3393">
        <v>22.995096</v>
      </c>
      <c r="D3393">
        <v>22.361971</v>
      </c>
      <c r="E3393">
        <f t="shared" si="52"/>
        <v>-0.63312499999999972</v>
      </c>
    </row>
    <row r="3394" spans="1:5" x14ac:dyDescent="0.35">
      <c r="A3394">
        <v>390.10602999999998</v>
      </c>
      <c r="B3394">
        <v>1.5</v>
      </c>
      <c r="C3394">
        <v>22.994745999999999</v>
      </c>
      <c r="D3394">
        <v>22.361422999999998</v>
      </c>
      <c r="E3394">
        <f t="shared" si="52"/>
        <v>-0.63332300000000075</v>
      </c>
    </row>
    <row r="3395" spans="1:5" x14ac:dyDescent="0.35">
      <c r="A3395">
        <v>390.21903600000002</v>
      </c>
      <c r="B3395">
        <v>1.5</v>
      </c>
      <c r="C3395">
        <v>22.994810000000001</v>
      </c>
      <c r="D3395">
        <v>22.362458</v>
      </c>
      <c r="E3395">
        <f t="shared" ref="E3395:E3458" si="53">D3395-C3395</f>
        <v>-0.63235200000000091</v>
      </c>
    </row>
    <row r="3396" spans="1:5" x14ac:dyDescent="0.35">
      <c r="A3396">
        <v>390.33615800000001</v>
      </c>
      <c r="B3396">
        <v>1.5</v>
      </c>
      <c r="C3396">
        <v>22.995308000000001</v>
      </c>
      <c r="D3396">
        <v>22.362044999999998</v>
      </c>
      <c r="E3396">
        <f t="shared" si="53"/>
        <v>-0.63326300000000302</v>
      </c>
    </row>
    <row r="3397" spans="1:5" x14ac:dyDescent="0.35">
      <c r="A3397">
        <v>390.45131099999998</v>
      </c>
      <c r="B3397">
        <v>1.5</v>
      </c>
      <c r="C3397">
        <v>22.995294999999999</v>
      </c>
      <c r="D3397">
        <v>22.362805999999999</v>
      </c>
      <c r="E3397">
        <f t="shared" si="53"/>
        <v>-0.63248899999999963</v>
      </c>
    </row>
    <row r="3398" spans="1:5" x14ac:dyDescent="0.35">
      <c r="A3398">
        <v>390.56810000000002</v>
      </c>
      <c r="B3398">
        <v>1.5</v>
      </c>
      <c r="C3398">
        <v>22.996608999999999</v>
      </c>
      <c r="D3398">
        <v>22.362335000000002</v>
      </c>
      <c r="E3398">
        <f t="shared" si="53"/>
        <v>-0.63427399999999778</v>
      </c>
    </row>
    <row r="3399" spans="1:5" x14ac:dyDescent="0.35">
      <c r="A3399">
        <v>390.67928599999999</v>
      </c>
      <c r="B3399">
        <v>1.5</v>
      </c>
      <c r="C3399">
        <v>22.995287999999999</v>
      </c>
      <c r="D3399">
        <v>22.361948000000002</v>
      </c>
      <c r="E3399">
        <f t="shared" si="53"/>
        <v>-0.63333999999999691</v>
      </c>
    </row>
    <row r="3400" spans="1:5" x14ac:dyDescent="0.35">
      <c r="A3400">
        <v>390.79459200000002</v>
      </c>
      <c r="B3400">
        <v>1.5</v>
      </c>
      <c r="C3400">
        <v>22.996981000000002</v>
      </c>
      <c r="D3400">
        <v>22.363028</v>
      </c>
      <c r="E3400">
        <f t="shared" si="53"/>
        <v>-0.63395300000000177</v>
      </c>
    </row>
    <row r="3401" spans="1:5" x14ac:dyDescent="0.35">
      <c r="A3401">
        <v>390.90693099999999</v>
      </c>
      <c r="B3401">
        <v>1.5</v>
      </c>
      <c r="C3401">
        <v>22.996061999999998</v>
      </c>
      <c r="D3401">
        <v>22.362649999999999</v>
      </c>
      <c r="E3401">
        <f t="shared" si="53"/>
        <v>-0.63341199999999986</v>
      </c>
    </row>
    <row r="3402" spans="1:5" x14ac:dyDescent="0.35">
      <c r="A3402">
        <v>391.02579500000002</v>
      </c>
      <c r="B3402">
        <v>1.5</v>
      </c>
      <c r="C3402">
        <v>22.996248999999999</v>
      </c>
      <c r="D3402">
        <v>22.363215</v>
      </c>
      <c r="E3402">
        <f t="shared" si="53"/>
        <v>-0.63303399999999854</v>
      </c>
    </row>
    <row r="3403" spans="1:5" x14ac:dyDescent="0.35">
      <c r="A3403">
        <v>391.142762</v>
      </c>
      <c r="B3403">
        <v>1.5</v>
      </c>
      <c r="C3403">
        <v>22.997105000000001</v>
      </c>
      <c r="D3403">
        <v>22.363458999999999</v>
      </c>
      <c r="E3403">
        <f t="shared" si="53"/>
        <v>-0.63364600000000237</v>
      </c>
    </row>
    <row r="3404" spans="1:5" x14ac:dyDescent="0.35">
      <c r="A3404">
        <v>391.26076999999998</v>
      </c>
      <c r="B3404">
        <v>1.5</v>
      </c>
      <c r="C3404">
        <v>22.996886</v>
      </c>
      <c r="D3404">
        <v>22.362922000000001</v>
      </c>
      <c r="E3404">
        <f t="shared" si="53"/>
        <v>-0.63396399999999886</v>
      </c>
    </row>
    <row r="3405" spans="1:5" x14ac:dyDescent="0.35">
      <c r="A3405">
        <v>391.37078500000001</v>
      </c>
      <c r="B3405">
        <v>1.5</v>
      </c>
      <c r="C3405">
        <v>22.997261999999999</v>
      </c>
      <c r="D3405">
        <v>22.362521999999998</v>
      </c>
      <c r="E3405">
        <f t="shared" si="53"/>
        <v>-0.63474000000000075</v>
      </c>
    </row>
    <row r="3406" spans="1:5" x14ac:dyDescent="0.35">
      <c r="A3406">
        <v>391.48284100000001</v>
      </c>
      <c r="B3406">
        <v>1.5</v>
      </c>
      <c r="C3406">
        <v>22.997522</v>
      </c>
      <c r="D3406">
        <v>22.363320000000002</v>
      </c>
      <c r="E3406">
        <f t="shared" si="53"/>
        <v>-0.63420199999999838</v>
      </c>
    </row>
    <row r="3407" spans="1:5" x14ac:dyDescent="0.35">
      <c r="A3407">
        <v>391.602217</v>
      </c>
      <c r="B3407">
        <v>1.5</v>
      </c>
      <c r="C3407">
        <v>22.998822000000001</v>
      </c>
      <c r="D3407">
        <v>22.363685</v>
      </c>
      <c r="E3407">
        <f t="shared" si="53"/>
        <v>-0.63513700000000028</v>
      </c>
    </row>
    <row r="3408" spans="1:5" x14ac:dyDescent="0.35">
      <c r="A3408">
        <v>391.71961499999998</v>
      </c>
      <c r="B3408">
        <v>1.5</v>
      </c>
      <c r="C3408">
        <v>22.997881</v>
      </c>
      <c r="D3408">
        <v>22.362832000000001</v>
      </c>
      <c r="E3408">
        <f t="shared" si="53"/>
        <v>-0.63504899999999864</v>
      </c>
    </row>
    <row r="3409" spans="1:5" x14ac:dyDescent="0.35">
      <c r="A3409">
        <v>391.83076</v>
      </c>
      <c r="B3409">
        <v>1.5</v>
      </c>
      <c r="C3409">
        <v>22.998953</v>
      </c>
      <c r="D3409">
        <v>22.364090999999998</v>
      </c>
      <c r="E3409">
        <f t="shared" si="53"/>
        <v>-0.63486200000000181</v>
      </c>
    </row>
    <row r="3410" spans="1:5" x14ac:dyDescent="0.35">
      <c r="A3410">
        <v>391.94809400000003</v>
      </c>
      <c r="B3410">
        <v>1.5</v>
      </c>
      <c r="C3410">
        <v>22.999251999999998</v>
      </c>
      <c r="D3410">
        <v>22.363987999999999</v>
      </c>
      <c r="E3410">
        <f t="shared" si="53"/>
        <v>-0.63526399999999938</v>
      </c>
    </row>
    <row r="3411" spans="1:5" x14ac:dyDescent="0.35">
      <c r="A3411">
        <v>392.064572</v>
      </c>
      <c r="B3411">
        <v>1.5</v>
      </c>
      <c r="C3411">
        <v>22.998384999999999</v>
      </c>
      <c r="D3411">
        <v>22.363564</v>
      </c>
      <c r="E3411">
        <f t="shared" si="53"/>
        <v>-0.63482099999999875</v>
      </c>
    </row>
    <row r="3412" spans="1:5" x14ac:dyDescent="0.35">
      <c r="A3412">
        <v>392.17572100000001</v>
      </c>
      <c r="B3412">
        <v>1.5</v>
      </c>
      <c r="C3412">
        <v>22.999182999999999</v>
      </c>
      <c r="D3412">
        <v>22.363658000000001</v>
      </c>
      <c r="E3412">
        <f t="shared" si="53"/>
        <v>-0.63552499999999768</v>
      </c>
    </row>
    <row r="3413" spans="1:5" x14ac:dyDescent="0.35">
      <c r="A3413">
        <v>392.29022300000003</v>
      </c>
      <c r="B3413">
        <v>1.5</v>
      </c>
      <c r="C3413">
        <v>22.999586000000001</v>
      </c>
      <c r="D3413">
        <v>22.364258</v>
      </c>
      <c r="E3413">
        <f t="shared" si="53"/>
        <v>-0.63532800000000123</v>
      </c>
    </row>
    <row r="3414" spans="1:5" x14ac:dyDescent="0.35">
      <c r="A3414">
        <v>392.408725</v>
      </c>
      <c r="B3414">
        <v>1.5</v>
      </c>
      <c r="C3414">
        <v>22.999911000000001</v>
      </c>
      <c r="D3414">
        <v>22.364006</v>
      </c>
      <c r="E3414">
        <f t="shared" si="53"/>
        <v>-0.63590500000000105</v>
      </c>
    </row>
    <row r="3415" spans="1:5" x14ac:dyDescent="0.35">
      <c r="A3415">
        <v>392.52211399999999</v>
      </c>
      <c r="B3415">
        <v>1.5</v>
      </c>
      <c r="C3415">
        <v>23.001501999999999</v>
      </c>
      <c r="D3415">
        <v>22.364488999999999</v>
      </c>
      <c r="E3415">
        <f t="shared" si="53"/>
        <v>-0.63701299999999961</v>
      </c>
    </row>
    <row r="3416" spans="1:5" x14ac:dyDescent="0.35">
      <c r="A3416">
        <v>392.64088099999998</v>
      </c>
      <c r="B3416">
        <v>1.5</v>
      </c>
      <c r="C3416">
        <v>22.999766000000001</v>
      </c>
      <c r="D3416">
        <v>22.363278999999999</v>
      </c>
      <c r="E3416">
        <f t="shared" si="53"/>
        <v>-0.63648700000000247</v>
      </c>
    </row>
    <row r="3417" spans="1:5" x14ac:dyDescent="0.35">
      <c r="A3417">
        <v>392.752859</v>
      </c>
      <c r="B3417">
        <v>1.5</v>
      </c>
      <c r="C3417">
        <v>23.001003999999998</v>
      </c>
      <c r="D3417">
        <v>22.364509000000002</v>
      </c>
      <c r="E3417">
        <f t="shared" si="53"/>
        <v>-0.63649499999999648</v>
      </c>
    </row>
    <row r="3418" spans="1:5" x14ac:dyDescent="0.35">
      <c r="A3418">
        <v>392.87069300000002</v>
      </c>
      <c r="B3418">
        <v>1.5</v>
      </c>
      <c r="C3418">
        <v>22.999987000000001</v>
      </c>
      <c r="D3418">
        <v>22.363246</v>
      </c>
      <c r="E3418">
        <f t="shared" si="53"/>
        <v>-0.63674100000000067</v>
      </c>
    </row>
    <row r="3419" spans="1:5" x14ac:dyDescent="0.35">
      <c r="A3419">
        <v>392.98850099999999</v>
      </c>
      <c r="B3419">
        <v>1.5</v>
      </c>
      <c r="C3419">
        <v>23.000575000000001</v>
      </c>
      <c r="D3419">
        <v>22.365380999999999</v>
      </c>
      <c r="E3419">
        <f t="shared" si="53"/>
        <v>-0.63519400000000203</v>
      </c>
    </row>
    <row r="3420" spans="1:5" x14ac:dyDescent="0.35">
      <c r="A3420">
        <v>393.10737499999999</v>
      </c>
      <c r="B3420">
        <v>1.5</v>
      </c>
      <c r="C3420">
        <v>23.000430999999999</v>
      </c>
      <c r="D3420">
        <v>22.364858999999999</v>
      </c>
      <c r="E3420">
        <f t="shared" si="53"/>
        <v>-0.6355719999999998</v>
      </c>
    </row>
    <row r="3421" spans="1:5" x14ac:dyDescent="0.35">
      <c r="A3421">
        <v>393.22479399999997</v>
      </c>
      <c r="B3421">
        <v>1.5</v>
      </c>
      <c r="C3421">
        <v>23.001121000000001</v>
      </c>
      <c r="D3421">
        <v>22.365679</v>
      </c>
      <c r="E3421">
        <f t="shared" si="53"/>
        <v>-0.63544200000000117</v>
      </c>
    </row>
    <row r="3422" spans="1:5" x14ac:dyDescent="0.35">
      <c r="A3422">
        <v>393.33397500000001</v>
      </c>
      <c r="B3422">
        <v>1.5</v>
      </c>
      <c r="C3422">
        <v>23.002151000000001</v>
      </c>
      <c r="D3422">
        <v>22.365538000000001</v>
      </c>
      <c r="E3422">
        <f t="shared" si="53"/>
        <v>-0.63661300000000054</v>
      </c>
    </row>
    <row r="3423" spans="1:5" x14ac:dyDescent="0.35">
      <c r="A3423">
        <v>393.44785100000001</v>
      </c>
      <c r="B3423">
        <v>1.5</v>
      </c>
      <c r="C3423">
        <v>23.001995999999998</v>
      </c>
      <c r="D3423">
        <v>22.364895000000001</v>
      </c>
      <c r="E3423">
        <f t="shared" si="53"/>
        <v>-0.6371009999999977</v>
      </c>
    </row>
    <row r="3424" spans="1:5" x14ac:dyDescent="0.35">
      <c r="A3424">
        <v>393.561555</v>
      </c>
      <c r="B3424">
        <v>1.5</v>
      </c>
      <c r="C3424">
        <v>23.002438000000001</v>
      </c>
      <c r="D3424">
        <v>22.364784</v>
      </c>
      <c r="E3424">
        <f t="shared" si="53"/>
        <v>-0.63765400000000128</v>
      </c>
    </row>
    <row r="3425" spans="1:5" x14ac:dyDescent="0.35">
      <c r="A3425">
        <v>393.67902099999998</v>
      </c>
      <c r="B3425">
        <v>1.5</v>
      </c>
      <c r="C3425">
        <v>23.003198000000001</v>
      </c>
      <c r="D3425">
        <v>22.365535000000001</v>
      </c>
      <c r="E3425">
        <f t="shared" si="53"/>
        <v>-0.63766299999999987</v>
      </c>
    </row>
    <row r="3426" spans="1:5" x14ac:dyDescent="0.35">
      <c r="A3426">
        <v>393.79003599999999</v>
      </c>
      <c r="B3426">
        <v>1.5</v>
      </c>
      <c r="C3426">
        <v>23.003329000000001</v>
      </c>
      <c r="D3426">
        <v>22.365521000000001</v>
      </c>
      <c r="E3426">
        <f t="shared" si="53"/>
        <v>-0.63780799999999971</v>
      </c>
    </row>
    <row r="3427" spans="1:5" x14ac:dyDescent="0.35">
      <c r="A3427">
        <v>393.90191700000003</v>
      </c>
      <c r="B3427">
        <v>1.5</v>
      </c>
      <c r="C3427">
        <v>23.004248</v>
      </c>
      <c r="D3427">
        <v>22.365594999999999</v>
      </c>
      <c r="E3427">
        <f t="shared" si="53"/>
        <v>-0.63865300000000147</v>
      </c>
    </row>
    <row r="3428" spans="1:5" x14ac:dyDescent="0.35">
      <c r="A3428">
        <v>394.02213899999998</v>
      </c>
      <c r="B3428">
        <v>1.5</v>
      </c>
      <c r="C3428">
        <v>23.003931000000001</v>
      </c>
      <c r="D3428">
        <v>22.364957</v>
      </c>
      <c r="E3428">
        <f t="shared" si="53"/>
        <v>-0.63897400000000104</v>
      </c>
    </row>
    <row r="3429" spans="1:5" x14ac:dyDescent="0.35">
      <c r="A3429">
        <v>394.13756899999998</v>
      </c>
      <c r="B3429">
        <v>1.5</v>
      </c>
      <c r="C3429">
        <v>23.002593999999998</v>
      </c>
      <c r="D3429">
        <v>22.364598000000001</v>
      </c>
      <c r="E3429">
        <f t="shared" si="53"/>
        <v>-0.63799599999999757</v>
      </c>
    </row>
    <row r="3430" spans="1:5" x14ac:dyDescent="0.35">
      <c r="A3430">
        <v>394.24775399999999</v>
      </c>
      <c r="B3430">
        <v>1.5</v>
      </c>
      <c r="C3430">
        <v>23.004930000000002</v>
      </c>
      <c r="D3430">
        <v>22.366228</v>
      </c>
      <c r="E3430">
        <f t="shared" si="53"/>
        <v>-0.6387020000000021</v>
      </c>
    </row>
    <row r="3431" spans="1:5" x14ac:dyDescent="0.35">
      <c r="A3431">
        <v>394.360546</v>
      </c>
      <c r="B3431">
        <v>1.5</v>
      </c>
      <c r="C3431">
        <v>23.005082999999999</v>
      </c>
      <c r="D3431">
        <v>22.365273999999999</v>
      </c>
      <c r="E3431">
        <f t="shared" si="53"/>
        <v>-0.63980899999999963</v>
      </c>
    </row>
    <row r="3432" spans="1:5" x14ac:dyDescent="0.35">
      <c r="A3432">
        <v>394.48034200000001</v>
      </c>
      <c r="B3432">
        <v>1.5</v>
      </c>
      <c r="C3432">
        <v>23.004424</v>
      </c>
      <c r="D3432">
        <v>22.365158000000001</v>
      </c>
      <c r="E3432">
        <f t="shared" si="53"/>
        <v>-0.63926599999999922</v>
      </c>
    </row>
    <row r="3433" spans="1:5" x14ac:dyDescent="0.35">
      <c r="A3433">
        <v>394.59628199999997</v>
      </c>
      <c r="B3433">
        <v>1.5</v>
      </c>
      <c r="C3433">
        <v>23.005443</v>
      </c>
      <c r="D3433">
        <v>22.365535999999999</v>
      </c>
      <c r="E3433">
        <f t="shared" si="53"/>
        <v>-0.63990700000000089</v>
      </c>
    </row>
    <row r="3434" spans="1:5" x14ac:dyDescent="0.35">
      <c r="A3434">
        <v>394.706456</v>
      </c>
      <c r="B3434">
        <v>1.5</v>
      </c>
      <c r="C3434">
        <v>23.003919</v>
      </c>
      <c r="D3434">
        <v>22.365628000000001</v>
      </c>
      <c r="E3434">
        <f t="shared" si="53"/>
        <v>-0.63829099999999883</v>
      </c>
    </row>
    <row r="3435" spans="1:5" x14ac:dyDescent="0.35">
      <c r="A3435">
        <v>394.82360299999999</v>
      </c>
      <c r="B3435">
        <v>1.5</v>
      </c>
      <c r="C3435">
        <v>23.004773</v>
      </c>
      <c r="D3435">
        <v>22.367334</v>
      </c>
      <c r="E3435">
        <f t="shared" si="53"/>
        <v>-0.63743900000000053</v>
      </c>
    </row>
    <row r="3436" spans="1:5" x14ac:dyDescent="0.35">
      <c r="A3436">
        <v>394.94091400000002</v>
      </c>
      <c r="B3436">
        <v>1.5</v>
      </c>
      <c r="C3436">
        <v>23.004570999999999</v>
      </c>
      <c r="D3436">
        <v>22.366790999999999</v>
      </c>
      <c r="E3436">
        <f t="shared" si="53"/>
        <v>-0.63777999999999935</v>
      </c>
    </row>
    <row r="3437" spans="1:5" x14ac:dyDescent="0.35">
      <c r="A3437">
        <v>395.05375299999997</v>
      </c>
      <c r="B3437">
        <v>1.5</v>
      </c>
      <c r="C3437">
        <v>23.005666999999999</v>
      </c>
      <c r="D3437">
        <v>22.367324</v>
      </c>
      <c r="E3437">
        <f t="shared" si="53"/>
        <v>-0.63834299999999899</v>
      </c>
    </row>
    <row r="3438" spans="1:5" x14ac:dyDescent="0.35">
      <c r="A3438">
        <v>395.167575</v>
      </c>
      <c r="B3438">
        <v>1.5</v>
      </c>
      <c r="C3438">
        <v>23.005096999999999</v>
      </c>
      <c r="D3438">
        <v>22.366831999999999</v>
      </c>
      <c r="E3438">
        <f t="shared" si="53"/>
        <v>-0.63826500000000053</v>
      </c>
    </row>
    <row r="3439" spans="1:5" x14ac:dyDescent="0.35">
      <c r="A3439">
        <v>395.28164199999998</v>
      </c>
      <c r="B3439">
        <v>1.5</v>
      </c>
      <c r="C3439">
        <v>23.006197</v>
      </c>
      <c r="D3439">
        <v>22.366941000000001</v>
      </c>
      <c r="E3439">
        <f t="shared" si="53"/>
        <v>-0.6392559999999996</v>
      </c>
    </row>
    <row r="3440" spans="1:5" x14ac:dyDescent="0.35">
      <c r="A3440">
        <v>395.39953700000001</v>
      </c>
      <c r="B3440">
        <v>1.5</v>
      </c>
      <c r="C3440">
        <v>23.005889</v>
      </c>
      <c r="D3440">
        <v>22.366623000000001</v>
      </c>
      <c r="E3440">
        <f t="shared" si="53"/>
        <v>-0.63926599999999922</v>
      </c>
    </row>
    <row r="3441" spans="1:5" x14ac:dyDescent="0.35">
      <c r="A3441">
        <v>395.515083</v>
      </c>
      <c r="B3441">
        <v>1.5</v>
      </c>
      <c r="C3441">
        <v>23.006875000000001</v>
      </c>
      <c r="D3441">
        <v>22.368309</v>
      </c>
      <c r="E3441">
        <f t="shared" si="53"/>
        <v>-0.63856600000000086</v>
      </c>
    </row>
    <row r="3442" spans="1:5" x14ac:dyDescent="0.35">
      <c r="A3442">
        <v>395.627049</v>
      </c>
      <c r="B3442">
        <v>1.5</v>
      </c>
      <c r="C3442">
        <v>23.006263000000001</v>
      </c>
      <c r="D3442">
        <v>22.366807000000001</v>
      </c>
      <c r="E3442">
        <f t="shared" si="53"/>
        <v>-0.63945599999999914</v>
      </c>
    </row>
    <row r="3443" spans="1:5" x14ac:dyDescent="0.35">
      <c r="A3443">
        <v>395.74265800000001</v>
      </c>
      <c r="B3443">
        <v>1.5</v>
      </c>
      <c r="C3443">
        <v>23.007857000000001</v>
      </c>
      <c r="D3443">
        <v>22.367840999999999</v>
      </c>
      <c r="E3443">
        <f t="shared" si="53"/>
        <v>-0.6400160000000028</v>
      </c>
    </row>
    <row r="3444" spans="1:5" x14ac:dyDescent="0.35">
      <c r="A3444">
        <v>395.86290300000002</v>
      </c>
      <c r="B3444">
        <v>1.5</v>
      </c>
      <c r="C3444">
        <v>23.007332000000002</v>
      </c>
      <c r="D3444">
        <v>22.366205000000001</v>
      </c>
      <c r="E3444">
        <f t="shared" si="53"/>
        <v>-0.64112700000000089</v>
      </c>
    </row>
    <row r="3445" spans="1:5" x14ac:dyDescent="0.35">
      <c r="A3445">
        <v>395.98272300000002</v>
      </c>
      <c r="B3445">
        <v>1.5</v>
      </c>
      <c r="C3445">
        <v>23.007351</v>
      </c>
      <c r="D3445">
        <v>22.367531</v>
      </c>
      <c r="E3445">
        <f t="shared" si="53"/>
        <v>-0.63982000000000028</v>
      </c>
    </row>
    <row r="3446" spans="1:5" x14ac:dyDescent="0.35">
      <c r="A3446">
        <v>396.099152</v>
      </c>
      <c r="B3446">
        <v>1.5</v>
      </c>
      <c r="C3446">
        <v>23.008175000000001</v>
      </c>
      <c r="D3446">
        <v>22.367532000000001</v>
      </c>
      <c r="E3446">
        <f t="shared" si="53"/>
        <v>-0.64064300000000074</v>
      </c>
    </row>
    <row r="3447" spans="1:5" x14ac:dyDescent="0.35">
      <c r="A3447">
        <v>396.21696100000003</v>
      </c>
      <c r="B3447">
        <v>1.5</v>
      </c>
      <c r="C3447">
        <v>23.008742999999999</v>
      </c>
      <c r="D3447">
        <v>22.367251</v>
      </c>
      <c r="E3447">
        <f t="shared" si="53"/>
        <v>-0.64149199999999951</v>
      </c>
    </row>
    <row r="3448" spans="1:5" x14ac:dyDescent="0.35">
      <c r="A3448">
        <v>396.33327400000002</v>
      </c>
      <c r="B3448">
        <v>1.5</v>
      </c>
      <c r="C3448">
        <v>23.007814</v>
      </c>
      <c r="D3448">
        <v>22.367301000000001</v>
      </c>
      <c r="E3448">
        <f t="shared" si="53"/>
        <v>-0.64051299999999856</v>
      </c>
    </row>
    <row r="3449" spans="1:5" x14ac:dyDescent="0.35">
      <c r="A3449">
        <v>396.443918</v>
      </c>
      <c r="B3449">
        <v>1.5</v>
      </c>
      <c r="C3449">
        <v>23.008963000000001</v>
      </c>
      <c r="D3449">
        <v>22.368196999999999</v>
      </c>
      <c r="E3449">
        <f t="shared" si="53"/>
        <v>-0.64076600000000283</v>
      </c>
    </row>
    <row r="3450" spans="1:5" x14ac:dyDescent="0.35">
      <c r="A3450">
        <v>396.56091400000003</v>
      </c>
      <c r="B3450">
        <v>1.5</v>
      </c>
      <c r="C3450">
        <v>23.009208999999998</v>
      </c>
      <c r="D3450">
        <v>22.367422999999999</v>
      </c>
      <c r="E3450">
        <f t="shared" si="53"/>
        <v>-0.64178599999999975</v>
      </c>
    </row>
    <row r="3451" spans="1:5" x14ac:dyDescent="0.35">
      <c r="A3451">
        <v>396.67948200000001</v>
      </c>
      <c r="B3451">
        <v>1.5</v>
      </c>
      <c r="C3451">
        <v>23.009430999999999</v>
      </c>
      <c r="D3451">
        <v>22.368248999999999</v>
      </c>
      <c r="E3451">
        <f t="shared" si="53"/>
        <v>-0.64118200000000058</v>
      </c>
    </row>
    <row r="3452" spans="1:5" x14ac:dyDescent="0.35">
      <c r="A3452">
        <v>396.797889</v>
      </c>
      <c r="B3452">
        <v>1.5</v>
      </c>
      <c r="C3452">
        <v>23.008174</v>
      </c>
      <c r="D3452">
        <v>22.367667999999998</v>
      </c>
      <c r="E3452">
        <f t="shared" si="53"/>
        <v>-0.64050600000000202</v>
      </c>
    </row>
    <row r="3453" spans="1:5" x14ac:dyDescent="0.35">
      <c r="A3453">
        <v>396.91466600000001</v>
      </c>
      <c r="B3453">
        <v>1.5</v>
      </c>
      <c r="C3453">
        <v>23.009882000000001</v>
      </c>
      <c r="D3453">
        <v>22.369785</v>
      </c>
      <c r="E3453">
        <f t="shared" si="53"/>
        <v>-0.6400970000000008</v>
      </c>
    </row>
    <row r="3454" spans="1:5" x14ac:dyDescent="0.35">
      <c r="A3454">
        <v>397.02660400000002</v>
      </c>
      <c r="B3454">
        <v>1.5</v>
      </c>
      <c r="C3454">
        <v>23.010124999999999</v>
      </c>
      <c r="D3454">
        <v>22.368207000000002</v>
      </c>
      <c r="E3454">
        <f t="shared" si="53"/>
        <v>-0.64191799999999688</v>
      </c>
    </row>
    <row r="3455" spans="1:5" x14ac:dyDescent="0.35">
      <c r="A3455">
        <v>397.13676700000002</v>
      </c>
      <c r="B3455">
        <v>1.5</v>
      </c>
      <c r="C3455">
        <v>23.010034999999998</v>
      </c>
      <c r="D3455">
        <v>22.368793</v>
      </c>
      <c r="E3455">
        <f t="shared" si="53"/>
        <v>-0.64124199999999831</v>
      </c>
    </row>
    <row r="3456" spans="1:5" x14ac:dyDescent="0.35">
      <c r="A3456">
        <v>397.25376399999999</v>
      </c>
      <c r="B3456">
        <v>1.5</v>
      </c>
      <c r="C3456">
        <v>23.010327</v>
      </c>
      <c r="D3456">
        <v>22.368199000000001</v>
      </c>
      <c r="E3456">
        <f t="shared" si="53"/>
        <v>-0.64212799999999959</v>
      </c>
    </row>
    <row r="3457" spans="1:5" x14ac:dyDescent="0.35">
      <c r="A3457">
        <v>397.37218799999999</v>
      </c>
      <c r="B3457">
        <v>1.5</v>
      </c>
      <c r="C3457">
        <v>23.010296</v>
      </c>
      <c r="D3457">
        <v>22.368715000000002</v>
      </c>
      <c r="E3457">
        <f t="shared" si="53"/>
        <v>-0.64158099999999862</v>
      </c>
    </row>
    <row r="3458" spans="1:5" x14ac:dyDescent="0.35">
      <c r="A3458">
        <v>397.49074200000001</v>
      </c>
      <c r="B3458">
        <v>1.5</v>
      </c>
      <c r="C3458">
        <v>23.010697</v>
      </c>
      <c r="D3458">
        <v>22.36861</v>
      </c>
      <c r="E3458">
        <f t="shared" si="53"/>
        <v>-0.64208700000000007</v>
      </c>
    </row>
    <row r="3459" spans="1:5" x14ac:dyDescent="0.35">
      <c r="A3459">
        <v>397.60855099999998</v>
      </c>
      <c r="B3459">
        <v>1.5</v>
      </c>
      <c r="C3459">
        <v>23.010852</v>
      </c>
      <c r="D3459">
        <v>22.368926999999999</v>
      </c>
      <c r="E3459">
        <f t="shared" ref="E3459:E3522" si="54">D3459-C3459</f>
        <v>-0.64192500000000052</v>
      </c>
    </row>
    <row r="3460" spans="1:5" x14ac:dyDescent="0.35">
      <c r="A3460">
        <v>397.72034300000001</v>
      </c>
      <c r="B3460">
        <v>1.5</v>
      </c>
      <c r="C3460">
        <v>23.010467999999999</v>
      </c>
      <c r="D3460">
        <v>22.369183</v>
      </c>
      <c r="E3460">
        <f t="shared" si="54"/>
        <v>-0.64128499999999988</v>
      </c>
    </row>
    <row r="3461" spans="1:5" x14ac:dyDescent="0.35">
      <c r="A3461">
        <v>397.83540399999998</v>
      </c>
      <c r="B3461">
        <v>1.5</v>
      </c>
      <c r="C3461">
        <v>23.01071</v>
      </c>
      <c r="D3461">
        <v>22.369627999999999</v>
      </c>
      <c r="E3461">
        <f t="shared" si="54"/>
        <v>-0.64108200000000082</v>
      </c>
    </row>
    <row r="3462" spans="1:5" x14ac:dyDescent="0.35">
      <c r="A3462">
        <v>397.94322799999998</v>
      </c>
      <c r="B3462">
        <v>1.5</v>
      </c>
      <c r="C3462">
        <v>23.012516000000002</v>
      </c>
      <c r="D3462">
        <v>22.369858000000001</v>
      </c>
      <c r="E3462">
        <f t="shared" si="54"/>
        <v>-0.64265800000000084</v>
      </c>
    </row>
    <row r="3463" spans="1:5" x14ac:dyDescent="0.35">
      <c r="A3463">
        <v>398.05482599999999</v>
      </c>
      <c r="B3463">
        <v>1.5</v>
      </c>
      <c r="C3463">
        <v>23.011547</v>
      </c>
      <c r="D3463">
        <v>22.369450000000001</v>
      </c>
      <c r="E3463">
        <f t="shared" si="54"/>
        <v>-0.6420969999999997</v>
      </c>
    </row>
    <row r="3464" spans="1:5" x14ac:dyDescent="0.35">
      <c r="A3464">
        <v>398.175005</v>
      </c>
      <c r="B3464">
        <v>1.5</v>
      </c>
      <c r="C3464">
        <v>23.011585</v>
      </c>
      <c r="D3464">
        <v>22.369572000000002</v>
      </c>
      <c r="E3464">
        <f t="shared" si="54"/>
        <v>-0.64201299999999861</v>
      </c>
    </row>
    <row r="3465" spans="1:5" x14ac:dyDescent="0.35">
      <c r="A3465">
        <v>398.29143199999999</v>
      </c>
      <c r="B3465">
        <v>1.5</v>
      </c>
      <c r="C3465">
        <v>23.013109</v>
      </c>
      <c r="D3465">
        <v>22.369682999999998</v>
      </c>
      <c r="E3465">
        <f t="shared" si="54"/>
        <v>-0.64342600000000161</v>
      </c>
    </row>
    <row r="3466" spans="1:5" x14ac:dyDescent="0.35">
      <c r="A3466">
        <v>398.409243</v>
      </c>
      <c r="B3466">
        <v>1.5</v>
      </c>
      <c r="C3466">
        <v>23.012487</v>
      </c>
      <c r="D3466">
        <v>22.369664</v>
      </c>
      <c r="E3466">
        <f t="shared" si="54"/>
        <v>-0.64282299999999992</v>
      </c>
    </row>
    <row r="3467" spans="1:5" x14ac:dyDescent="0.35">
      <c r="A3467">
        <v>398.52747499999998</v>
      </c>
      <c r="B3467">
        <v>1.5</v>
      </c>
      <c r="C3467">
        <v>23.013884000000001</v>
      </c>
      <c r="D3467">
        <v>22.370208000000002</v>
      </c>
      <c r="E3467">
        <f t="shared" si="54"/>
        <v>-0.64367599999999925</v>
      </c>
    </row>
    <row r="3468" spans="1:5" x14ac:dyDescent="0.35">
      <c r="A3468">
        <v>398.64333299999998</v>
      </c>
      <c r="B3468">
        <v>1.5</v>
      </c>
      <c r="C3468">
        <v>23.013148999999999</v>
      </c>
      <c r="D3468">
        <v>22.369980000000002</v>
      </c>
      <c r="E3468">
        <f t="shared" si="54"/>
        <v>-0.64316899999999677</v>
      </c>
    </row>
    <row r="3469" spans="1:5" x14ac:dyDescent="0.35">
      <c r="A3469">
        <v>398.75472300000001</v>
      </c>
      <c r="B3469">
        <v>1.5</v>
      </c>
      <c r="C3469">
        <v>23.014061999999999</v>
      </c>
      <c r="D3469">
        <v>22.370317</v>
      </c>
      <c r="E3469">
        <f t="shared" si="54"/>
        <v>-0.64374499999999912</v>
      </c>
    </row>
    <row r="3470" spans="1:5" x14ac:dyDescent="0.35">
      <c r="A3470">
        <v>398.86347000000001</v>
      </c>
      <c r="B3470">
        <v>1.5</v>
      </c>
      <c r="C3470">
        <v>23.014044999999999</v>
      </c>
      <c r="D3470">
        <v>22.369833</v>
      </c>
      <c r="E3470">
        <f t="shared" si="54"/>
        <v>-0.64421199999999956</v>
      </c>
    </row>
    <row r="3471" spans="1:5" x14ac:dyDescent="0.35">
      <c r="A3471">
        <v>398.97684500000003</v>
      </c>
      <c r="B3471">
        <v>1.5</v>
      </c>
      <c r="C3471">
        <v>23.014612</v>
      </c>
      <c r="D3471">
        <v>22.369465999999999</v>
      </c>
      <c r="E3471">
        <f t="shared" si="54"/>
        <v>-0.64514600000000044</v>
      </c>
    </row>
    <row r="3472" spans="1:5" x14ac:dyDescent="0.35">
      <c r="A3472">
        <v>399.09543400000001</v>
      </c>
      <c r="B3472">
        <v>1.5</v>
      </c>
      <c r="C3472">
        <v>23.014657</v>
      </c>
      <c r="D3472">
        <v>22.370125000000002</v>
      </c>
      <c r="E3472">
        <f t="shared" si="54"/>
        <v>-0.64453199999999811</v>
      </c>
    </row>
    <row r="3473" spans="1:5" x14ac:dyDescent="0.35">
      <c r="A3473">
        <v>399.21037200000001</v>
      </c>
      <c r="B3473">
        <v>1.5</v>
      </c>
      <c r="C3473">
        <v>23.013703</v>
      </c>
      <c r="D3473">
        <v>22.370387000000001</v>
      </c>
      <c r="E3473">
        <f t="shared" si="54"/>
        <v>-0.64331599999999867</v>
      </c>
    </row>
    <row r="3474" spans="1:5" x14ac:dyDescent="0.35">
      <c r="A3474">
        <v>399.32747000000001</v>
      </c>
      <c r="B3474">
        <v>1.5</v>
      </c>
      <c r="C3474">
        <v>23.013587999999999</v>
      </c>
      <c r="D3474">
        <v>22.369833</v>
      </c>
      <c r="E3474">
        <f t="shared" si="54"/>
        <v>-0.64375499999999874</v>
      </c>
    </row>
    <row r="3475" spans="1:5" x14ac:dyDescent="0.35">
      <c r="A3475">
        <v>399.44057800000002</v>
      </c>
      <c r="B3475">
        <v>1.5</v>
      </c>
      <c r="C3475">
        <v>23.015370000000001</v>
      </c>
      <c r="D3475">
        <v>22.371257</v>
      </c>
      <c r="E3475">
        <f t="shared" si="54"/>
        <v>-0.64411300000000082</v>
      </c>
    </row>
    <row r="3476" spans="1:5" x14ac:dyDescent="0.35">
      <c r="A3476">
        <v>399.560293</v>
      </c>
      <c r="B3476">
        <v>1.5</v>
      </c>
      <c r="C3476">
        <v>23.013995000000001</v>
      </c>
      <c r="D3476">
        <v>22.370470999999998</v>
      </c>
      <c r="E3476">
        <f t="shared" si="54"/>
        <v>-0.64352400000000287</v>
      </c>
    </row>
    <row r="3477" spans="1:5" x14ac:dyDescent="0.35">
      <c r="A3477">
        <v>399.679846</v>
      </c>
      <c r="B3477">
        <v>1.5</v>
      </c>
      <c r="C3477">
        <v>23.014620000000001</v>
      </c>
      <c r="D3477">
        <v>22.37107</v>
      </c>
      <c r="E3477">
        <f t="shared" si="54"/>
        <v>-0.64355000000000118</v>
      </c>
    </row>
    <row r="3478" spans="1:5" x14ac:dyDescent="0.35">
      <c r="A3478">
        <v>399.79776500000003</v>
      </c>
      <c r="B3478">
        <v>1.5</v>
      </c>
      <c r="C3478">
        <v>23.015509000000002</v>
      </c>
      <c r="D3478">
        <v>22.370445</v>
      </c>
      <c r="E3478">
        <f t="shared" si="54"/>
        <v>-0.64506400000000141</v>
      </c>
    </row>
    <row r="3479" spans="1:5" x14ac:dyDescent="0.35">
      <c r="A3479">
        <v>399.908771</v>
      </c>
      <c r="B3479">
        <v>1.5</v>
      </c>
      <c r="C3479">
        <v>23.016745</v>
      </c>
      <c r="D3479">
        <v>22.371289999999998</v>
      </c>
      <c r="E3479">
        <f t="shared" si="54"/>
        <v>-0.64545500000000189</v>
      </c>
    </row>
    <row r="3480" spans="1:5" x14ac:dyDescent="0.35">
      <c r="A3480">
        <v>400.02573699999999</v>
      </c>
      <c r="B3480">
        <v>1.5</v>
      </c>
      <c r="C3480">
        <v>23.017330999999999</v>
      </c>
      <c r="D3480">
        <v>22.370937999999999</v>
      </c>
      <c r="E3480">
        <f t="shared" si="54"/>
        <v>-0.64639299999999977</v>
      </c>
    </row>
    <row r="3481" spans="1:5" x14ac:dyDescent="0.35">
      <c r="A3481">
        <v>400.14469700000001</v>
      </c>
      <c r="B3481">
        <v>1.5</v>
      </c>
      <c r="C3481">
        <v>23.016719999999999</v>
      </c>
      <c r="D3481">
        <v>22.370052999999999</v>
      </c>
      <c r="E3481">
        <f t="shared" si="54"/>
        <v>-0.64666700000000077</v>
      </c>
    </row>
    <row r="3482" spans="1:5" x14ac:dyDescent="0.35">
      <c r="A3482">
        <v>400.256731</v>
      </c>
      <c r="B3482">
        <v>1.5</v>
      </c>
      <c r="C3482">
        <v>23.01737</v>
      </c>
      <c r="D3482">
        <v>22.371296000000001</v>
      </c>
      <c r="E3482">
        <f t="shared" si="54"/>
        <v>-0.6460739999999987</v>
      </c>
    </row>
    <row r="3483" spans="1:5" x14ac:dyDescent="0.35">
      <c r="A3483">
        <v>400.37789900000001</v>
      </c>
      <c r="B3483">
        <v>1.5</v>
      </c>
      <c r="C3483">
        <v>23.01679</v>
      </c>
      <c r="D3483">
        <v>22.370920999999999</v>
      </c>
      <c r="E3483">
        <f t="shared" si="54"/>
        <v>-0.64586900000000114</v>
      </c>
    </row>
    <row r="3484" spans="1:5" x14ac:dyDescent="0.35">
      <c r="A3484">
        <v>400.49444899999997</v>
      </c>
      <c r="B3484">
        <v>1.5</v>
      </c>
      <c r="C3484">
        <v>23.016286000000001</v>
      </c>
      <c r="D3484">
        <v>22.371580999999999</v>
      </c>
      <c r="E3484">
        <f t="shared" si="54"/>
        <v>-0.64470500000000186</v>
      </c>
    </row>
    <row r="3485" spans="1:5" x14ac:dyDescent="0.35">
      <c r="A3485">
        <v>400.611175</v>
      </c>
      <c r="B3485">
        <v>1.5</v>
      </c>
      <c r="C3485">
        <v>23.016815999999999</v>
      </c>
      <c r="D3485">
        <v>22.372271999999999</v>
      </c>
      <c r="E3485">
        <f t="shared" si="54"/>
        <v>-0.64454399999999978</v>
      </c>
    </row>
    <row r="3486" spans="1:5" x14ac:dyDescent="0.35">
      <c r="A3486">
        <v>400.729894</v>
      </c>
      <c r="B3486">
        <v>1.5</v>
      </c>
      <c r="C3486">
        <v>23.018467000000001</v>
      </c>
      <c r="D3486">
        <v>22.372603999999999</v>
      </c>
      <c r="E3486">
        <f t="shared" si="54"/>
        <v>-0.64586300000000207</v>
      </c>
    </row>
    <row r="3487" spans="1:5" x14ac:dyDescent="0.35">
      <c r="A3487">
        <v>400.84425399999998</v>
      </c>
      <c r="B3487">
        <v>1.5</v>
      </c>
      <c r="C3487">
        <v>23.017721000000002</v>
      </c>
      <c r="D3487">
        <v>22.371008</v>
      </c>
      <c r="E3487">
        <f t="shared" si="54"/>
        <v>-0.64671300000000187</v>
      </c>
    </row>
    <row r="3488" spans="1:5" x14ac:dyDescent="0.35">
      <c r="A3488">
        <v>400.95185800000002</v>
      </c>
      <c r="B3488">
        <v>1.5</v>
      </c>
      <c r="C3488">
        <v>23.016991999999998</v>
      </c>
      <c r="D3488">
        <v>22.371777999999999</v>
      </c>
      <c r="E3488">
        <f t="shared" si="54"/>
        <v>-0.64521399999999929</v>
      </c>
    </row>
    <row r="3489" spans="1:5" x14ac:dyDescent="0.35">
      <c r="A3489">
        <v>401.05998699999998</v>
      </c>
      <c r="B3489">
        <v>1.5</v>
      </c>
      <c r="C3489">
        <v>23.018505999999999</v>
      </c>
      <c r="D3489">
        <v>22.373093999999998</v>
      </c>
      <c r="E3489">
        <f t="shared" si="54"/>
        <v>-0.64541200000000032</v>
      </c>
    </row>
    <row r="3490" spans="1:5" x14ac:dyDescent="0.35">
      <c r="A3490">
        <v>401.17299700000001</v>
      </c>
      <c r="B3490">
        <v>1.5</v>
      </c>
      <c r="C3490">
        <v>23.017417999999999</v>
      </c>
      <c r="D3490">
        <v>22.372059</v>
      </c>
      <c r="E3490">
        <f t="shared" si="54"/>
        <v>-0.64535899999999913</v>
      </c>
    </row>
    <row r="3491" spans="1:5" x14ac:dyDescent="0.35">
      <c r="A3491">
        <v>401.29078500000003</v>
      </c>
      <c r="B3491">
        <v>1.5</v>
      </c>
      <c r="C3491">
        <v>23.0181</v>
      </c>
      <c r="D3491">
        <v>22.373076000000001</v>
      </c>
      <c r="E3491">
        <f t="shared" si="54"/>
        <v>-0.64502399999999938</v>
      </c>
    </row>
    <row r="3492" spans="1:5" x14ac:dyDescent="0.35">
      <c r="A3492">
        <v>401.40770099999997</v>
      </c>
      <c r="B3492">
        <v>1.5</v>
      </c>
      <c r="C3492">
        <v>23.019666999999998</v>
      </c>
      <c r="D3492">
        <v>22.373194000000002</v>
      </c>
      <c r="E3492">
        <f t="shared" si="54"/>
        <v>-0.64647299999999674</v>
      </c>
    </row>
    <row r="3493" spans="1:5" x14ac:dyDescent="0.35">
      <c r="A3493">
        <v>401.526591</v>
      </c>
      <c r="B3493">
        <v>1.5</v>
      </c>
      <c r="C3493">
        <v>23.019687000000001</v>
      </c>
      <c r="D3493">
        <v>22.371608999999999</v>
      </c>
      <c r="E3493">
        <f t="shared" si="54"/>
        <v>-0.64807800000000171</v>
      </c>
    </row>
    <row r="3494" spans="1:5" x14ac:dyDescent="0.35">
      <c r="A3494">
        <v>401.64526699999999</v>
      </c>
      <c r="B3494">
        <v>1.5</v>
      </c>
      <c r="C3494">
        <v>23.018521</v>
      </c>
      <c r="D3494">
        <v>22.371962</v>
      </c>
      <c r="E3494">
        <f t="shared" si="54"/>
        <v>-0.64655899999999988</v>
      </c>
    </row>
    <row r="3495" spans="1:5" x14ac:dyDescent="0.35">
      <c r="A3495">
        <v>401.76241099999999</v>
      </c>
      <c r="B3495">
        <v>1.5</v>
      </c>
      <c r="C3495">
        <v>23.019193000000001</v>
      </c>
      <c r="D3495">
        <v>22.374116999999998</v>
      </c>
      <c r="E3495">
        <f t="shared" si="54"/>
        <v>-0.64507600000000309</v>
      </c>
    </row>
    <row r="3496" spans="1:5" x14ac:dyDescent="0.35">
      <c r="A3496">
        <v>401.87371899999999</v>
      </c>
      <c r="B3496">
        <v>1.5</v>
      </c>
      <c r="C3496">
        <v>23.019963000000001</v>
      </c>
      <c r="D3496">
        <v>22.372861</v>
      </c>
      <c r="E3496">
        <f t="shared" si="54"/>
        <v>-0.64710200000000029</v>
      </c>
    </row>
    <row r="3497" spans="1:5" x14ac:dyDescent="0.35">
      <c r="A3497">
        <v>401.99090100000001</v>
      </c>
      <c r="B3497">
        <v>1.5</v>
      </c>
      <c r="C3497">
        <v>23.020392000000001</v>
      </c>
      <c r="D3497">
        <v>22.372533000000001</v>
      </c>
      <c r="E3497">
        <f t="shared" si="54"/>
        <v>-0.64785900000000041</v>
      </c>
    </row>
    <row r="3498" spans="1:5" x14ac:dyDescent="0.35">
      <c r="A3498">
        <v>402.10755</v>
      </c>
      <c r="B3498">
        <v>1.5</v>
      </c>
      <c r="C3498">
        <v>23.019649999999999</v>
      </c>
      <c r="D3498">
        <v>22.373073999999999</v>
      </c>
      <c r="E3498">
        <f t="shared" si="54"/>
        <v>-0.6465759999999996</v>
      </c>
    </row>
    <row r="3499" spans="1:5" x14ac:dyDescent="0.35">
      <c r="A3499">
        <v>402.22332899999998</v>
      </c>
      <c r="B3499">
        <v>1.5</v>
      </c>
      <c r="C3499">
        <v>23.020994999999999</v>
      </c>
      <c r="D3499">
        <v>22.373887</v>
      </c>
      <c r="E3499">
        <f t="shared" si="54"/>
        <v>-0.64710799999999935</v>
      </c>
    </row>
    <row r="3500" spans="1:5" x14ac:dyDescent="0.35">
      <c r="A3500">
        <v>402.34013599999997</v>
      </c>
      <c r="B3500">
        <v>1.5</v>
      </c>
      <c r="C3500">
        <v>23.019956000000001</v>
      </c>
      <c r="D3500">
        <v>22.372945000000001</v>
      </c>
      <c r="E3500">
        <f t="shared" si="54"/>
        <v>-0.64701099999999911</v>
      </c>
    </row>
    <row r="3501" spans="1:5" x14ac:dyDescent="0.35">
      <c r="A3501">
        <v>402.45726000000002</v>
      </c>
      <c r="B3501">
        <v>1.5</v>
      </c>
      <c r="C3501">
        <v>23.02148</v>
      </c>
      <c r="D3501">
        <v>22.373954000000001</v>
      </c>
      <c r="E3501">
        <f t="shared" si="54"/>
        <v>-0.64752599999999916</v>
      </c>
    </row>
    <row r="3502" spans="1:5" x14ac:dyDescent="0.35">
      <c r="A3502">
        <v>402.57181800000001</v>
      </c>
      <c r="B3502">
        <v>1.5</v>
      </c>
      <c r="C3502">
        <v>23.021861000000001</v>
      </c>
      <c r="D3502">
        <v>22.374015</v>
      </c>
      <c r="E3502">
        <f t="shared" si="54"/>
        <v>-0.64784600000000125</v>
      </c>
    </row>
    <row r="3503" spans="1:5" x14ac:dyDescent="0.35">
      <c r="A3503">
        <v>402.68827299999998</v>
      </c>
      <c r="B3503">
        <v>1.5</v>
      </c>
      <c r="C3503">
        <v>23.021644999999999</v>
      </c>
      <c r="D3503">
        <v>22.373996000000002</v>
      </c>
      <c r="E3503">
        <f t="shared" si="54"/>
        <v>-0.6476489999999977</v>
      </c>
    </row>
    <row r="3504" spans="1:5" x14ac:dyDescent="0.35">
      <c r="A3504">
        <v>402.80716999999999</v>
      </c>
      <c r="B3504">
        <v>1.5</v>
      </c>
      <c r="C3504">
        <v>23.021066000000001</v>
      </c>
      <c r="D3504">
        <v>22.373317</v>
      </c>
      <c r="E3504">
        <f t="shared" si="54"/>
        <v>-0.64774900000000102</v>
      </c>
    </row>
    <row r="3505" spans="1:5" x14ac:dyDescent="0.35">
      <c r="A3505">
        <v>402.92363999999998</v>
      </c>
      <c r="B3505">
        <v>1.5</v>
      </c>
      <c r="C3505">
        <v>23.021186</v>
      </c>
      <c r="D3505">
        <v>22.374542000000002</v>
      </c>
      <c r="E3505">
        <f t="shared" si="54"/>
        <v>-0.64664399999999844</v>
      </c>
    </row>
    <row r="3506" spans="1:5" x14ac:dyDescent="0.35">
      <c r="A3506">
        <v>403.034739</v>
      </c>
      <c r="B3506">
        <v>1.5</v>
      </c>
      <c r="C3506">
        <v>23.021939</v>
      </c>
      <c r="D3506">
        <v>22.374658</v>
      </c>
      <c r="E3506">
        <f t="shared" si="54"/>
        <v>-0.64728099999999955</v>
      </c>
    </row>
    <row r="3507" spans="1:5" x14ac:dyDescent="0.35">
      <c r="A3507">
        <v>403.15391099999999</v>
      </c>
      <c r="B3507">
        <v>1.5</v>
      </c>
      <c r="C3507">
        <v>23.022707</v>
      </c>
      <c r="D3507">
        <v>22.374309</v>
      </c>
      <c r="E3507">
        <f t="shared" si="54"/>
        <v>-0.64839800000000025</v>
      </c>
    </row>
    <row r="3508" spans="1:5" x14ac:dyDescent="0.35">
      <c r="A3508">
        <v>403.27135500000003</v>
      </c>
      <c r="B3508">
        <v>1.5</v>
      </c>
      <c r="C3508">
        <v>23.022832999999999</v>
      </c>
      <c r="D3508">
        <v>22.373899000000002</v>
      </c>
      <c r="E3508">
        <f t="shared" si="54"/>
        <v>-0.64893399999999701</v>
      </c>
    </row>
    <row r="3509" spans="1:5" x14ac:dyDescent="0.35">
      <c r="A3509">
        <v>403.388823</v>
      </c>
      <c r="B3509">
        <v>1.5</v>
      </c>
      <c r="C3509">
        <v>23.022120000000001</v>
      </c>
      <c r="D3509">
        <v>22.374423</v>
      </c>
      <c r="E3509">
        <f t="shared" si="54"/>
        <v>-0.64769700000000086</v>
      </c>
    </row>
    <row r="3510" spans="1:5" x14ac:dyDescent="0.35">
      <c r="A3510">
        <v>403.50847099999999</v>
      </c>
      <c r="B3510">
        <v>1.5</v>
      </c>
      <c r="C3510">
        <v>23.023313000000002</v>
      </c>
      <c r="D3510">
        <v>22.374687000000002</v>
      </c>
      <c r="E3510">
        <f t="shared" si="54"/>
        <v>-0.64862600000000015</v>
      </c>
    </row>
    <row r="3511" spans="1:5" x14ac:dyDescent="0.35">
      <c r="A3511">
        <v>403.62458900000001</v>
      </c>
      <c r="B3511">
        <v>1.5</v>
      </c>
      <c r="C3511">
        <v>23.024001999999999</v>
      </c>
      <c r="D3511">
        <v>22.373681999999999</v>
      </c>
      <c r="E3511">
        <f t="shared" si="54"/>
        <v>-0.65032000000000068</v>
      </c>
    </row>
    <row r="3512" spans="1:5" x14ac:dyDescent="0.35">
      <c r="A3512">
        <v>403.73447700000003</v>
      </c>
      <c r="B3512">
        <v>1.5</v>
      </c>
      <c r="C3512">
        <v>23.023906</v>
      </c>
      <c r="D3512">
        <v>22.374504000000002</v>
      </c>
      <c r="E3512">
        <f t="shared" si="54"/>
        <v>-0.64940199999999848</v>
      </c>
    </row>
    <row r="3513" spans="1:5" x14ac:dyDescent="0.35">
      <c r="A3513">
        <v>403.85234700000001</v>
      </c>
      <c r="B3513">
        <v>1.5</v>
      </c>
      <c r="C3513">
        <v>23.023105999999999</v>
      </c>
      <c r="D3513">
        <v>22.374054999999998</v>
      </c>
      <c r="E3513">
        <f t="shared" si="54"/>
        <v>-0.64905100000000004</v>
      </c>
    </row>
    <row r="3514" spans="1:5" x14ac:dyDescent="0.35">
      <c r="A3514">
        <v>403.96923800000002</v>
      </c>
      <c r="B3514">
        <v>1.5</v>
      </c>
      <c r="C3514">
        <v>23.023553</v>
      </c>
      <c r="D3514">
        <v>22.375074999999999</v>
      </c>
      <c r="E3514">
        <f t="shared" si="54"/>
        <v>-0.64847800000000078</v>
      </c>
    </row>
    <row r="3515" spans="1:5" x14ac:dyDescent="0.35">
      <c r="A3515">
        <v>404.08089100000001</v>
      </c>
      <c r="B3515">
        <v>1.5</v>
      </c>
      <c r="C3515">
        <v>23.023904000000002</v>
      </c>
      <c r="D3515">
        <v>22.374652999999999</v>
      </c>
      <c r="E3515">
        <f t="shared" si="54"/>
        <v>-0.64925100000000313</v>
      </c>
    </row>
    <row r="3516" spans="1:5" x14ac:dyDescent="0.35">
      <c r="A3516">
        <v>404.19725</v>
      </c>
      <c r="B3516">
        <v>1.5</v>
      </c>
      <c r="C3516">
        <v>23.024172</v>
      </c>
      <c r="D3516">
        <v>22.374155999999999</v>
      </c>
      <c r="E3516">
        <f t="shared" si="54"/>
        <v>-0.65001600000000082</v>
      </c>
    </row>
    <row r="3517" spans="1:5" x14ac:dyDescent="0.35">
      <c r="A3517">
        <v>404.31582600000002</v>
      </c>
      <c r="B3517">
        <v>1.5</v>
      </c>
      <c r="C3517">
        <v>23.024723999999999</v>
      </c>
      <c r="D3517">
        <v>22.374534000000001</v>
      </c>
      <c r="E3517">
        <f t="shared" si="54"/>
        <v>-0.65018999999999849</v>
      </c>
    </row>
    <row r="3518" spans="1:5" x14ac:dyDescent="0.35">
      <c r="A3518">
        <v>404.43483099999997</v>
      </c>
      <c r="B3518">
        <v>1.5</v>
      </c>
      <c r="C3518">
        <v>23.023539</v>
      </c>
      <c r="D3518">
        <v>22.375271999999999</v>
      </c>
      <c r="E3518">
        <f t="shared" si="54"/>
        <v>-0.64826700000000059</v>
      </c>
    </row>
    <row r="3519" spans="1:5" x14ac:dyDescent="0.35">
      <c r="A3519">
        <v>404.55309299999999</v>
      </c>
      <c r="B3519">
        <v>1.5</v>
      </c>
      <c r="C3519">
        <v>23.025434000000001</v>
      </c>
      <c r="D3519">
        <v>22.375388999999998</v>
      </c>
      <c r="E3519">
        <f t="shared" si="54"/>
        <v>-0.6500450000000022</v>
      </c>
    </row>
    <row r="3520" spans="1:5" x14ac:dyDescent="0.35">
      <c r="A3520">
        <v>404.66900099999998</v>
      </c>
      <c r="B3520">
        <v>1.5</v>
      </c>
      <c r="C3520">
        <v>23.026295999999999</v>
      </c>
      <c r="D3520">
        <v>22.375605</v>
      </c>
      <c r="E3520">
        <f t="shared" si="54"/>
        <v>-0.65069099999999835</v>
      </c>
    </row>
    <row r="3521" spans="1:5" x14ac:dyDescent="0.35">
      <c r="A3521">
        <v>404.78546499999999</v>
      </c>
      <c r="B3521">
        <v>1.5</v>
      </c>
      <c r="C3521">
        <v>23.025026</v>
      </c>
      <c r="D3521">
        <v>22.375008000000001</v>
      </c>
      <c r="E3521">
        <f t="shared" si="54"/>
        <v>-0.65001799999999932</v>
      </c>
    </row>
    <row r="3522" spans="1:5" x14ac:dyDescent="0.35">
      <c r="A3522">
        <v>404.89840099999998</v>
      </c>
      <c r="B3522">
        <v>1.5</v>
      </c>
      <c r="C3522">
        <v>23.026373</v>
      </c>
      <c r="D3522">
        <v>22.375847</v>
      </c>
      <c r="E3522">
        <f t="shared" si="54"/>
        <v>-0.65052599999999927</v>
      </c>
    </row>
    <row r="3523" spans="1:5" x14ac:dyDescent="0.35">
      <c r="A3523">
        <v>405.01765999999998</v>
      </c>
      <c r="B3523">
        <v>1.5</v>
      </c>
      <c r="C3523">
        <v>23.026910000000001</v>
      </c>
      <c r="D3523">
        <v>22.374925000000001</v>
      </c>
      <c r="E3523">
        <f t="shared" ref="E3523:E3586" si="55">D3523-C3523</f>
        <v>-0.65198499999999981</v>
      </c>
    </row>
    <row r="3524" spans="1:5" x14ac:dyDescent="0.35">
      <c r="A3524">
        <v>405.135357</v>
      </c>
      <c r="B3524">
        <v>1.5</v>
      </c>
      <c r="C3524">
        <v>23.026121</v>
      </c>
      <c r="D3524">
        <v>22.374224999999999</v>
      </c>
      <c r="E3524">
        <f t="shared" si="55"/>
        <v>-0.6518960000000007</v>
      </c>
    </row>
    <row r="3525" spans="1:5" x14ac:dyDescent="0.35">
      <c r="A3525">
        <v>405.252591</v>
      </c>
      <c r="B3525">
        <v>1.5</v>
      </c>
      <c r="C3525">
        <v>23.026478000000001</v>
      </c>
      <c r="D3525">
        <v>22.375716000000001</v>
      </c>
      <c r="E3525">
        <f t="shared" si="55"/>
        <v>-0.65076200000000028</v>
      </c>
    </row>
    <row r="3526" spans="1:5" x14ac:dyDescent="0.35">
      <c r="A3526">
        <v>405.36961100000002</v>
      </c>
      <c r="B3526">
        <v>1.5</v>
      </c>
      <c r="C3526">
        <v>23.026551999999999</v>
      </c>
      <c r="D3526">
        <v>22.375616000000001</v>
      </c>
      <c r="E3526">
        <f t="shared" si="55"/>
        <v>-0.65093599999999796</v>
      </c>
    </row>
    <row r="3527" spans="1:5" x14ac:dyDescent="0.35">
      <c r="A3527">
        <v>405.483161</v>
      </c>
      <c r="B3527">
        <v>1.5</v>
      </c>
      <c r="C3527">
        <v>23.026054999999999</v>
      </c>
      <c r="D3527">
        <v>22.376259999999998</v>
      </c>
      <c r="E3527">
        <f t="shared" si="55"/>
        <v>-0.64979500000000101</v>
      </c>
    </row>
    <row r="3528" spans="1:5" x14ac:dyDescent="0.35">
      <c r="A3528">
        <v>405.599313</v>
      </c>
      <c r="B3528">
        <v>1.5</v>
      </c>
      <c r="C3528">
        <v>23.026539</v>
      </c>
      <c r="D3528">
        <v>22.376615999999999</v>
      </c>
      <c r="E3528">
        <f t="shared" si="55"/>
        <v>-0.64992300000000114</v>
      </c>
    </row>
    <row r="3529" spans="1:5" x14ac:dyDescent="0.35">
      <c r="A3529">
        <v>405.71591000000001</v>
      </c>
      <c r="B3529">
        <v>1.5</v>
      </c>
      <c r="C3529">
        <v>23.027121999999999</v>
      </c>
      <c r="D3529">
        <v>22.375662999999999</v>
      </c>
      <c r="E3529">
        <f t="shared" si="55"/>
        <v>-0.65145899999999912</v>
      </c>
    </row>
    <row r="3530" spans="1:5" x14ac:dyDescent="0.35">
      <c r="A3530">
        <v>405.83230800000001</v>
      </c>
      <c r="B3530">
        <v>1.5</v>
      </c>
      <c r="C3530">
        <v>23.027526000000002</v>
      </c>
      <c r="D3530">
        <v>22.37698</v>
      </c>
      <c r="E3530">
        <f t="shared" si="55"/>
        <v>-0.65054600000000207</v>
      </c>
    </row>
    <row r="3531" spans="1:5" x14ac:dyDescent="0.35">
      <c r="A3531">
        <v>405.94212700000003</v>
      </c>
      <c r="B3531">
        <v>1.5</v>
      </c>
      <c r="C3531">
        <v>23.026786000000001</v>
      </c>
      <c r="D3531">
        <v>22.376822000000001</v>
      </c>
      <c r="E3531">
        <f t="shared" si="55"/>
        <v>-0.64996400000000065</v>
      </c>
    </row>
    <row r="3532" spans="1:5" x14ac:dyDescent="0.35">
      <c r="A3532">
        <v>406.05368099999998</v>
      </c>
      <c r="B3532">
        <v>1.5</v>
      </c>
      <c r="C3532">
        <v>23.028652000000001</v>
      </c>
      <c r="D3532">
        <v>22.376863</v>
      </c>
      <c r="E3532">
        <f t="shared" si="55"/>
        <v>-0.65178900000000084</v>
      </c>
    </row>
    <row r="3533" spans="1:5" x14ac:dyDescent="0.35">
      <c r="A3533">
        <v>406.17060700000002</v>
      </c>
      <c r="B3533">
        <v>1.5</v>
      </c>
      <c r="C3533">
        <v>23.025805999999999</v>
      </c>
      <c r="D3533">
        <v>22.376223</v>
      </c>
      <c r="E3533">
        <f t="shared" si="55"/>
        <v>-0.6495829999999998</v>
      </c>
    </row>
    <row r="3534" spans="1:5" x14ac:dyDescent="0.35">
      <c r="A3534">
        <v>406.28690999999998</v>
      </c>
      <c r="B3534">
        <v>1.5</v>
      </c>
      <c r="C3534">
        <v>23.027456999999998</v>
      </c>
      <c r="D3534">
        <v>22.378518</v>
      </c>
      <c r="E3534">
        <f t="shared" si="55"/>
        <v>-0.6489389999999986</v>
      </c>
    </row>
    <row r="3535" spans="1:5" x14ac:dyDescent="0.35">
      <c r="A3535">
        <v>406.39887900000002</v>
      </c>
      <c r="B3535">
        <v>1.5</v>
      </c>
      <c r="C3535">
        <v>23.029149</v>
      </c>
      <c r="D3535">
        <v>22.377689</v>
      </c>
      <c r="E3535">
        <f t="shared" si="55"/>
        <v>-0.65146000000000015</v>
      </c>
    </row>
    <row r="3536" spans="1:5" x14ac:dyDescent="0.35">
      <c r="A3536">
        <v>406.50993</v>
      </c>
      <c r="B3536">
        <v>1.5</v>
      </c>
      <c r="C3536">
        <v>23.028099999999998</v>
      </c>
      <c r="D3536">
        <v>22.376206</v>
      </c>
      <c r="E3536">
        <f t="shared" si="55"/>
        <v>-0.65189399999999864</v>
      </c>
    </row>
    <row r="3537" spans="1:5" x14ac:dyDescent="0.35">
      <c r="A3537">
        <v>406.62061</v>
      </c>
      <c r="B3537">
        <v>1.5</v>
      </c>
      <c r="C3537">
        <v>23.028782</v>
      </c>
      <c r="D3537">
        <v>22.378077000000001</v>
      </c>
      <c r="E3537">
        <f t="shared" si="55"/>
        <v>-0.65070499999999853</v>
      </c>
    </row>
    <row r="3538" spans="1:5" x14ac:dyDescent="0.35">
      <c r="A3538">
        <v>406.73924499999998</v>
      </c>
      <c r="B3538">
        <v>1.5</v>
      </c>
      <c r="C3538">
        <v>23.029084999999998</v>
      </c>
      <c r="D3538">
        <v>22.376797</v>
      </c>
      <c r="E3538">
        <f t="shared" si="55"/>
        <v>-0.65228799999999865</v>
      </c>
    </row>
    <row r="3539" spans="1:5" x14ac:dyDescent="0.35">
      <c r="A3539">
        <v>406.85472399999998</v>
      </c>
      <c r="B3539">
        <v>1.5</v>
      </c>
      <c r="C3539">
        <v>23.029779999999999</v>
      </c>
      <c r="D3539">
        <v>22.376918</v>
      </c>
      <c r="E3539">
        <f t="shared" si="55"/>
        <v>-0.65286199999999894</v>
      </c>
    </row>
    <row r="3540" spans="1:5" x14ac:dyDescent="0.35">
      <c r="A3540">
        <v>406.96701899999999</v>
      </c>
      <c r="B3540">
        <v>1.5</v>
      </c>
      <c r="C3540">
        <v>23.029478999999998</v>
      </c>
      <c r="D3540">
        <v>22.377388</v>
      </c>
      <c r="E3540">
        <f t="shared" si="55"/>
        <v>-0.65209099999999864</v>
      </c>
    </row>
    <row r="3541" spans="1:5" x14ac:dyDescent="0.35">
      <c r="A3541">
        <v>407.08580499999999</v>
      </c>
      <c r="B3541">
        <v>1.5</v>
      </c>
      <c r="C3541">
        <v>23.029741999999999</v>
      </c>
      <c r="D3541">
        <v>22.37649</v>
      </c>
      <c r="E3541">
        <f t="shared" si="55"/>
        <v>-0.65325199999999839</v>
      </c>
    </row>
    <row r="3542" spans="1:5" x14ac:dyDescent="0.35">
      <c r="A3542">
        <v>407.202744</v>
      </c>
      <c r="B3542">
        <v>1.5</v>
      </c>
      <c r="C3542">
        <v>23.029620999999999</v>
      </c>
      <c r="D3542">
        <v>22.377103000000002</v>
      </c>
      <c r="E3542">
        <f t="shared" si="55"/>
        <v>-0.65251799999999704</v>
      </c>
    </row>
    <row r="3543" spans="1:5" x14ac:dyDescent="0.35">
      <c r="A3543">
        <v>407.32150899999999</v>
      </c>
      <c r="B3543">
        <v>1.5</v>
      </c>
      <c r="C3543">
        <v>23.029001000000001</v>
      </c>
      <c r="D3543">
        <v>22.377880999999999</v>
      </c>
      <c r="E3543">
        <f t="shared" si="55"/>
        <v>-0.65112000000000236</v>
      </c>
    </row>
    <row r="3544" spans="1:5" x14ac:dyDescent="0.35">
      <c r="A3544">
        <v>407.43766399999998</v>
      </c>
      <c r="B3544">
        <v>1.5</v>
      </c>
      <c r="C3544">
        <v>23.032539</v>
      </c>
      <c r="D3544">
        <v>22.378392999999999</v>
      </c>
      <c r="E3544">
        <f t="shared" si="55"/>
        <v>-0.65414600000000078</v>
      </c>
    </row>
    <row r="3545" spans="1:5" x14ac:dyDescent="0.35">
      <c r="A3545">
        <v>407.54592100000002</v>
      </c>
      <c r="B3545">
        <v>1.5</v>
      </c>
      <c r="C3545">
        <v>23.031551</v>
      </c>
      <c r="D3545">
        <v>22.376902999999999</v>
      </c>
      <c r="E3545">
        <f t="shared" si="55"/>
        <v>-0.65464800000000167</v>
      </c>
    </row>
    <row r="3546" spans="1:5" x14ac:dyDescent="0.35">
      <c r="A3546">
        <v>407.665009</v>
      </c>
      <c r="B3546">
        <v>1.5</v>
      </c>
      <c r="C3546">
        <v>23.031897000000001</v>
      </c>
      <c r="D3546">
        <v>22.376432999999999</v>
      </c>
      <c r="E3546">
        <f t="shared" si="55"/>
        <v>-0.65546400000000204</v>
      </c>
    </row>
    <row r="3547" spans="1:5" x14ac:dyDescent="0.35">
      <c r="A3547">
        <v>407.78300300000001</v>
      </c>
      <c r="B3547">
        <v>1.5</v>
      </c>
      <c r="C3547">
        <v>23.031265999999999</v>
      </c>
      <c r="D3547">
        <v>22.376439999999999</v>
      </c>
      <c r="E3547">
        <f t="shared" si="55"/>
        <v>-0.65482599999999991</v>
      </c>
    </row>
    <row r="3548" spans="1:5" x14ac:dyDescent="0.35">
      <c r="A3548">
        <v>407.89982300000003</v>
      </c>
      <c r="B3548">
        <v>1.5</v>
      </c>
      <c r="C3548">
        <v>23.031822999999999</v>
      </c>
      <c r="D3548">
        <v>22.377493999999999</v>
      </c>
      <c r="E3548">
        <f t="shared" si="55"/>
        <v>-0.6543290000000006</v>
      </c>
    </row>
    <row r="3549" spans="1:5" x14ac:dyDescent="0.35">
      <c r="A3549">
        <v>408.00949500000002</v>
      </c>
      <c r="B3549">
        <v>1.5</v>
      </c>
      <c r="C3549">
        <v>23.032188000000001</v>
      </c>
      <c r="D3549">
        <v>22.378215000000001</v>
      </c>
      <c r="E3549">
        <f t="shared" si="55"/>
        <v>-0.65397300000000058</v>
      </c>
    </row>
    <row r="3550" spans="1:5" x14ac:dyDescent="0.35">
      <c r="A3550">
        <v>408.12561099999999</v>
      </c>
      <c r="B3550">
        <v>1.5</v>
      </c>
      <c r="C3550">
        <v>23.032326999999999</v>
      </c>
      <c r="D3550">
        <v>22.377396999999998</v>
      </c>
      <c r="E3550">
        <f t="shared" si="55"/>
        <v>-0.65493000000000023</v>
      </c>
    </row>
    <row r="3551" spans="1:5" x14ac:dyDescent="0.35">
      <c r="A3551">
        <v>408.24228900000003</v>
      </c>
      <c r="B3551">
        <v>1.5</v>
      </c>
      <c r="C3551">
        <v>23.030725</v>
      </c>
      <c r="D3551">
        <v>22.377129</v>
      </c>
      <c r="E3551">
        <f t="shared" si="55"/>
        <v>-0.65359600000000029</v>
      </c>
    </row>
    <row r="3552" spans="1:5" x14ac:dyDescent="0.35">
      <c r="A3552">
        <v>408.353928</v>
      </c>
      <c r="B3552">
        <v>1.5</v>
      </c>
      <c r="C3552">
        <v>23.031863999999999</v>
      </c>
      <c r="D3552">
        <v>22.37903</v>
      </c>
      <c r="E3552">
        <f t="shared" si="55"/>
        <v>-0.65283399999999858</v>
      </c>
    </row>
    <row r="3553" spans="1:5" x14ac:dyDescent="0.35">
      <c r="A3553">
        <v>408.46740199999999</v>
      </c>
      <c r="B3553">
        <v>1.5</v>
      </c>
      <c r="C3553">
        <v>23.03247</v>
      </c>
      <c r="D3553">
        <v>22.378142</v>
      </c>
      <c r="E3553">
        <f t="shared" si="55"/>
        <v>-0.65432799999999958</v>
      </c>
    </row>
    <row r="3554" spans="1:5" x14ac:dyDescent="0.35">
      <c r="A3554">
        <v>408.57586099999997</v>
      </c>
      <c r="B3554">
        <v>1.5</v>
      </c>
      <c r="C3554">
        <v>23.032485000000001</v>
      </c>
      <c r="D3554">
        <v>22.378644000000001</v>
      </c>
      <c r="E3554">
        <f t="shared" si="55"/>
        <v>-0.65384099999999989</v>
      </c>
    </row>
    <row r="3555" spans="1:5" x14ac:dyDescent="0.35">
      <c r="A3555">
        <v>408.690539</v>
      </c>
      <c r="B3555">
        <v>1.5</v>
      </c>
      <c r="C3555">
        <v>23.032912</v>
      </c>
      <c r="D3555">
        <v>22.378336999999998</v>
      </c>
      <c r="E3555">
        <f t="shared" si="55"/>
        <v>-0.65457500000000124</v>
      </c>
    </row>
    <row r="3556" spans="1:5" x14ac:dyDescent="0.35">
      <c r="A3556">
        <v>408.80744199999998</v>
      </c>
      <c r="B3556">
        <v>1.5</v>
      </c>
      <c r="C3556">
        <v>23.032416000000001</v>
      </c>
      <c r="D3556">
        <v>22.378617999999999</v>
      </c>
      <c r="E3556">
        <f t="shared" si="55"/>
        <v>-0.65379800000000188</v>
      </c>
    </row>
    <row r="3557" spans="1:5" x14ac:dyDescent="0.35">
      <c r="A3557">
        <v>408.91760299999999</v>
      </c>
      <c r="B3557">
        <v>1.5</v>
      </c>
      <c r="C3557">
        <v>23.033781000000001</v>
      </c>
      <c r="D3557">
        <v>22.378758999999999</v>
      </c>
      <c r="E3557">
        <f t="shared" si="55"/>
        <v>-0.65502200000000244</v>
      </c>
    </row>
    <row r="3558" spans="1:5" x14ac:dyDescent="0.35">
      <c r="A3558">
        <v>409.03400599999998</v>
      </c>
      <c r="B3558">
        <v>1.5</v>
      </c>
      <c r="C3558">
        <v>23.033757000000001</v>
      </c>
      <c r="D3558">
        <v>22.378259</v>
      </c>
      <c r="E3558">
        <f t="shared" si="55"/>
        <v>-0.65549800000000147</v>
      </c>
    </row>
    <row r="3559" spans="1:5" x14ac:dyDescent="0.35">
      <c r="A3559">
        <v>409.14578299999999</v>
      </c>
      <c r="B3559">
        <v>1.5</v>
      </c>
      <c r="C3559">
        <v>23.033061</v>
      </c>
      <c r="D3559">
        <v>22.378617999999999</v>
      </c>
      <c r="E3559">
        <f t="shared" si="55"/>
        <v>-0.65444300000000055</v>
      </c>
    </row>
    <row r="3560" spans="1:5" x14ac:dyDescent="0.35">
      <c r="A3560">
        <v>409.26240000000001</v>
      </c>
      <c r="B3560">
        <v>1.5</v>
      </c>
      <c r="C3560">
        <v>23.034096999999999</v>
      </c>
      <c r="D3560">
        <v>22.379432000000001</v>
      </c>
      <c r="E3560">
        <f t="shared" si="55"/>
        <v>-0.65466499999999783</v>
      </c>
    </row>
    <row r="3561" spans="1:5" x14ac:dyDescent="0.35">
      <c r="A3561">
        <v>409.376439</v>
      </c>
      <c r="B3561">
        <v>1.5</v>
      </c>
      <c r="C3561">
        <v>23.033000000000001</v>
      </c>
      <c r="D3561">
        <v>22.378574</v>
      </c>
      <c r="E3561">
        <f t="shared" si="55"/>
        <v>-0.65442600000000084</v>
      </c>
    </row>
    <row r="3562" spans="1:5" x14ac:dyDescent="0.35">
      <c r="A3562">
        <v>409.49572699999999</v>
      </c>
      <c r="B3562">
        <v>1.5</v>
      </c>
      <c r="C3562">
        <v>23.033082</v>
      </c>
      <c r="D3562">
        <v>22.379625999999998</v>
      </c>
      <c r="E3562">
        <f t="shared" si="55"/>
        <v>-0.65345600000000204</v>
      </c>
    </row>
    <row r="3563" spans="1:5" x14ac:dyDescent="0.35">
      <c r="A3563">
        <v>409.60836799999998</v>
      </c>
      <c r="B3563">
        <v>1.5</v>
      </c>
      <c r="C3563">
        <v>23.034049</v>
      </c>
      <c r="D3563">
        <v>22.379992999999999</v>
      </c>
      <c r="E3563">
        <f t="shared" si="55"/>
        <v>-0.65405600000000064</v>
      </c>
    </row>
    <row r="3564" spans="1:5" x14ac:dyDescent="0.35">
      <c r="A3564">
        <v>409.72573899999998</v>
      </c>
      <c r="B3564">
        <v>1.5</v>
      </c>
      <c r="C3564">
        <v>23.033936000000001</v>
      </c>
      <c r="D3564">
        <v>22.38</v>
      </c>
      <c r="E3564">
        <f t="shared" si="55"/>
        <v>-0.65393600000000163</v>
      </c>
    </row>
    <row r="3565" spans="1:5" x14ac:dyDescent="0.35">
      <c r="A3565">
        <v>409.842601</v>
      </c>
      <c r="B3565">
        <v>1.5</v>
      </c>
      <c r="C3565">
        <v>23.034469000000001</v>
      </c>
      <c r="D3565">
        <v>22.379635</v>
      </c>
      <c r="E3565">
        <f t="shared" si="55"/>
        <v>-0.65483400000000103</v>
      </c>
    </row>
    <row r="3566" spans="1:5" x14ac:dyDescent="0.35">
      <c r="A3566">
        <v>409.95979299999999</v>
      </c>
      <c r="B3566">
        <v>1.5</v>
      </c>
      <c r="C3566">
        <v>23.034697999999999</v>
      </c>
      <c r="D3566">
        <v>22.379843999999999</v>
      </c>
      <c r="E3566">
        <f t="shared" si="55"/>
        <v>-0.65485400000000027</v>
      </c>
    </row>
    <row r="3567" spans="1:5" x14ac:dyDescent="0.35">
      <c r="A3567">
        <v>410.07539400000002</v>
      </c>
      <c r="B3567">
        <v>1.5</v>
      </c>
      <c r="C3567">
        <v>23.035440999999999</v>
      </c>
      <c r="D3567">
        <v>22.379857999999999</v>
      </c>
      <c r="E3567">
        <f t="shared" si="55"/>
        <v>-0.65558300000000003</v>
      </c>
    </row>
    <row r="3568" spans="1:5" x14ac:dyDescent="0.35">
      <c r="A3568">
        <v>410.193353</v>
      </c>
      <c r="B3568">
        <v>1.5</v>
      </c>
      <c r="C3568">
        <v>23.035578000000001</v>
      </c>
      <c r="D3568">
        <v>22.379372</v>
      </c>
      <c r="E3568">
        <f t="shared" si="55"/>
        <v>-0.65620600000000096</v>
      </c>
    </row>
    <row r="3569" spans="1:5" x14ac:dyDescent="0.35">
      <c r="A3569">
        <v>410.310675</v>
      </c>
      <c r="B3569">
        <v>1.5</v>
      </c>
      <c r="C3569">
        <v>23.034893</v>
      </c>
      <c r="D3569">
        <v>22.379949</v>
      </c>
      <c r="E3569">
        <f t="shared" si="55"/>
        <v>-0.65494400000000041</v>
      </c>
    </row>
    <row r="3570" spans="1:5" x14ac:dyDescent="0.35">
      <c r="A3570">
        <v>410.427212</v>
      </c>
      <c r="B3570">
        <v>1.5</v>
      </c>
      <c r="C3570">
        <v>23.036418999999999</v>
      </c>
      <c r="D3570">
        <v>22.381191999999999</v>
      </c>
      <c r="E3570">
        <f t="shared" si="55"/>
        <v>-0.655227</v>
      </c>
    </row>
    <row r="3571" spans="1:5" x14ac:dyDescent="0.35">
      <c r="A3571">
        <v>410.54693500000002</v>
      </c>
      <c r="B3571">
        <v>1.5</v>
      </c>
      <c r="C3571">
        <v>23.036337</v>
      </c>
      <c r="D3571">
        <v>22.379221999999999</v>
      </c>
      <c r="E3571">
        <f t="shared" si="55"/>
        <v>-0.657115000000001</v>
      </c>
    </row>
    <row r="3572" spans="1:5" x14ac:dyDescent="0.35">
      <c r="A3572">
        <v>410.66502500000001</v>
      </c>
      <c r="B3572">
        <v>1.5</v>
      </c>
      <c r="C3572">
        <v>23.036747999999999</v>
      </c>
      <c r="D3572">
        <v>22.380033000000001</v>
      </c>
      <c r="E3572">
        <f t="shared" si="55"/>
        <v>-0.65671499999999838</v>
      </c>
    </row>
    <row r="3573" spans="1:5" x14ac:dyDescent="0.35">
      <c r="A3573">
        <v>410.783098</v>
      </c>
      <c r="B3573">
        <v>1.5</v>
      </c>
      <c r="C3573">
        <v>23.035802</v>
      </c>
      <c r="D3573">
        <v>22.379787</v>
      </c>
      <c r="E3573">
        <f t="shared" si="55"/>
        <v>-0.65601500000000001</v>
      </c>
    </row>
    <row r="3574" spans="1:5" x14ac:dyDescent="0.35">
      <c r="A3574">
        <v>410.89855599999999</v>
      </c>
      <c r="B3574">
        <v>1.5</v>
      </c>
      <c r="C3574">
        <v>23.03697</v>
      </c>
      <c r="D3574">
        <v>22.380458999999998</v>
      </c>
      <c r="E3574">
        <f t="shared" si="55"/>
        <v>-0.65651100000000184</v>
      </c>
    </row>
    <row r="3575" spans="1:5" x14ac:dyDescent="0.35">
      <c r="A3575">
        <v>411.01753400000001</v>
      </c>
      <c r="B3575">
        <v>1.5</v>
      </c>
      <c r="C3575">
        <v>23.036299</v>
      </c>
      <c r="D3575">
        <v>22.379771000000002</v>
      </c>
      <c r="E3575">
        <f t="shared" si="55"/>
        <v>-0.656527999999998</v>
      </c>
    </row>
    <row r="3576" spans="1:5" x14ac:dyDescent="0.35">
      <c r="A3576">
        <v>411.135876</v>
      </c>
      <c r="B3576">
        <v>1.5</v>
      </c>
      <c r="C3576">
        <v>23.036871999999999</v>
      </c>
      <c r="D3576">
        <v>22.380593000000001</v>
      </c>
      <c r="E3576">
        <f t="shared" si="55"/>
        <v>-0.65627899999999784</v>
      </c>
    </row>
    <row r="3577" spans="1:5" x14ac:dyDescent="0.35">
      <c r="A3577">
        <v>411.255607</v>
      </c>
      <c r="B3577">
        <v>1.5</v>
      </c>
      <c r="C3577">
        <v>23.036774000000001</v>
      </c>
      <c r="D3577">
        <v>22.380510000000001</v>
      </c>
      <c r="E3577">
        <f t="shared" si="55"/>
        <v>-0.65626400000000018</v>
      </c>
    </row>
    <row r="3578" spans="1:5" x14ac:dyDescent="0.35">
      <c r="A3578">
        <v>411.37473699999998</v>
      </c>
      <c r="B3578">
        <v>1.5</v>
      </c>
      <c r="C3578">
        <v>23.03726</v>
      </c>
      <c r="D3578">
        <v>22.380783999999998</v>
      </c>
      <c r="E3578">
        <f t="shared" si="55"/>
        <v>-0.65647600000000139</v>
      </c>
    </row>
    <row r="3579" spans="1:5" x14ac:dyDescent="0.35">
      <c r="A3579">
        <v>411.49461400000001</v>
      </c>
      <c r="B3579">
        <v>1.5</v>
      </c>
      <c r="C3579">
        <v>23.038156000000001</v>
      </c>
      <c r="D3579">
        <v>22.380438999999999</v>
      </c>
      <c r="E3579">
        <f t="shared" si="55"/>
        <v>-0.65771700000000166</v>
      </c>
    </row>
    <row r="3580" spans="1:5" x14ac:dyDescent="0.35">
      <c r="A3580">
        <v>411.61223200000001</v>
      </c>
      <c r="B3580">
        <v>1.5</v>
      </c>
      <c r="C3580">
        <v>23.037914000000001</v>
      </c>
      <c r="D3580">
        <v>22.380707000000001</v>
      </c>
      <c r="E3580">
        <f t="shared" si="55"/>
        <v>-0.65720699999999965</v>
      </c>
    </row>
    <row r="3581" spans="1:5" x14ac:dyDescent="0.35">
      <c r="A3581">
        <v>411.72574600000002</v>
      </c>
      <c r="B3581">
        <v>1.5</v>
      </c>
      <c r="C3581">
        <v>23.036086999999998</v>
      </c>
      <c r="D3581">
        <v>22.379687000000001</v>
      </c>
      <c r="E3581">
        <f t="shared" si="55"/>
        <v>-0.65639999999999787</v>
      </c>
    </row>
    <row r="3582" spans="1:5" x14ac:dyDescent="0.35">
      <c r="A3582">
        <v>411.84258199999999</v>
      </c>
      <c r="B3582">
        <v>1.5</v>
      </c>
      <c r="C3582">
        <v>23.036608000000001</v>
      </c>
      <c r="D3582">
        <v>22.382196</v>
      </c>
      <c r="E3582">
        <f t="shared" si="55"/>
        <v>-0.65441200000000066</v>
      </c>
    </row>
    <row r="3583" spans="1:5" x14ac:dyDescent="0.35">
      <c r="A3583">
        <v>411.95418999999998</v>
      </c>
      <c r="B3583">
        <v>1.5</v>
      </c>
      <c r="C3583">
        <v>23.038467000000001</v>
      </c>
      <c r="D3583">
        <v>22.382615000000001</v>
      </c>
      <c r="E3583">
        <f t="shared" si="55"/>
        <v>-0.65585199999999944</v>
      </c>
    </row>
    <row r="3584" spans="1:5" x14ac:dyDescent="0.35">
      <c r="A3584">
        <v>412.06521300000003</v>
      </c>
      <c r="B3584">
        <v>1.5</v>
      </c>
      <c r="C3584">
        <v>23.039259000000001</v>
      </c>
      <c r="D3584">
        <v>22.380600999999999</v>
      </c>
      <c r="E3584">
        <f t="shared" si="55"/>
        <v>-0.65865800000000263</v>
      </c>
    </row>
    <row r="3585" spans="1:5" x14ac:dyDescent="0.35">
      <c r="A3585">
        <v>412.18359900000002</v>
      </c>
      <c r="B3585">
        <v>1.5</v>
      </c>
      <c r="C3585">
        <v>23.036881999999999</v>
      </c>
      <c r="D3585">
        <v>22.380344999999998</v>
      </c>
      <c r="E3585">
        <f t="shared" si="55"/>
        <v>-0.65653700000000015</v>
      </c>
    </row>
    <row r="3586" spans="1:5" x14ac:dyDescent="0.35">
      <c r="A3586">
        <v>412.30053900000001</v>
      </c>
      <c r="B3586">
        <v>1.5</v>
      </c>
      <c r="C3586">
        <v>23.038789000000001</v>
      </c>
      <c r="D3586">
        <v>22.381824000000002</v>
      </c>
      <c r="E3586">
        <f t="shared" si="55"/>
        <v>-0.65696499999999958</v>
      </c>
    </row>
    <row r="3587" spans="1:5" x14ac:dyDescent="0.35">
      <c r="A3587">
        <v>412.40847600000001</v>
      </c>
      <c r="B3587">
        <v>1.5</v>
      </c>
      <c r="C3587">
        <v>23.039588999999999</v>
      </c>
      <c r="D3587">
        <v>22.382218999999999</v>
      </c>
      <c r="E3587">
        <f t="shared" ref="E3587:E3650" si="56">D3587-C3587</f>
        <v>-0.65737000000000023</v>
      </c>
    </row>
    <row r="3588" spans="1:5" x14ac:dyDescent="0.35">
      <c r="A3588">
        <v>412.51707299999998</v>
      </c>
      <c r="B3588">
        <v>1.5</v>
      </c>
      <c r="C3588">
        <v>23.038264999999999</v>
      </c>
      <c r="D3588">
        <v>22.381701</v>
      </c>
      <c r="E3588">
        <f t="shared" si="56"/>
        <v>-0.65656399999999948</v>
      </c>
    </row>
    <row r="3589" spans="1:5" x14ac:dyDescent="0.35">
      <c r="A3589">
        <v>412.62562400000002</v>
      </c>
      <c r="B3589">
        <v>1.5</v>
      </c>
      <c r="C3589">
        <v>23.038934999999999</v>
      </c>
      <c r="D3589">
        <v>22.381997999999999</v>
      </c>
      <c r="E3589">
        <f t="shared" si="56"/>
        <v>-0.65693699999999922</v>
      </c>
    </row>
    <row r="3590" spans="1:5" x14ac:dyDescent="0.35">
      <c r="A3590">
        <v>412.740253</v>
      </c>
      <c r="B3590">
        <v>1.5</v>
      </c>
      <c r="C3590">
        <v>23.039701000000001</v>
      </c>
      <c r="D3590">
        <v>22.382054</v>
      </c>
      <c r="E3590">
        <f t="shared" si="56"/>
        <v>-0.65764700000000076</v>
      </c>
    </row>
    <row r="3591" spans="1:5" x14ac:dyDescent="0.35">
      <c r="A3591">
        <v>412.858362</v>
      </c>
      <c r="B3591">
        <v>1.5</v>
      </c>
      <c r="C3591">
        <v>23.039785999999999</v>
      </c>
      <c r="D3591">
        <v>22.381554999999999</v>
      </c>
      <c r="E3591">
        <f t="shared" si="56"/>
        <v>-0.65823100000000068</v>
      </c>
    </row>
    <row r="3592" spans="1:5" x14ac:dyDescent="0.35">
      <c r="A3592">
        <v>412.973682</v>
      </c>
      <c r="B3592">
        <v>1.5</v>
      </c>
      <c r="C3592">
        <v>23.039489</v>
      </c>
      <c r="D3592">
        <v>22.382185</v>
      </c>
      <c r="E3592">
        <f t="shared" si="56"/>
        <v>-0.65730399999999989</v>
      </c>
    </row>
    <row r="3593" spans="1:5" x14ac:dyDescent="0.35">
      <c r="A3593">
        <v>413.09169100000003</v>
      </c>
      <c r="B3593">
        <v>1.5</v>
      </c>
      <c r="C3593">
        <v>23.039282</v>
      </c>
      <c r="D3593">
        <v>22.382864999999999</v>
      </c>
      <c r="E3593">
        <f t="shared" si="56"/>
        <v>-0.65641700000000114</v>
      </c>
    </row>
    <row r="3594" spans="1:5" x14ac:dyDescent="0.35">
      <c r="A3594">
        <v>413.20796999999999</v>
      </c>
      <c r="B3594">
        <v>1.5</v>
      </c>
      <c r="C3594">
        <v>23.040852999999998</v>
      </c>
      <c r="D3594">
        <v>22.383406999999998</v>
      </c>
      <c r="E3594">
        <f t="shared" si="56"/>
        <v>-0.6574460000000002</v>
      </c>
    </row>
    <row r="3595" spans="1:5" x14ac:dyDescent="0.35">
      <c r="A3595">
        <v>413.31586099999998</v>
      </c>
      <c r="B3595">
        <v>1.5</v>
      </c>
      <c r="C3595">
        <v>23.039234</v>
      </c>
      <c r="D3595">
        <v>22.381522</v>
      </c>
      <c r="E3595">
        <f t="shared" si="56"/>
        <v>-0.65771200000000007</v>
      </c>
    </row>
    <row r="3596" spans="1:5" x14ac:dyDescent="0.35">
      <c r="A3596">
        <v>413.432501</v>
      </c>
      <c r="B3596">
        <v>1.5</v>
      </c>
      <c r="C3596">
        <v>23.041204</v>
      </c>
      <c r="D3596">
        <v>22.383191</v>
      </c>
      <c r="E3596">
        <f t="shared" si="56"/>
        <v>-0.6580130000000004</v>
      </c>
    </row>
    <row r="3597" spans="1:5" x14ac:dyDescent="0.35">
      <c r="A3597">
        <v>413.55055399999998</v>
      </c>
      <c r="B3597">
        <v>1.5</v>
      </c>
      <c r="C3597">
        <v>23.03998</v>
      </c>
      <c r="D3597">
        <v>22.382141000000001</v>
      </c>
      <c r="E3597">
        <f t="shared" si="56"/>
        <v>-0.65783899999999917</v>
      </c>
    </row>
    <row r="3598" spans="1:5" x14ac:dyDescent="0.35">
      <c r="A3598">
        <v>413.668587</v>
      </c>
      <c r="B3598">
        <v>1.5</v>
      </c>
      <c r="C3598">
        <v>23.041353999999998</v>
      </c>
      <c r="D3598">
        <v>22.383306999999999</v>
      </c>
      <c r="E3598">
        <f t="shared" si="56"/>
        <v>-0.65804699999999983</v>
      </c>
    </row>
    <row r="3599" spans="1:5" x14ac:dyDescent="0.35">
      <c r="A3599">
        <v>413.78655900000001</v>
      </c>
      <c r="B3599">
        <v>1.5</v>
      </c>
      <c r="C3599">
        <v>23.040628000000002</v>
      </c>
      <c r="D3599">
        <v>22.381511</v>
      </c>
      <c r="E3599">
        <f t="shared" si="56"/>
        <v>-0.65911700000000195</v>
      </c>
    </row>
    <row r="3600" spans="1:5" x14ac:dyDescent="0.35">
      <c r="A3600">
        <v>413.89803000000001</v>
      </c>
      <c r="B3600">
        <v>1.5</v>
      </c>
      <c r="C3600">
        <v>23.041226000000002</v>
      </c>
      <c r="D3600">
        <v>22.382926000000001</v>
      </c>
      <c r="E3600">
        <f t="shared" si="56"/>
        <v>-0.65830000000000055</v>
      </c>
    </row>
    <row r="3601" spans="1:5" x14ac:dyDescent="0.35">
      <c r="A3601">
        <v>414.016704</v>
      </c>
      <c r="B3601">
        <v>1.5</v>
      </c>
      <c r="C3601">
        <v>23.042691000000001</v>
      </c>
      <c r="D3601">
        <v>22.382155000000001</v>
      </c>
      <c r="E3601">
        <f t="shared" si="56"/>
        <v>-0.66053600000000046</v>
      </c>
    </row>
    <row r="3602" spans="1:5" x14ac:dyDescent="0.35">
      <c r="A3602">
        <v>414.13360499999999</v>
      </c>
      <c r="B3602">
        <v>1.5</v>
      </c>
      <c r="C3602">
        <v>23.041201000000001</v>
      </c>
      <c r="D3602">
        <v>22.382698999999999</v>
      </c>
      <c r="E3602">
        <f t="shared" si="56"/>
        <v>-0.65850200000000214</v>
      </c>
    </row>
    <row r="3603" spans="1:5" x14ac:dyDescent="0.35">
      <c r="A3603">
        <v>414.24628100000001</v>
      </c>
      <c r="B3603">
        <v>1.5</v>
      </c>
      <c r="C3603">
        <v>23.042418000000001</v>
      </c>
      <c r="D3603">
        <v>22.382843000000001</v>
      </c>
      <c r="E3603">
        <f t="shared" si="56"/>
        <v>-0.65957500000000024</v>
      </c>
    </row>
    <row r="3604" spans="1:5" x14ac:dyDescent="0.35">
      <c r="A3604">
        <v>414.35924399999999</v>
      </c>
      <c r="B3604">
        <v>1.5</v>
      </c>
      <c r="C3604">
        <v>23.041679999999999</v>
      </c>
      <c r="D3604">
        <v>22.383146</v>
      </c>
      <c r="E3604">
        <f t="shared" si="56"/>
        <v>-0.65853399999999951</v>
      </c>
    </row>
    <row r="3605" spans="1:5" x14ac:dyDescent="0.35">
      <c r="A3605">
        <v>414.47688499999998</v>
      </c>
      <c r="B3605">
        <v>1.5</v>
      </c>
      <c r="C3605">
        <v>23.041785999999998</v>
      </c>
      <c r="D3605">
        <v>22.383644</v>
      </c>
      <c r="E3605">
        <f t="shared" si="56"/>
        <v>-0.65814199999999801</v>
      </c>
    </row>
    <row r="3606" spans="1:5" x14ac:dyDescent="0.35">
      <c r="A3606">
        <v>414.59341799999999</v>
      </c>
      <c r="B3606">
        <v>1.5</v>
      </c>
      <c r="C3606">
        <v>23.041484000000001</v>
      </c>
      <c r="D3606">
        <v>22.383181</v>
      </c>
      <c r="E3606">
        <f t="shared" si="56"/>
        <v>-0.65830300000000008</v>
      </c>
    </row>
    <row r="3607" spans="1:5" x14ac:dyDescent="0.35">
      <c r="A3607">
        <v>414.704251</v>
      </c>
      <c r="B3607">
        <v>1.5</v>
      </c>
      <c r="C3607">
        <v>23.043002999999999</v>
      </c>
      <c r="D3607">
        <v>22.3843</v>
      </c>
      <c r="E3607">
        <f t="shared" si="56"/>
        <v>-0.65870299999999915</v>
      </c>
    </row>
    <row r="3608" spans="1:5" x14ac:dyDescent="0.35">
      <c r="A3608">
        <v>414.82030600000002</v>
      </c>
      <c r="B3608">
        <v>1.5</v>
      </c>
      <c r="C3608">
        <v>23.042943000000001</v>
      </c>
      <c r="D3608">
        <v>22.382711</v>
      </c>
      <c r="E3608">
        <f t="shared" si="56"/>
        <v>-0.6602320000000006</v>
      </c>
    </row>
    <row r="3609" spans="1:5" x14ac:dyDescent="0.35">
      <c r="A3609">
        <v>414.93572999999998</v>
      </c>
      <c r="B3609">
        <v>1.5</v>
      </c>
      <c r="C3609">
        <v>23.043322</v>
      </c>
      <c r="D3609">
        <v>22.383403000000001</v>
      </c>
      <c r="E3609">
        <f t="shared" si="56"/>
        <v>-0.65991899999999859</v>
      </c>
    </row>
    <row r="3610" spans="1:5" x14ac:dyDescent="0.35">
      <c r="A3610">
        <v>415.05064900000002</v>
      </c>
      <c r="B3610">
        <v>1.5</v>
      </c>
      <c r="C3610">
        <v>23.042553999999999</v>
      </c>
      <c r="D3610">
        <v>22.384083</v>
      </c>
      <c r="E3610">
        <f t="shared" si="56"/>
        <v>-0.6584709999999987</v>
      </c>
    </row>
    <row r="3611" spans="1:5" x14ac:dyDescent="0.35">
      <c r="A3611">
        <v>415.16842100000002</v>
      </c>
      <c r="B3611">
        <v>1.5</v>
      </c>
      <c r="C3611">
        <v>23.043804999999999</v>
      </c>
      <c r="D3611">
        <v>22.383686000000001</v>
      </c>
      <c r="E3611">
        <f t="shared" si="56"/>
        <v>-0.66011899999999812</v>
      </c>
    </row>
    <row r="3612" spans="1:5" x14ac:dyDescent="0.35">
      <c r="A3612">
        <v>415.28635600000001</v>
      </c>
      <c r="B3612">
        <v>1.5</v>
      </c>
      <c r="C3612">
        <v>23.043367</v>
      </c>
      <c r="D3612">
        <v>22.383441999999999</v>
      </c>
      <c r="E3612">
        <f t="shared" si="56"/>
        <v>-0.65992500000000121</v>
      </c>
    </row>
    <row r="3613" spans="1:5" x14ac:dyDescent="0.35">
      <c r="A3613">
        <v>415.40258499999999</v>
      </c>
      <c r="B3613">
        <v>1.5</v>
      </c>
      <c r="C3613">
        <v>23.044004999999999</v>
      </c>
      <c r="D3613">
        <v>22.384558999999999</v>
      </c>
      <c r="E3613">
        <f t="shared" si="56"/>
        <v>-0.65944599999999909</v>
      </c>
    </row>
    <row r="3614" spans="1:5" x14ac:dyDescent="0.35">
      <c r="A3614">
        <v>415.51481899999999</v>
      </c>
      <c r="B3614">
        <v>1.5</v>
      </c>
      <c r="C3614">
        <v>23.044252</v>
      </c>
      <c r="D3614">
        <v>22.383825999999999</v>
      </c>
      <c r="E3614">
        <f t="shared" si="56"/>
        <v>-0.66042600000000107</v>
      </c>
    </row>
    <row r="3615" spans="1:5" x14ac:dyDescent="0.35">
      <c r="A3615">
        <v>415.633329</v>
      </c>
      <c r="B3615">
        <v>1.5</v>
      </c>
      <c r="C3615">
        <v>23.043987000000001</v>
      </c>
      <c r="D3615">
        <v>22.383917</v>
      </c>
      <c r="E3615">
        <f t="shared" si="56"/>
        <v>-0.66007000000000104</v>
      </c>
    </row>
    <row r="3616" spans="1:5" x14ac:dyDescent="0.35">
      <c r="A3616">
        <v>415.75308200000001</v>
      </c>
      <c r="B3616">
        <v>1.5</v>
      </c>
      <c r="C3616">
        <v>23.043606</v>
      </c>
      <c r="D3616">
        <v>22.383987000000001</v>
      </c>
      <c r="E3616">
        <f t="shared" si="56"/>
        <v>-0.65961899999999929</v>
      </c>
    </row>
    <row r="3617" spans="1:5" x14ac:dyDescent="0.35">
      <c r="A3617">
        <v>415.87305800000001</v>
      </c>
      <c r="B3617">
        <v>1.5</v>
      </c>
      <c r="C3617">
        <v>23.044926</v>
      </c>
      <c r="D3617">
        <v>22.384654000000001</v>
      </c>
      <c r="E3617">
        <f t="shared" si="56"/>
        <v>-0.66027199999999908</v>
      </c>
    </row>
    <row r="3618" spans="1:5" x14ac:dyDescent="0.35">
      <c r="A3618">
        <v>415.99062500000002</v>
      </c>
      <c r="B3618">
        <v>1.5</v>
      </c>
      <c r="C3618">
        <v>23.045794000000001</v>
      </c>
      <c r="D3618">
        <v>22.384706999999999</v>
      </c>
      <c r="E3618">
        <f t="shared" si="56"/>
        <v>-0.66108700000000198</v>
      </c>
    </row>
    <row r="3619" spans="1:5" x14ac:dyDescent="0.35">
      <c r="A3619">
        <v>416.10567400000002</v>
      </c>
      <c r="B3619">
        <v>1.5</v>
      </c>
      <c r="C3619">
        <v>23.045058999999998</v>
      </c>
      <c r="D3619">
        <v>22.384335</v>
      </c>
      <c r="E3619">
        <f t="shared" si="56"/>
        <v>-0.66072399999999831</v>
      </c>
    </row>
    <row r="3620" spans="1:5" x14ac:dyDescent="0.35">
      <c r="A3620">
        <v>416.22471300000001</v>
      </c>
      <c r="B3620">
        <v>1.5</v>
      </c>
      <c r="C3620">
        <v>23.045895000000002</v>
      </c>
      <c r="D3620">
        <v>22.384499000000002</v>
      </c>
      <c r="E3620">
        <f t="shared" si="56"/>
        <v>-0.66139599999999987</v>
      </c>
    </row>
    <row r="3621" spans="1:5" x14ac:dyDescent="0.35">
      <c r="A3621">
        <v>416.33668699999998</v>
      </c>
      <c r="B3621">
        <v>1.5</v>
      </c>
      <c r="C3621">
        <v>23.044421</v>
      </c>
      <c r="D3621">
        <v>22.384985</v>
      </c>
      <c r="E3621">
        <f t="shared" si="56"/>
        <v>-0.65943599999999947</v>
      </c>
    </row>
    <row r="3622" spans="1:5" x14ac:dyDescent="0.35">
      <c r="A3622">
        <v>416.45445799999999</v>
      </c>
      <c r="B3622">
        <v>1.5</v>
      </c>
      <c r="C3622">
        <v>23.045459999999999</v>
      </c>
      <c r="D3622">
        <v>22.384533999999999</v>
      </c>
      <c r="E3622">
        <f t="shared" si="56"/>
        <v>-0.6609259999999999</v>
      </c>
    </row>
    <row r="3623" spans="1:5" x14ac:dyDescent="0.35">
      <c r="A3623">
        <v>416.56694900000002</v>
      </c>
      <c r="B3623">
        <v>1.5</v>
      </c>
      <c r="C3623">
        <v>23.045617</v>
      </c>
      <c r="D3623">
        <v>22.384626000000001</v>
      </c>
      <c r="E3623">
        <f t="shared" si="56"/>
        <v>-0.66099099999999922</v>
      </c>
    </row>
    <row r="3624" spans="1:5" x14ac:dyDescent="0.35">
      <c r="A3624">
        <v>416.68275399999999</v>
      </c>
      <c r="B3624">
        <v>1.5</v>
      </c>
      <c r="C3624">
        <v>23.045721</v>
      </c>
      <c r="D3624">
        <v>22.384620000000002</v>
      </c>
      <c r="E3624">
        <f t="shared" si="56"/>
        <v>-0.66110099999999861</v>
      </c>
    </row>
    <row r="3625" spans="1:5" x14ac:dyDescent="0.35">
      <c r="A3625">
        <v>416.80048900000003</v>
      </c>
      <c r="B3625">
        <v>1.5</v>
      </c>
      <c r="C3625">
        <v>23.045563000000001</v>
      </c>
      <c r="D3625">
        <v>22.385133</v>
      </c>
      <c r="E3625">
        <f t="shared" si="56"/>
        <v>-0.66043000000000163</v>
      </c>
    </row>
    <row r="3626" spans="1:5" x14ac:dyDescent="0.35">
      <c r="A3626">
        <v>416.916878</v>
      </c>
      <c r="B3626">
        <v>1.5</v>
      </c>
      <c r="C3626">
        <v>23.046278999999998</v>
      </c>
      <c r="D3626">
        <v>22.385451</v>
      </c>
      <c r="E3626">
        <f t="shared" si="56"/>
        <v>-0.66082799999999864</v>
      </c>
    </row>
    <row r="3627" spans="1:5" x14ac:dyDescent="0.35">
      <c r="A3627">
        <v>417.03077999999999</v>
      </c>
      <c r="B3627">
        <v>1.5</v>
      </c>
      <c r="C3627">
        <v>23.046164999999998</v>
      </c>
      <c r="D3627">
        <v>22.385504999999998</v>
      </c>
      <c r="E3627">
        <f t="shared" si="56"/>
        <v>-0.66066000000000003</v>
      </c>
    </row>
    <row r="3628" spans="1:5" x14ac:dyDescent="0.35">
      <c r="A3628">
        <v>417.140332</v>
      </c>
      <c r="B3628">
        <v>1.5</v>
      </c>
      <c r="C3628">
        <v>23.047243000000002</v>
      </c>
      <c r="D3628">
        <v>22.385439000000002</v>
      </c>
      <c r="E3628">
        <f t="shared" si="56"/>
        <v>-0.66180400000000006</v>
      </c>
    </row>
    <row r="3629" spans="1:5" x14ac:dyDescent="0.35">
      <c r="A3629">
        <v>417.25820599999997</v>
      </c>
      <c r="B3629">
        <v>1.5</v>
      </c>
      <c r="C3629">
        <v>23.047630000000002</v>
      </c>
      <c r="D3629">
        <v>22.384374000000001</v>
      </c>
      <c r="E3629">
        <f t="shared" si="56"/>
        <v>-0.66325600000000051</v>
      </c>
    </row>
    <row r="3630" spans="1:5" x14ac:dyDescent="0.35">
      <c r="A3630">
        <v>417.37662599999999</v>
      </c>
      <c r="B3630">
        <v>1.5</v>
      </c>
      <c r="C3630">
        <v>23.046050999999999</v>
      </c>
      <c r="D3630">
        <v>22.385258</v>
      </c>
      <c r="E3630">
        <f t="shared" si="56"/>
        <v>-0.66079299999999819</v>
      </c>
    </row>
    <row r="3631" spans="1:5" x14ac:dyDescent="0.35">
      <c r="A3631">
        <v>417.494013</v>
      </c>
      <c r="B3631">
        <v>1.5</v>
      </c>
      <c r="C3631">
        <v>23.04654</v>
      </c>
      <c r="D3631">
        <v>22.385907</v>
      </c>
      <c r="E3631">
        <f t="shared" si="56"/>
        <v>-0.66063300000000069</v>
      </c>
    </row>
    <row r="3632" spans="1:5" x14ac:dyDescent="0.35">
      <c r="A3632">
        <v>417.60573199999999</v>
      </c>
      <c r="B3632">
        <v>1.5</v>
      </c>
      <c r="C3632">
        <v>23.048114999999999</v>
      </c>
      <c r="D3632">
        <v>22.385905999999999</v>
      </c>
      <c r="E3632">
        <f t="shared" si="56"/>
        <v>-0.66220900000000071</v>
      </c>
    </row>
    <row r="3633" spans="1:5" x14ac:dyDescent="0.35">
      <c r="A3633">
        <v>417.72480100000001</v>
      </c>
      <c r="B3633">
        <v>1.5</v>
      </c>
      <c r="C3633">
        <v>23.046807999999999</v>
      </c>
      <c r="D3633">
        <v>22.385355000000001</v>
      </c>
      <c r="E3633">
        <f t="shared" si="56"/>
        <v>-0.66145299999999807</v>
      </c>
    </row>
    <row r="3634" spans="1:5" x14ac:dyDescent="0.35">
      <c r="A3634">
        <v>417.84316100000001</v>
      </c>
      <c r="B3634">
        <v>1.5</v>
      </c>
      <c r="C3634">
        <v>23.048318999999999</v>
      </c>
      <c r="D3634">
        <v>22.385881999999999</v>
      </c>
      <c r="E3634">
        <f t="shared" si="56"/>
        <v>-0.66243700000000061</v>
      </c>
    </row>
    <row r="3635" spans="1:5" x14ac:dyDescent="0.35">
      <c r="A3635">
        <v>417.95901800000001</v>
      </c>
      <c r="B3635">
        <v>1.5</v>
      </c>
      <c r="C3635">
        <v>23.047692999999999</v>
      </c>
      <c r="D3635">
        <v>22.3858</v>
      </c>
      <c r="E3635">
        <f t="shared" si="56"/>
        <v>-0.66189299999999918</v>
      </c>
    </row>
    <row r="3636" spans="1:5" x14ac:dyDescent="0.35">
      <c r="A3636">
        <v>418.06931800000001</v>
      </c>
      <c r="B3636">
        <v>1.5</v>
      </c>
      <c r="C3636">
        <v>23.048023000000001</v>
      </c>
      <c r="D3636">
        <v>22.386406999999998</v>
      </c>
      <c r="E3636">
        <f t="shared" si="56"/>
        <v>-0.6616160000000022</v>
      </c>
    </row>
    <row r="3637" spans="1:5" x14ac:dyDescent="0.35">
      <c r="A3637">
        <v>418.18256200000002</v>
      </c>
      <c r="B3637">
        <v>1.5</v>
      </c>
      <c r="C3637">
        <v>23.047041</v>
      </c>
      <c r="D3637">
        <v>22.386645999999999</v>
      </c>
      <c r="E3637">
        <f t="shared" si="56"/>
        <v>-0.66039500000000118</v>
      </c>
    </row>
    <row r="3638" spans="1:5" x14ac:dyDescent="0.35">
      <c r="A3638">
        <v>418.29409700000002</v>
      </c>
      <c r="B3638">
        <v>1.5</v>
      </c>
      <c r="C3638">
        <v>23.048732999999999</v>
      </c>
      <c r="D3638">
        <v>22.386970000000002</v>
      </c>
      <c r="E3638">
        <f t="shared" si="56"/>
        <v>-0.66176299999999699</v>
      </c>
    </row>
    <row r="3639" spans="1:5" x14ac:dyDescent="0.35">
      <c r="A3639">
        <v>418.41253799999998</v>
      </c>
      <c r="B3639">
        <v>1.5</v>
      </c>
      <c r="C3639">
        <v>23.048804000000001</v>
      </c>
      <c r="D3639">
        <v>22.385887</v>
      </c>
      <c r="E3639">
        <f t="shared" si="56"/>
        <v>-0.6629170000000002</v>
      </c>
    </row>
    <row r="3640" spans="1:5" x14ac:dyDescent="0.35">
      <c r="A3640">
        <v>418.529133</v>
      </c>
      <c r="B3640">
        <v>1.5</v>
      </c>
      <c r="C3640">
        <v>23.047747999999999</v>
      </c>
      <c r="D3640">
        <v>22.385617</v>
      </c>
      <c r="E3640">
        <f t="shared" si="56"/>
        <v>-0.66213099999999869</v>
      </c>
    </row>
    <row r="3641" spans="1:5" x14ac:dyDescent="0.35">
      <c r="A3641">
        <v>418.63863900000001</v>
      </c>
      <c r="B3641">
        <v>1.5</v>
      </c>
      <c r="C3641">
        <v>23.048224999999999</v>
      </c>
      <c r="D3641">
        <v>22.386809</v>
      </c>
      <c r="E3641">
        <f t="shared" si="56"/>
        <v>-0.66141599999999912</v>
      </c>
    </row>
    <row r="3642" spans="1:5" x14ac:dyDescent="0.35">
      <c r="A3642">
        <v>418.74987099999998</v>
      </c>
      <c r="B3642">
        <v>1.5</v>
      </c>
      <c r="C3642">
        <v>23.047913000000001</v>
      </c>
      <c r="D3642">
        <v>22.387139000000001</v>
      </c>
      <c r="E3642">
        <f t="shared" si="56"/>
        <v>-0.66077399999999997</v>
      </c>
    </row>
    <row r="3643" spans="1:5" x14ac:dyDescent="0.35">
      <c r="A3643">
        <v>418.86833899999999</v>
      </c>
      <c r="B3643">
        <v>1.5</v>
      </c>
      <c r="C3643">
        <v>23.049327999999999</v>
      </c>
      <c r="D3643">
        <v>22.387619000000001</v>
      </c>
      <c r="E3643">
        <f t="shared" si="56"/>
        <v>-0.66170899999999833</v>
      </c>
    </row>
    <row r="3644" spans="1:5" x14ac:dyDescent="0.35">
      <c r="A3644">
        <v>418.98743100000002</v>
      </c>
      <c r="B3644">
        <v>1.5</v>
      </c>
      <c r="C3644">
        <v>23.048762</v>
      </c>
      <c r="D3644">
        <v>22.386968</v>
      </c>
      <c r="E3644">
        <f t="shared" si="56"/>
        <v>-0.66179400000000044</v>
      </c>
    </row>
    <row r="3645" spans="1:5" x14ac:dyDescent="0.35">
      <c r="A3645">
        <v>419.10441100000003</v>
      </c>
      <c r="B3645">
        <v>1.5</v>
      </c>
      <c r="C3645">
        <v>23.048742000000001</v>
      </c>
      <c r="D3645">
        <v>22.387374999999999</v>
      </c>
      <c r="E3645">
        <f t="shared" si="56"/>
        <v>-0.66136700000000204</v>
      </c>
    </row>
    <row r="3646" spans="1:5" x14ac:dyDescent="0.35">
      <c r="A3646">
        <v>419.22146500000002</v>
      </c>
      <c r="B3646">
        <v>1.5</v>
      </c>
      <c r="C3646">
        <v>23.050277000000001</v>
      </c>
      <c r="D3646">
        <v>22.387861999999998</v>
      </c>
      <c r="E3646">
        <f t="shared" si="56"/>
        <v>-0.66241500000000286</v>
      </c>
    </row>
    <row r="3647" spans="1:5" x14ac:dyDescent="0.35">
      <c r="A3647">
        <v>419.33164199999999</v>
      </c>
      <c r="B3647">
        <v>1.5</v>
      </c>
      <c r="C3647">
        <v>23.049440000000001</v>
      </c>
      <c r="D3647">
        <v>22.386476999999999</v>
      </c>
      <c r="E3647">
        <f t="shared" si="56"/>
        <v>-0.6629630000000013</v>
      </c>
    </row>
    <row r="3648" spans="1:5" x14ac:dyDescent="0.35">
      <c r="A3648">
        <v>419.44030099999998</v>
      </c>
      <c r="B3648">
        <v>1.5</v>
      </c>
      <c r="C3648">
        <v>23.052401</v>
      </c>
      <c r="D3648">
        <v>22.38785</v>
      </c>
      <c r="E3648">
        <f t="shared" si="56"/>
        <v>-0.66455099999999945</v>
      </c>
    </row>
    <row r="3649" spans="1:5" x14ac:dyDescent="0.35">
      <c r="A3649">
        <v>419.554281</v>
      </c>
      <c r="B3649">
        <v>1.5</v>
      </c>
      <c r="C3649">
        <v>23.050478999999999</v>
      </c>
      <c r="D3649">
        <v>22.386398</v>
      </c>
      <c r="E3649">
        <f t="shared" si="56"/>
        <v>-0.66408099999999948</v>
      </c>
    </row>
    <row r="3650" spans="1:5" x14ac:dyDescent="0.35">
      <c r="A3650">
        <v>419.67376200000001</v>
      </c>
      <c r="B3650">
        <v>1.5</v>
      </c>
      <c r="C3650">
        <v>23.051165999999998</v>
      </c>
      <c r="D3650">
        <v>22.386949000000001</v>
      </c>
      <c r="E3650">
        <f t="shared" si="56"/>
        <v>-0.66421699999999717</v>
      </c>
    </row>
    <row r="3651" spans="1:5" x14ac:dyDescent="0.35">
      <c r="A3651">
        <v>419.79029500000001</v>
      </c>
      <c r="B3651">
        <v>1.5</v>
      </c>
      <c r="C3651">
        <v>23.050601</v>
      </c>
      <c r="D3651">
        <v>22.386721999999999</v>
      </c>
      <c r="E3651">
        <f t="shared" ref="E3651:E3714" si="57">D3651-C3651</f>
        <v>-0.66387900000000144</v>
      </c>
    </row>
    <row r="3652" spans="1:5" x14ac:dyDescent="0.35">
      <c r="A3652">
        <v>419.91031299999997</v>
      </c>
      <c r="B3652">
        <v>1.5</v>
      </c>
      <c r="C3652">
        <v>23.051472</v>
      </c>
      <c r="D3652">
        <v>22.387642</v>
      </c>
      <c r="E3652">
        <f t="shared" si="57"/>
        <v>-0.66383000000000081</v>
      </c>
    </row>
    <row r="3653" spans="1:5" x14ac:dyDescent="0.35">
      <c r="A3653">
        <v>420.02880699999997</v>
      </c>
      <c r="B3653">
        <v>1.5</v>
      </c>
      <c r="C3653">
        <v>23.051867000000001</v>
      </c>
      <c r="D3653">
        <v>22.386690000000002</v>
      </c>
      <c r="E3653">
        <f t="shared" si="57"/>
        <v>-0.66517699999999991</v>
      </c>
    </row>
    <row r="3654" spans="1:5" x14ac:dyDescent="0.35">
      <c r="A3654">
        <v>420.14500399999997</v>
      </c>
      <c r="B3654">
        <v>1.5</v>
      </c>
      <c r="C3654">
        <v>23.050899999999999</v>
      </c>
      <c r="D3654">
        <v>22.387642</v>
      </c>
      <c r="E3654">
        <f t="shared" si="57"/>
        <v>-0.66325799999999902</v>
      </c>
    </row>
    <row r="3655" spans="1:5" x14ac:dyDescent="0.35">
      <c r="A3655">
        <v>420.26293199999998</v>
      </c>
      <c r="B3655">
        <v>1.5</v>
      </c>
      <c r="C3655">
        <v>23.052429</v>
      </c>
      <c r="D3655">
        <v>22.387284000000001</v>
      </c>
      <c r="E3655">
        <f t="shared" si="57"/>
        <v>-0.66514499999999899</v>
      </c>
    </row>
    <row r="3656" spans="1:5" x14ac:dyDescent="0.35">
      <c r="A3656">
        <v>420.380109</v>
      </c>
      <c r="B3656">
        <v>1.5</v>
      </c>
      <c r="C3656">
        <v>23.051366000000002</v>
      </c>
      <c r="D3656">
        <v>22.387212999999999</v>
      </c>
      <c r="E3656">
        <f t="shared" si="57"/>
        <v>-0.66415300000000244</v>
      </c>
    </row>
    <row r="3657" spans="1:5" x14ac:dyDescent="0.35">
      <c r="A3657">
        <v>420.49590699999999</v>
      </c>
      <c r="B3657">
        <v>1.5</v>
      </c>
      <c r="C3657">
        <v>23.052289999999999</v>
      </c>
      <c r="D3657">
        <v>22.388735</v>
      </c>
      <c r="E3657">
        <f t="shared" si="57"/>
        <v>-0.66355499999999878</v>
      </c>
    </row>
    <row r="3658" spans="1:5" x14ac:dyDescent="0.35">
      <c r="A3658">
        <v>420.60687799999999</v>
      </c>
      <c r="B3658">
        <v>1.5</v>
      </c>
      <c r="C3658">
        <v>23.052399000000001</v>
      </c>
      <c r="D3658">
        <v>22.387426999999999</v>
      </c>
      <c r="E3658">
        <f t="shared" si="57"/>
        <v>-0.66497200000000234</v>
      </c>
    </row>
    <row r="3659" spans="1:5" x14ac:dyDescent="0.35">
      <c r="A3659">
        <v>420.71799499999997</v>
      </c>
      <c r="B3659">
        <v>1.5</v>
      </c>
      <c r="C3659">
        <v>23.053301000000001</v>
      </c>
      <c r="D3659">
        <v>22.38823</v>
      </c>
      <c r="E3659">
        <f t="shared" si="57"/>
        <v>-0.66507100000000108</v>
      </c>
    </row>
    <row r="3660" spans="1:5" x14ac:dyDescent="0.35">
      <c r="A3660">
        <v>420.82996600000001</v>
      </c>
      <c r="B3660">
        <v>1.5</v>
      </c>
      <c r="C3660">
        <v>23.052385000000001</v>
      </c>
      <c r="D3660">
        <v>22.387485000000002</v>
      </c>
      <c r="E3660">
        <f t="shared" si="57"/>
        <v>-0.66489999999999938</v>
      </c>
    </row>
    <row r="3661" spans="1:5" x14ac:dyDescent="0.35">
      <c r="A3661">
        <v>420.93754100000001</v>
      </c>
      <c r="B3661">
        <v>1.5</v>
      </c>
      <c r="C3661">
        <v>23.051532999999999</v>
      </c>
      <c r="D3661">
        <v>22.388366000000001</v>
      </c>
      <c r="E3661">
        <f t="shared" si="57"/>
        <v>-0.66316699999999784</v>
      </c>
    </row>
    <row r="3662" spans="1:5" x14ac:dyDescent="0.35">
      <c r="A3662">
        <v>421.04528499999998</v>
      </c>
      <c r="B3662">
        <v>1.5</v>
      </c>
      <c r="C3662">
        <v>23.052437999999999</v>
      </c>
      <c r="D3662">
        <v>22.388680000000001</v>
      </c>
      <c r="E3662">
        <f t="shared" si="57"/>
        <v>-0.66375799999999785</v>
      </c>
    </row>
    <row r="3663" spans="1:5" x14ac:dyDescent="0.35">
      <c r="A3663">
        <v>421.158524</v>
      </c>
      <c r="B3663">
        <v>1.5</v>
      </c>
      <c r="C3663">
        <v>23.053294000000001</v>
      </c>
      <c r="D3663">
        <v>22.388770999999998</v>
      </c>
      <c r="E3663">
        <f t="shared" si="57"/>
        <v>-0.66452300000000264</v>
      </c>
    </row>
    <row r="3664" spans="1:5" x14ac:dyDescent="0.35">
      <c r="A3664">
        <v>421.27956499999999</v>
      </c>
      <c r="B3664">
        <v>1.5</v>
      </c>
      <c r="C3664">
        <v>23.053616999999999</v>
      </c>
      <c r="D3664">
        <v>22.387895</v>
      </c>
      <c r="E3664">
        <f t="shared" si="57"/>
        <v>-0.66572199999999881</v>
      </c>
    </row>
    <row r="3665" spans="1:5" x14ac:dyDescent="0.35">
      <c r="A3665">
        <v>421.394498</v>
      </c>
      <c r="B3665">
        <v>1.5</v>
      </c>
      <c r="C3665">
        <v>23.053018999999999</v>
      </c>
      <c r="D3665">
        <v>22.388641</v>
      </c>
      <c r="E3665">
        <f t="shared" si="57"/>
        <v>-0.66437799999999925</v>
      </c>
    </row>
    <row r="3666" spans="1:5" x14ac:dyDescent="0.35">
      <c r="A3666">
        <v>421.50143600000001</v>
      </c>
      <c r="B3666">
        <v>1.5</v>
      </c>
      <c r="C3666">
        <v>23.054521999999999</v>
      </c>
      <c r="D3666">
        <v>22.388832000000001</v>
      </c>
      <c r="E3666">
        <f t="shared" si="57"/>
        <v>-0.66568999999999789</v>
      </c>
    </row>
    <row r="3667" spans="1:5" x14ac:dyDescent="0.35">
      <c r="A3667">
        <v>421.60837500000002</v>
      </c>
      <c r="B3667">
        <v>1.5</v>
      </c>
      <c r="C3667">
        <v>23.053659</v>
      </c>
      <c r="D3667">
        <v>22.389023000000002</v>
      </c>
      <c r="E3667">
        <f t="shared" si="57"/>
        <v>-0.66463599999999801</v>
      </c>
    </row>
    <row r="3668" spans="1:5" x14ac:dyDescent="0.35">
      <c r="A3668">
        <v>421.714314</v>
      </c>
      <c r="B3668">
        <v>1.5</v>
      </c>
      <c r="C3668">
        <v>23.054366999999999</v>
      </c>
      <c r="D3668">
        <v>22.389061000000002</v>
      </c>
      <c r="E3668">
        <f t="shared" si="57"/>
        <v>-0.66530599999999751</v>
      </c>
    </row>
    <row r="3669" spans="1:5" x14ac:dyDescent="0.35">
      <c r="A3669">
        <v>421.821417</v>
      </c>
      <c r="B3669">
        <v>1.5</v>
      </c>
      <c r="C3669">
        <v>23.054300999999999</v>
      </c>
      <c r="D3669">
        <v>22.389365000000002</v>
      </c>
      <c r="E3669">
        <f t="shared" si="57"/>
        <v>-0.66493599999999731</v>
      </c>
    </row>
    <row r="3670" spans="1:5" x14ac:dyDescent="0.35">
      <c r="A3670">
        <v>421.928359</v>
      </c>
      <c r="B3670">
        <v>1.5</v>
      </c>
      <c r="C3670">
        <v>23.054680000000001</v>
      </c>
      <c r="D3670">
        <v>22.389872</v>
      </c>
      <c r="E3670">
        <f t="shared" si="57"/>
        <v>-0.66480800000000073</v>
      </c>
    </row>
    <row r="3671" spans="1:5" x14ac:dyDescent="0.35">
      <c r="A3671">
        <v>422.03747600000003</v>
      </c>
      <c r="B3671">
        <v>1.5</v>
      </c>
      <c r="C3671">
        <v>23.054676000000001</v>
      </c>
      <c r="D3671">
        <v>22.389295000000001</v>
      </c>
      <c r="E3671">
        <f t="shared" si="57"/>
        <v>-0.665381</v>
      </c>
    </row>
    <row r="3672" spans="1:5" x14ac:dyDescent="0.35">
      <c r="A3672">
        <v>422.153751</v>
      </c>
      <c r="B3672">
        <v>1.5</v>
      </c>
      <c r="C3672">
        <v>23.054870000000001</v>
      </c>
      <c r="D3672">
        <v>22.389201</v>
      </c>
      <c r="E3672">
        <f t="shared" si="57"/>
        <v>-0.66566900000000118</v>
      </c>
    </row>
    <row r="3673" spans="1:5" x14ac:dyDescent="0.35">
      <c r="A3673">
        <v>422.27123799999998</v>
      </c>
      <c r="B3673">
        <v>1.5</v>
      </c>
      <c r="C3673">
        <v>23.055288999999998</v>
      </c>
      <c r="D3673">
        <v>22.389156</v>
      </c>
      <c r="E3673">
        <f t="shared" si="57"/>
        <v>-0.66613299999999853</v>
      </c>
    </row>
    <row r="3674" spans="1:5" x14ac:dyDescent="0.35">
      <c r="A3674">
        <v>422.38190700000001</v>
      </c>
      <c r="B3674">
        <v>1.5</v>
      </c>
      <c r="C3674">
        <v>23.054745</v>
      </c>
      <c r="D3674">
        <v>22.389044999999999</v>
      </c>
      <c r="E3674">
        <f t="shared" si="57"/>
        <v>-0.66570000000000107</v>
      </c>
    </row>
    <row r="3675" spans="1:5" x14ac:dyDescent="0.35">
      <c r="A3675">
        <v>422.49010399999997</v>
      </c>
      <c r="B3675">
        <v>1.5</v>
      </c>
      <c r="C3675">
        <v>23.055167000000001</v>
      </c>
      <c r="D3675">
        <v>22.390015999999999</v>
      </c>
      <c r="E3675">
        <f t="shared" si="57"/>
        <v>-0.6651510000000016</v>
      </c>
    </row>
    <row r="3676" spans="1:5" x14ac:dyDescent="0.35">
      <c r="A3676">
        <v>422.602846</v>
      </c>
      <c r="B3676">
        <v>1.5</v>
      </c>
      <c r="C3676">
        <v>23.055793000000001</v>
      </c>
      <c r="D3676">
        <v>22.389835000000001</v>
      </c>
      <c r="E3676">
        <f t="shared" si="57"/>
        <v>-0.66595799999999983</v>
      </c>
    </row>
    <row r="3677" spans="1:5" x14ac:dyDescent="0.35">
      <c r="A3677">
        <v>422.71719899999999</v>
      </c>
      <c r="B3677">
        <v>1.5</v>
      </c>
      <c r="C3677">
        <v>23.057051999999999</v>
      </c>
      <c r="D3677">
        <v>22.389828999999999</v>
      </c>
      <c r="E3677">
        <f t="shared" si="57"/>
        <v>-0.6672229999999999</v>
      </c>
    </row>
    <row r="3678" spans="1:5" x14ac:dyDescent="0.35">
      <c r="A3678">
        <v>422.82514900000001</v>
      </c>
      <c r="B3678">
        <v>1.5</v>
      </c>
      <c r="C3678">
        <v>23.055994999999999</v>
      </c>
      <c r="D3678">
        <v>22.388490999999998</v>
      </c>
      <c r="E3678">
        <f t="shared" si="57"/>
        <v>-0.66750400000000099</v>
      </c>
    </row>
    <row r="3679" spans="1:5" x14ac:dyDescent="0.35">
      <c r="A3679">
        <v>422.93307399999998</v>
      </c>
      <c r="B3679">
        <v>1.5</v>
      </c>
      <c r="C3679">
        <v>23.056744999999999</v>
      </c>
      <c r="D3679">
        <v>22.390336999999999</v>
      </c>
      <c r="E3679">
        <f t="shared" si="57"/>
        <v>-0.66640800000000056</v>
      </c>
    </row>
    <row r="3680" spans="1:5" x14ac:dyDescent="0.35">
      <c r="A3680">
        <v>423.04102699999999</v>
      </c>
      <c r="B3680">
        <v>1.5</v>
      </c>
      <c r="C3680">
        <v>23.057323</v>
      </c>
      <c r="D3680">
        <v>22.390722</v>
      </c>
      <c r="E3680">
        <f t="shared" si="57"/>
        <v>-0.666601</v>
      </c>
    </row>
    <row r="3681" spans="1:5" x14ac:dyDescent="0.35">
      <c r="A3681">
        <v>423.14835199999999</v>
      </c>
      <c r="B3681">
        <v>1.5</v>
      </c>
      <c r="C3681">
        <v>23.055812</v>
      </c>
      <c r="D3681">
        <v>22.389859999999999</v>
      </c>
      <c r="E3681">
        <f t="shared" si="57"/>
        <v>-0.66595200000000077</v>
      </c>
    </row>
    <row r="3682" spans="1:5" x14ac:dyDescent="0.35">
      <c r="A3682">
        <v>423.25729899999999</v>
      </c>
      <c r="B3682">
        <v>1.5</v>
      </c>
      <c r="C3682">
        <v>23.056801</v>
      </c>
      <c r="D3682">
        <v>22.389441999999999</v>
      </c>
      <c r="E3682">
        <f t="shared" si="57"/>
        <v>-0.66735900000000115</v>
      </c>
    </row>
    <row r="3683" spans="1:5" x14ac:dyDescent="0.35">
      <c r="A3683">
        <v>423.36971</v>
      </c>
      <c r="B3683">
        <v>1.5</v>
      </c>
      <c r="C3683">
        <v>23.057264</v>
      </c>
      <c r="D3683">
        <v>22.389762000000001</v>
      </c>
      <c r="E3683">
        <f t="shared" si="57"/>
        <v>-0.66750199999999893</v>
      </c>
    </row>
    <row r="3684" spans="1:5" x14ac:dyDescent="0.35">
      <c r="A3684">
        <v>423.475956</v>
      </c>
      <c r="B3684">
        <v>1.5</v>
      </c>
      <c r="C3684">
        <v>23.057559000000001</v>
      </c>
      <c r="D3684">
        <v>22.389769999999999</v>
      </c>
      <c r="E3684">
        <f t="shared" si="57"/>
        <v>-0.66778900000000263</v>
      </c>
    </row>
    <row r="3685" spans="1:5" x14ac:dyDescent="0.35">
      <c r="A3685">
        <v>423.58421900000002</v>
      </c>
      <c r="B3685">
        <v>1.5</v>
      </c>
      <c r="C3685">
        <v>23.056629999999998</v>
      </c>
      <c r="D3685">
        <v>22.390298999999999</v>
      </c>
      <c r="E3685">
        <f t="shared" si="57"/>
        <v>-0.66633099999999956</v>
      </c>
    </row>
    <row r="3686" spans="1:5" x14ac:dyDescent="0.35">
      <c r="A3686">
        <v>423.69003099999998</v>
      </c>
      <c r="B3686">
        <v>1.5</v>
      </c>
      <c r="C3686">
        <v>23.057984999999999</v>
      </c>
      <c r="D3686">
        <v>22.391290000000001</v>
      </c>
      <c r="E3686">
        <f t="shared" si="57"/>
        <v>-0.66669499999999715</v>
      </c>
    </row>
    <row r="3687" spans="1:5" x14ac:dyDescent="0.35">
      <c r="A3687">
        <v>423.79678999999999</v>
      </c>
      <c r="B3687">
        <v>1.5</v>
      </c>
      <c r="C3687">
        <v>23.058426999999998</v>
      </c>
      <c r="D3687">
        <v>22.389983000000001</v>
      </c>
      <c r="E3687">
        <f t="shared" si="57"/>
        <v>-0.66844399999999737</v>
      </c>
    </row>
    <row r="3688" spans="1:5" x14ac:dyDescent="0.35">
      <c r="A3688">
        <v>423.90489100000002</v>
      </c>
      <c r="B3688">
        <v>1.5</v>
      </c>
      <c r="C3688">
        <v>23.057538000000001</v>
      </c>
      <c r="D3688">
        <v>22.390025000000001</v>
      </c>
      <c r="E3688">
        <f t="shared" si="57"/>
        <v>-0.66751299999999958</v>
      </c>
    </row>
    <row r="3689" spans="1:5" x14ac:dyDescent="0.35">
      <c r="A3689">
        <v>424.01561500000003</v>
      </c>
      <c r="B3689">
        <v>1.5</v>
      </c>
      <c r="C3689">
        <v>23.058544999999999</v>
      </c>
      <c r="D3689">
        <v>22.39077</v>
      </c>
      <c r="E3689">
        <f t="shared" si="57"/>
        <v>-0.6677749999999989</v>
      </c>
    </row>
    <row r="3690" spans="1:5" x14ac:dyDescent="0.35">
      <c r="A3690">
        <v>424.130897</v>
      </c>
      <c r="B3690">
        <v>1.5</v>
      </c>
      <c r="C3690">
        <v>23.059266000000001</v>
      </c>
      <c r="D3690">
        <v>22.390635</v>
      </c>
      <c r="E3690">
        <f t="shared" si="57"/>
        <v>-0.66863100000000131</v>
      </c>
    </row>
    <row r="3691" spans="1:5" x14ac:dyDescent="0.35">
      <c r="A3691">
        <v>424.24304599999999</v>
      </c>
      <c r="B3691">
        <v>1.5</v>
      </c>
      <c r="C3691">
        <v>23.057455000000001</v>
      </c>
      <c r="D3691">
        <v>22.390253000000001</v>
      </c>
      <c r="E3691">
        <f t="shared" si="57"/>
        <v>-0.66720199999999963</v>
      </c>
    </row>
    <row r="3692" spans="1:5" x14ac:dyDescent="0.35">
      <c r="A3692">
        <v>424.35969699999998</v>
      </c>
      <c r="B3692">
        <v>1.5</v>
      </c>
      <c r="C3692">
        <v>23.058312999999998</v>
      </c>
      <c r="D3692">
        <v>22.391454</v>
      </c>
      <c r="E3692">
        <f t="shared" si="57"/>
        <v>-0.66685899999999876</v>
      </c>
    </row>
    <row r="3693" spans="1:5" x14ac:dyDescent="0.35">
      <c r="A3693">
        <v>424.47237000000001</v>
      </c>
      <c r="B3693">
        <v>1.5</v>
      </c>
      <c r="C3693">
        <v>23.059079000000001</v>
      </c>
      <c r="D3693">
        <v>22.39133</v>
      </c>
      <c r="E3693">
        <f t="shared" si="57"/>
        <v>-0.66774900000000059</v>
      </c>
    </row>
    <row r="3694" spans="1:5" x14ac:dyDescent="0.35">
      <c r="A3694">
        <v>424.579566</v>
      </c>
      <c r="B3694">
        <v>1.5</v>
      </c>
      <c r="C3694">
        <v>23.058888</v>
      </c>
      <c r="D3694">
        <v>22.390746</v>
      </c>
      <c r="E3694">
        <f t="shared" si="57"/>
        <v>-0.66814199999999957</v>
      </c>
    </row>
    <row r="3695" spans="1:5" x14ac:dyDescent="0.35">
      <c r="A3695">
        <v>424.68683099999998</v>
      </c>
      <c r="B3695">
        <v>1.5</v>
      </c>
      <c r="C3695">
        <v>23.058827999999998</v>
      </c>
      <c r="D3695">
        <v>22.391425999999999</v>
      </c>
      <c r="E3695">
        <f t="shared" si="57"/>
        <v>-0.66740199999999916</v>
      </c>
    </row>
    <row r="3696" spans="1:5" x14ac:dyDescent="0.35">
      <c r="A3696">
        <v>424.79475500000001</v>
      </c>
      <c r="B3696">
        <v>1.5</v>
      </c>
      <c r="C3696">
        <v>23.060413</v>
      </c>
      <c r="D3696">
        <v>22.391031000000002</v>
      </c>
      <c r="E3696">
        <f t="shared" si="57"/>
        <v>-0.66938199999999881</v>
      </c>
    </row>
    <row r="3697" spans="1:5" x14ac:dyDescent="0.35">
      <c r="A3697">
        <v>424.902693</v>
      </c>
      <c r="B3697">
        <v>1.5</v>
      </c>
      <c r="C3697">
        <v>23.058841000000001</v>
      </c>
      <c r="D3697">
        <v>22.390632</v>
      </c>
      <c r="E3697">
        <f t="shared" si="57"/>
        <v>-0.66820900000000094</v>
      </c>
    </row>
    <row r="3698" spans="1:5" x14ac:dyDescent="0.35">
      <c r="A3698">
        <v>425.00963100000001</v>
      </c>
      <c r="B3698">
        <v>1.5</v>
      </c>
      <c r="C3698">
        <v>23.060618999999999</v>
      </c>
      <c r="D3698">
        <v>22.392306000000001</v>
      </c>
      <c r="E3698">
        <f t="shared" si="57"/>
        <v>-0.66831299999999771</v>
      </c>
    </row>
    <row r="3699" spans="1:5" x14ac:dyDescent="0.35">
      <c r="A3699">
        <v>425.11791899999997</v>
      </c>
      <c r="B3699">
        <v>1.5</v>
      </c>
      <c r="C3699">
        <v>23.059556000000001</v>
      </c>
      <c r="D3699">
        <v>22.391034999999999</v>
      </c>
      <c r="E3699">
        <f t="shared" si="57"/>
        <v>-0.66852100000000192</v>
      </c>
    </row>
    <row r="3700" spans="1:5" x14ac:dyDescent="0.35">
      <c r="A3700">
        <v>425.22423099999997</v>
      </c>
      <c r="B3700">
        <v>1.5</v>
      </c>
      <c r="C3700">
        <v>23.060020999999999</v>
      </c>
      <c r="D3700">
        <v>22.390871000000001</v>
      </c>
      <c r="E3700">
        <f t="shared" si="57"/>
        <v>-0.66914999999999836</v>
      </c>
    </row>
    <row r="3701" spans="1:5" x14ac:dyDescent="0.35">
      <c r="A3701">
        <v>425.33291700000001</v>
      </c>
      <c r="B3701">
        <v>1.5</v>
      </c>
      <c r="C3701">
        <v>23.05988</v>
      </c>
      <c r="D3701">
        <v>22.390871000000001</v>
      </c>
      <c r="E3701">
        <f t="shared" si="57"/>
        <v>-0.66900899999999908</v>
      </c>
    </row>
    <row r="3702" spans="1:5" x14ac:dyDescent="0.35">
      <c r="A3702">
        <v>425.44241599999998</v>
      </c>
      <c r="B3702">
        <v>1.5</v>
      </c>
      <c r="C3702">
        <v>23.060903</v>
      </c>
      <c r="D3702">
        <v>22.392493999999999</v>
      </c>
      <c r="E3702">
        <f t="shared" si="57"/>
        <v>-0.66840900000000047</v>
      </c>
    </row>
    <row r="3703" spans="1:5" x14ac:dyDescent="0.35">
      <c r="A3703">
        <v>425.55952300000001</v>
      </c>
      <c r="B3703">
        <v>1.5</v>
      </c>
      <c r="C3703">
        <v>23.059608000000001</v>
      </c>
      <c r="D3703">
        <v>22.391394999999999</v>
      </c>
      <c r="E3703">
        <f t="shared" si="57"/>
        <v>-0.6682130000000015</v>
      </c>
    </row>
    <row r="3704" spans="1:5" x14ac:dyDescent="0.35">
      <c r="A3704">
        <v>425.67812300000003</v>
      </c>
      <c r="B3704">
        <v>1.5</v>
      </c>
      <c r="C3704">
        <v>23.061828999999999</v>
      </c>
      <c r="D3704">
        <v>22.392620999999998</v>
      </c>
      <c r="E3704">
        <f t="shared" si="57"/>
        <v>-0.66920800000000114</v>
      </c>
    </row>
    <row r="3705" spans="1:5" x14ac:dyDescent="0.35">
      <c r="A3705">
        <v>425.78830099999999</v>
      </c>
      <c r="B3705">
        <v>1.5</v>
      </c>
      <c r="C3705">
        <v>23.061114</v>
      </c>
      <c r="D3705">
        <v>22.391200999999999</v>
      </c>
      <c r="E3705">
        <f t="shared" si="57"/>
        <v>-0.66991300000000109</v>
      </c>
    </row>
    <row r="3706" spans="1:5" x14ac:dyDescent="0.35">
      <c r="A3706">
        <v>425.89567199999999</v>
      </c>
      <c r="B3706">
        <v>1.5</v>
      </c>
      <c r="C3706">
        <v>23.061024</v>
      </c>
      <c r="D3706">
        <v>22.392112999999998</v>
      </c>
      <c r="E3706">
        <f t="shared" si="57"/>
        <v>-0.66891100000000137</v>
      </c>
    </row>
    <row r="3707" spans="1:5" x14ac:dyDescent="0.35">
      <c r="A3707">
        <v>426.00642800000003</v>
      </c>
      <c r="B3707">
        <v>1.5</v>
      </c>
      <c r="C3707">
        <v>23.061599000000001</v>
      </c>
      <c r="D3707">
        <v>22.392499000000001</v>
      </c>
      <c r="E3707">
        <f t="shared" si="57"/>
        <v>-0.66910000000000025</v>
      </c>
    </row>
    <row r="3708" spans="1:5" x14ac:dyDescent="0.35">
      <c r="A3708">
        <v>426.12154099999998</v>
      </c>
      <c r="B3708">
        <v>1.5</v>
      </c>
      <c r="C3708">
        <v>23.061533000000001</v>
      </c>
      <c r="D3708">
        <v>22.390729</v>
      </c>
      <c r="E3708">
        <f t="shared" si="57"/>
        <v>-0.6708040000000004</v>
      </c>
    </row>
    <row r="3709" spans="1:5" x14ac:dyDescent="0.35">
      <c r="A3709">
        <v>426.23165499999999</v>
      </c>
      <c r="B3709">
        <v>1.5</v>
      </c>
      <c r="C3709">
        <v>23.061620000000001</v>
      </c>
      <c r="D3709">
        <v>22.392755999999999</v>
      </c>
      <c r="E3709">
        <f t="shared" si="57"/>
        <v>-0.66886400000000279</v>
      </c>
    </row>
    <row r="3710" spans="1:5" x14ac:dyDescent="0.35">
      <c r="A3710">
        <v>426.33909499999999</v>
      </c>
      <c r="B3710">
        <v>1.5</v>
      </c>
      <c r="C3710">
        <v>23.061682000000001</v>
      </c>
      <c r="D3710">
        <v>22.393018000000001</v>
      </c>
      <c r="E3710">
        <f t="shared" si="57"/>
        <v>-0.6686639999999997</v>
      </c>
    </row>
    <row r="3711" spans="1:5" x14ac:dyDescent="0.35">
      <c r="A3711">
        <v>426.44480700000003</v>
      </c>
      <c r="B3711">
        <v>1.5</v>
      </c>
      <c r="C3711">
        <v>23.062531</v>
      </c>
      <c r="D3711">
        <v>22.391907</v>
      </c>
      <c r="E3711">
        <f t="shared" si="57"/>
        <v>-0.67062400000000011</v>
      </c>
    </row>
    <row r="3712" spans="1:5" x14ac:dyDescent="0.35">
      <c r="A3712">
        <v>426.55396999999999</v>
      </c>
      <c r="B3712">
        <v>1.5</v>
      </c>
      <c r="C3712">
        <v>23.062749</v>
      </c>
      <c r="D3712">
        <v>22.391759</v>
      </c>
      <c r="E3712">
        <f t="shared" si="57"/>
        <v>-0.67098999999999975</v>
      </c>
    </row>
    <row r="3713" spans="1:5" x14ac:dyDescent="0.35">
      <c r="A3713">
        <v>426.66243500000002</v>
      </c>
      <c r="B3713">
        <v>1.5</v>
      </c>
      <c r="C3713">
        <v>23.062494999999998</v>
      </c>
      <c r="D3713">
        <v>22.392443</v>
      </c>
      <c r="E3713">
        <f t="shared" si="57"/>
        <v>-0.67005199999999832</v>
      </c>
    </row>
    <row r="3714" spans="1:5" x14ac:dyDescent="0.35">
      <c r="A3714">
        <v>426.77817299999998</v>
      </c>
      <c r="B3714">
        <v>1.5</v>
      </c>
      <c r="C3714">
        <v>23.062045999999999</v>
      </c>
      <c r="D3714">
        <v>22.392582999999998</v>
      </c>
      <c r="E3714">
        <f t="shared" si="57"/>
        <v>-0.66946300000000036</v>
      </c>
    </row>
    <row r="3715" spans="1:5" x14ac:dyDescent="0.35">
      <c r="A3715">
        <v>426.894813</v>
      </c>
      <c r="B3715">
        <v>1.5</v>
      </c>
      <c r="C3715">
        <v>23.061992</v>
      </c>
      <c r="D3715">
        <v>22.392814000000001</v>
      </c>
      <c r="E3715">
        <f t="shared" ref="E3715:E3778" si="58">D3715-C3715</f>
        <v>-0.66917799999999872</v>
      </c>
    </row>
    <row r="3716" spans="1:5" x14ac:dyDescent="0.35">
      <c r="A3716">
        <v>427.00489800000003</v>
      </c>
      <c r="B3716">
        <v>1.5</v>
      </c>
      <c r="C3716">
        <v>23.062944999999999</v>
      </c>
      <c r="D3716">
        <v>22.393093</v>
      </c>
      <c r="E3716">
        <f t="shared" si="58"/>
        <v>-0.66985199999999878</v>
      </c>
    </row>
    <row r="3717" spans="1:5" x14ac:dyDescent="0.35">
      <c r="A3717">
        <v>427.11228899999998</v>
      </c>
      <c r="B3717">
        <v>1.5</v>
      </c>
      <c r="C3717">
        <v>23.062207999999998</v>
      </c>
      <c r="D3717">
        <v>22.393077000000002</v>
      </c>
      <c r="E3717">
        <f t="shared" si="58"/>
        <v>-0.66913099999999659</v>
      </c>
    </row>
    <row r="3718" spans="1:5" x14ac:dyDescent="0.35">
      <c r="A3718">
        <v>427.21880900000002</v>
      </c>
      <c r="B3718">
        <v>1.5</v>
      </c>
      <c r="C3718">
        <v>23.063358999999998</v>
      </c>
      <c r="D3718">
        <v>22.393049000000001</v>
      </c>
      <c r="E3718">
        <f t="shared" si="58"/>
        <v>-0.67030999999999707</v>
      </c>
    </row>
    <row r="3719" spans="1:5" x14ac:dyDescent="0.35">
      <c r="A3719">
        <v>427.32622300000003</v>
      </c>
      <c r="B3719">
        <v>1.5</v>
      </c>
      <c r="C3719">
        <v>23.063421000000002</v>
      </c>
      <c r="D3719">
        <v>22.39274</v>
      </c>
      <c r="E3719">
        <f t="shared" si="58"/>
        <v>-0.67068100000000186</v>
      </c>
    </row>
    <row r="3720" spans="1:5" x14ac:dyDescent="0.35">
      <c r="A3720">
        <v>427.435318</v>
      </c>
      <c r="B3720">
        <v>1.5</v>
      </c>
      <c r="C3720">
        <v>23.063507000000001</v>
      </c>
      <c r="D3720">
        <v>22.393250999999999</v>
      </c>
      <c r="E3720">
        <f t="shared" si="58"/>
        <v>-0.67025600000000196</v>
      </c>
    </row>
    <row r="3721" spans="1:5" x14ac:dyDescent="0.35">
      <c r="A3721">
        <v>427.54724499999998</v>
      </c>
      <c r="B3721">
        <v>1.5</v>
      </c>
      <c r="C3721">
        <v>23.063692</v>
      </c>
      <c r="D3721">
        <v>22.393196</v>
      </c>
      <c r="E3721">
        <f t="shared" si="58"/>
        <v>-0.67049599999999998</v>
      </c>
    </row>
    <row r="3722" spans="1:5" x14ac:dyDescent="0.35">
      <c r="A3722">
        <v>427.65416499999998</v>
      </c>
      <c r="B3722">
        <v>1.5</v>
      </c>
      <c r="C3722">
        <v>23.062958999999999</v>
      </c>
      <c r="D3722">
        <v>22.393495000000001</v>
      </c>
      <c r="E3722">
        <f t="shared" si="58"/>
        <v>-0.66946399999999784</v>
      </c>
    </row>
    <row r="3723" spans="1:5" x14ac:dyDescent="0.35">
      <c r="A3723">
        <v>427.760989</v>
      </c>
      <c r="B3723">
        <v>1.5</v>
      </c>
      <c r="C3723">
        <v>23.063948</v>
      </c>
      <c r="D3723">
        <v>22.39414</v>
      </c>
      <c r="E3723">
        <f t="shared" si="58"/>
        <v>-0.66980799999999974</v>
      </c>
    </row>
    <row r="3724" spans="1:5" x14ac:dyDescent="0.35">
      <c r="A3724">
        <v>427.87015100000002</v>
      </c>
      <c r="B3724">
        <v>1.5</v>
      </c>
      <c r="C3724">
        <v>23.064511</v>
      </c>
      <c r="D3724">
        <v>22.393374999999999</v>
      </c>
      <c r="E3724">
        <f t="shared" si="58"/>
        <v>-0.67113600000000062</v>
      </c>
    </row>
    <row r="3725" spans="1:5" x14ac:dyDescent="0.35">
      <c r="A3725">
        <v>427.97768600000001</v>
      </c>
      <c r="B3725">
        <v>1.5</v>
      </c>
      <c r="C3725">
        <v>23.063773000000001</v>
      </c>
      <c r="D3725">
        <v>22.393536999999998</v>
      </c>
      <c r="E3725">
        <f t="shared" si="58"/>
        <v>-0.67023600000000272</v>
      </c>
    </row>
    <row r="3726" spans="1:5" x14ac:dyDescent="0.35">
      <c r="A3726">
        <v>428.09180800000001</v>
      </c>
      <c r="B3726">
        <v>1.5</v>
      </c>
      <c r="C3726">
        <v>23.064713000000001</v>
      </c>
      <c r="D3726">
        <v>22.394476999999998</v>
      </c>
      <c r="E3726">
        <f t="shared" si="58"/>
        <v>-0.67023600000000272</v>
      </c>
    </row>
    <row r="3727" spans="1:5" x14ac:dyDescent="0.35">
      <c r="A3727">
        <v>428.19925000000001</v>
      </c>
      <c r="B3727">
        <v>1.5</v>
      </c>
      <c r="C3727">
        <v>23.064568999999999</v>
      </c>
      <c r="D3727">
        <v>22.39385</v>
      </c>
      <c r="E3727">
        <f t="shared" si="58"/>
        <v>-0.67071899999999829</v>
      </c>
    </row>
    <row r="3728" spans="1:5" x14ac:dyDescent="0.35">
      <c r="A3728">
        <v>428.30696599999999</v>
      </c>
      <c r="B3728">
        <v>1.5</v>
      </c>
      <c r="C3728">
        <v>23.064502000000001</v>
      </c>
      <c r="D3728">
        <v>22.394067</v>
      </c>
      <c r="E3728">
        <f t="shared" si="58"/>
        <v>-0.67043500000000122</v>
      </c>
    </row>
    <row r="3729" spans="1:5" x14ac:dyDescent="0.35">
      <c r="A3729">
        <v>428.41816999999998</v>
      </c>
      <c r="B3729">
        <v>1.5</v>
      </c>
      <c r="C3729">
        <v>23.064644000000001</v>
      </c>
      <c r="D3729">
        <v>22.393568999999999</v>
      </c>
      <c r="E3729">
        <f t="shared" si="58"/>
        <v>-0.67107500000000186</v>
      </c>
    </row>
    <row r="3730" spans="1:5" x14ac:dyDescent="0.35">
      <c r="A3730">
        <v>428.526861</v>
      </c>
      <c r="B3730">
        <v>1.5</v>
      </c>
      <c r="C3730">
        <v>23.066127000000002</v>
      </c>
      <c r="D3730">
        <v>22.394302</v>
      </c>
      <c r="E3730">
        <f t="shared" si="58"/>
        <v>-0.67182500000000189</v>
      </c>
    </row>
    <row r="3731" spans="1:5" x14ac:dyDescent="0.35">
      <c r="A3731">
        <v>428.63462900000002</v>
      </c>
      <c r="B3731">
        <v>1.5</v>
      </c>
      <c r="C3731">
        <v>23.064971</v>
      </c>
      <c r="D3731">
        <v>22.394099000000001</v>
      </c>
      <c r="E3731">
        <f t="shared" si="58"/>
        <v>-0.67087199999999925</v>
      </c>
    </row>
    <row r="3732" spans="1:5" x14ac:dyDescent="0.35">
      <c r="A3732">
        <v>428.74216699999999</v>
      </c>
      <c r="B3732">
        <v>1.5</v>
      </c>
      <c r="C3732">
        <v>23.064689999999999</v>
      </c>
      <c r="D3732">
        <v>22.39406</v>
      </c>
      <c r="E3732">
        <f t="shared" si="58"/>
        <v>-0.67062999999999917</v>
      </c>
    </row>
    <row r="3733" spans="1:5" x14ac:dyDescent="0.35">
      <c r="A3733">
        <v>428.85581200000001</v>
      </c>
      <c r="B3733">
        <v>1.5</v>
      </c>
      <c r="C3733">
        <v>23.065764000000001</v>
      </c>
      <c r="D3733">
        <v>22.394708999999999</v>
      </c>
      <c r="E3733">
        <f t="shared" si="58"/>
        <v>-0.67105500000000262</v>
      </c>
    </row>
    <row r="3734" spans="1:5" x14ac:dyDescent="0.35">
      <c r="A3734">
        <v>428.97343599999999</v>
      </c>
      <c r="B3734">
        <v>1.5</v>
      </c>
      <c r="C3734">
        <v>23.065390000000001</v>
      </c>
      <c r="D3734">
        <v>22.394701999999999</v>
      </c>
      <c r="E3734">
        <f t="shared" si="58"/>
        <v>-0.67068800000000195</v>
      </c>
    </row>
    <row r="3735" spans="1:5" x14ac:dyDescent="0.35">
      <c r="A3735">
        <v>429.08342099999999</v>
      </c>
      <c r="B3735">
        <v>1.5</v>
      </c>
      <c r="C3735">
        <v>23.066257</v>
      </c>
      <c r="D3735">
        <v>22.394881000000002</v>
      </c>
      <c r="E3735">
        <f t="shared" si="58"/>
        <v>-0.67137599999999864</v>
      </c>
    </row>
    <row r="3736" spans="1:5" x14ac:dyDescent="0.35">
      <c r="A3736">
        <v>429.19712199999998</v>
      </c>
      <c r="B3736">
        <v>1.5</v>
      </c>
      <c r="C3736">
        <v>23.066367</v>
      </c>
      <c r="D3736">
        <v>22.394967000000001</v>
      </c>
      <c r="E3736">
        <f t="shared" si="58"/>
        <v>-0.67139999999999844</v>
      </c>
    </row>
    <row r="3737" spans="1:5" x14ac:dyDescent="0.35">
      <c r="A3737">
        <v>429.30507999999998</v>
      </c>
      <c r="B3737">
        <v>1.5</v>
      </c>
      <c r="C3737">
        <v>23.066717000000001</v>
      </c>
      <c r="D3737">
        <v>22.3947</v>
      </c>
      <c r="E3737">
        <f t="shared" si="58"/>
        <v>-0.67201700000000031</v>
      </c>
    </row>
    <row r="3738" spans="1:5" x14ac:dyDescent="0.35">
      <c r="A3738">
        <v>429.41174599999999</v>
      </c>
      <c r="B3738">
        <v>1.5</v>
      </c>
      <c r="C3738">
        <v>23.067993999999999</v>
      </c>
      <c r="D3738">
        <v>22.394839999999999</v>
      </c>
      <c r="E3738">
        <f t="shared" si="58"/>
        <v>-0.67315400000000025</v>
      </c>
    </row>
    <row r="3739" spans="1:5" x14ac:dyDescent="0.35">
      <c r="A3739">
        <v>429.518686</v>
      </c>
      <c r="B3739">
        <v>1.5</v>
      </c>
      <c r="C3739">
        <v>23.067122999999999</v>
      </c>
      <c r="D3739">
        <v>22.394387999999999</v>
      </c>
      <c r="E3739">
        <f t="shared" si="58"/>
        <v>-0.67273499999999942</v>
      </c>
    </row>
    <row r="3740" spans="1:5" x14ac:dyDescent="0.35">
      <c r="A3740">
        <v>429.62568199999998</v>
      </c>
      <c r="B3740">
        <v>1.5</v>
      </c>
      <c r="C3740">
        <v>23.066800000000001</v>
      </c>
      <c r="D3740">
        <v>22.394642000000001</v>
      </c>
      <c r="E3740">
        <f t="shared" si="58"/>
        <v>-0.67215799999999959</v>
      </c>
    </row>
    <row r="3741" spans="1:5" x14ac:dyDescent="0.35">
      <c r="A3741">
        <v>429.73425500000002</v>
      </c>
      <c r="B3741">
        <v>1.5</v>
      </c>
      <c r="C3741">
        <v>23.066485</v>
      </c>
      <c r="D3741">
        <v>22.394870000000001</v>
      </c>
      <c r="E3741">
        <f t="shared" si="58"/>
        <v>-0.67161499999999918</v>
      </c>
    </row>
    <row r="3742" spans="1:5" x14ac:dyDescent="0.35">
      <c r="A3742">
        <v>429.84920399999999</v>
      </c>
      <c r="B3742">
        <v>1.5</v>
      </c>
      <c r="C3742">
        <v>23.068121999999999</v>
      </c>
      <c r="D3742">
        <v>22.395515</v>
      </c>
      <c r="E3742">
        <f t="shared" si="58"/>
        <v>-0.67260699999999929</v>
      </c>
    </row>
    <row r="3743" spans="1:5" x14ac:dyDescent="0.35">
      <c r="A3743">
        <v>429.95721400000002</v>
      </c>
      <c r="B3743">
        <v>1.5</v>
      </c>
      <c r="C3743">
        <v>23.066334000000001</v>
      </c>
      <c r="D3743">
        <v>22.394568</v>
      </c>
      <c r="E3743">
        <f t="shared" si="58"/>
        <v>-0.67176600000000164</v>
      </c>
    </row>
    <row r="3744" spans="1:5" x14ac:dyDescent="0.35">
      <c r="A3744">
        <v>430.06529899999998</v>
      </c>
      <c r="B3744">
        <v>1.5</v>
      </c>
      <c r="C3744">
        <v>23.067886000000001</v>
      </c>
      <c r="D3744">
        <v>22.395575999999998</v>
      </c>
      <c r="E3744">
        <f t="shared" si="58"/>
        <v>-0.67231000000000307</v>
      </c>
    </row>
    <row r="3745" spans="1:5" x14ac:dyDescent="0.35">
      <c r="A3745">
        <v>430.17347599999999</v>
      </c>
      <c r="B3745">
        <v>1.5</v>
      </c>
      <c r="C3745">
        <v>23.066496999999998</v>
      </c>
      <c r="D3745">
        <v>22.395201</v>
      </c>
      <c r="E3745">
        <f t="shared" si="58"/>
        <v>-0.67129599999999812</v>
      </c>
    </row>
    <row r="3746" spans="1:5" x14ac:dyDescent="0.35">
      <c r="A3746">
        <v>430.28294199999999</v>
      </c>
      <c r="B3746">
        <v>1.5</v>
      </c>
      <c r="C3746">
        <v>23.067333000000001</v>
      </c>
      <c r="D3746">
        <v>22.396356999999998</v>
      </c>
      <c r="E3746">
        <f t="shared" si="58"/>
        <v>-0.67097600000000313</v>
      </c>
    </row>
    <row r="3747" spans="1:5" x14ac:dyDescent="0.35">
      <c r="A3747">
        <v>430.40089799999998</v>
      </c>
      <c r="B3747">
        <v>1.5</v>
      </c>
      <c r="C3747">
        <v>23.066894999999999</v>
      </c>
      <c r="D3747">
        <v>22.396211000000001</v>
      </c>
      <c r="E3747">
        <f t="shared" si="58"/>
        <v>-0.67068399999999784</v>
      </c>
    </row>
    <row r="3748" spans="1:5" x14ac:dyDescent="0.35">
      <c r="A3748">
        <v>430.51000599999998</v>
      </c>
      <c r="B3748">
        <v>1.5</v>
      </c>
      <c r="C3748">
        <v>23.068767999999999</v>
      </c>
      <c r="D3748">
        <v>22.396197999999998</v>
      </c>
      <c r="E3748">
        <f t="shared" si="58"/>
        <v>-0.67257000000000033</v>
      </c>
    </row>
    <row r="3749" spans="1:5" x14ac:dyDescent="0.35">
      <c r="A3749">
        <v>430.618762</v>
      </c>
      <c r="B3749">
        <v>1.5</v>
      </c>
      <c r="C3749">
        <v>23.068657999999999</v>
      </c>
      <c r="D3749">
        <v>22.395106999999999</v>
      </c>
      <c r="E3749">
        <f t="shared" si="58"/>
        <v>-0.67355099999999979</v>
      </c>
    </row>
    <row r="3750" spans="1:5" x14ac:dyDescent="0.35">
      <c r="A3750">
        <v>430.72866499999998</v>
      </c>
      <c r="B3750">
        <v>1.5</v>
      </c>
      <c r="C3750">
        <v>23.068249999999999</v>
      </c>
      <c r="D3750">
        <v>22.395391</v>
      </c>
      <c r="E3750">
        <f t="shared" si="58"/>
        <v>-0.67285899999999899</v>
      </c>
    </row>
    <row r="3751" spans="1:5" x14ac:dyDescent="0.35">
      <c r="A3751">
        <v>430.83853900000003</v>
      </c>
      <c r="B3751">
        <v>1.5</v>
      </c>
      <c r="C3751">
        <v>23.068911</v>
      </c>
      <c r="D3751">
        <v>22.395356</v>
      </c>
      <c r="E3751">
        <f t="shared" si="58"/>
        <v>-0.67355500000000035</v>
      </c>
    </row>
    <row r="3752" spans="1:5" x14ac:dyDescent="0.35">
      <c r="A3752">
        <v>430.947971</v>
      </c>
      <c r="B3752">
        <v>1.5</v>
      </c>
      <c r="C3752">
        <v>23.069102000000001</v>
      </c>
      <c r="D3752">
        <v>22.395130999999999</v>
      </c>
      <c r="E3752">
        <f t="shared" si="58"/>
        <v>-0.67397100000000165</v>
      </c>
    </row>
    <row r="3753" spans="1:5" x14ac:dyDescent="0.35">
      <c r="A3753">
        <v>431.05801000000002</v>
      </c>
      <c r="B3753">
        <v>1.5</v>
      </c>
      <c r="C3753">
        <v>23.070015000000001</v>
      </c>
      <c r="D3753">
        <v>22.395613999999998</v>
      </c>
      <c r="E3753">
        <f t="shared" si="58"/>
        <v>-0.67440100000000314</v>
      </c>
    </row>
    <row r="3754" spans="1:5" x14ac:dyDescent="0.35">
      <c r="A3754">
        <v>431.168093</v>
      </c>
      <c r="B3754">
        <v>1.5</v>
      </c>
      <c r="C3754">
        <v>23.068065000000001</v>
      </c>
      <c r="D3754">
        <v>22.394998999999999</v>
      </c>
      <c r="E3754">
        <f t="shared" si="58"/>
        <v>-0.67306600000000216</v>
      </c>
    </row>
    <row r="3755" spans="1:5" x14ac:dyDescent="0.35">
      <c r="A3755">
        <v>431.28603199999998</v>
      </c>
      <c r="B3755">
        <v>1.5</v>
      </c>
      <c r="C3755">
        <v>23.069313000000001</v>
      </c>
      <c r="D3755">
        <v>22.395883000000001</v>
      </c>
      <c r="E3755">
        <f t="shared" si="58"/>
        <v>-0.67342999999999975</v>
      </c>
    </row>
    <row r="3756" spans="1:5" x14ac:dyDescent="0.35">
      <c r="A3756">
        <v>431.39397000000002</v>
      </c>
      <c r="B3756">
        <v>1.5</v>
      </c>
      <c r="C3756">
        <v>23.068981999999998</v>
      </c>
      <c r="D3756">
        <v>22.395771</v>
      </c>
      <c r="E3756">
        <f t="shared" si="58"/>
        <v>-0.67321099999999845</v>
      </c>
    </row>
    <row r="3757" spans="1:5" x14ac:dyDescent="0.35">
      <c r="A3757">
        <v>431.50190900000001</v>
      </c>
      <c r="B3757">
        <v>1.5</v>
      </c>
      <c r="C3757">
        <v>23.069258999999999</v>
      </c>
      <c r="D3757">
        <v>22.396667000000001</v>
      </c>
      <c r="E3757">
        <f t="shared" si="58"/>
        <v>-0.67259199999999808</v>
      </c>
    </row>
    <row r="3758" spans="1:5" x14ac:dyDescent="0.35">
      <c r="A3758">
        <v>431.607846</v>
      </c>
      <c r="B3758">
        <v>1.5</v>
      </c>
      <c r="C3758">
        <v>23.070059000000001</v>
      </c>
      <c r="D3758">
        <v>22.397202</v>
      </c>
      <c r="E3758">
        <f t="shared" si="58"/>
        <v>-0.67285700000000048</v>
      </c>
    </row>
    <row r="3759" spans="1:5" x14ac:dyDescent="0.35">
      <c r="A3759">
        <v>431.71485899999999</v>
      </c>
      <c r="B3759">
        <v>1.5</v>
      </c>
      <c r="C3759">
        <v>23.071072000000001</v>
      </c>
      <c r="D3759">
        <v>22.396515999999998</v>
      </c>
      <c r="E3759">
        <f t="shared" si="58"/>
        <v>-0.6745560000000026</v>
      </c>
    </row>
    <row r="3760" spans="1:5" x14ac:dyDescent="0.35">
      <c r="A3760">
        <v>431.82353000000001</v>
      </c>
      <c r="B3760">
        <v>1.5</v>
      </c>
      <c r="C3760">
        <v>23.071065999999998</v>
      </c>
      <c r="D3760">
        <v>22.396174999999999</v>
      </c>
      <c r="E3760">
        <f t="shared" si="58"/>
        <v>-0.6748909999999988</v>
      </c>
    </row>
    <row r="3761" spans="1:5" x14ac:dyDescent="0.35">
      <c r="A3761">
        <v>431.93755599999997</v>
      </c>
      <c r="B3761">
        <v>1.5</v>
      </c>
      <c r="C3761">
        <v>23.070874</v>
      </c>
      <c r="D3761">
        <v>22.396065</v>
      </c>
      <c r="E3761">
        <f t="shared" si="58"/>
        <v>-0.67480899999999977</v>
      </c>
    </row>
    <row r="3762" spans="1:5" x14ac:dyDescent="0.35">
      <c r="A3762">
        <v>432.04662999999999</v>
      </c>
      <c r="B3762">
        <v>1.5</v>
      </c>
      <c r="C3762">
        <v>23.070982000000001</v>
      </c>
      <c r="D3762">
        <v>22.397200999999999</v>
      </c>
      <c r="E3762">
        <f t="shared" si="58"/>
        <v>-0.67378100000000174</v>
      </c>
    </row>
    <row r="3763" spans="1:5" x14ac:dyDescent="0.35">
      <c r="A3763">
        <v>432.16011600000002</v>
      </c>
      <c r="B3763">
        <v>1.5</v>
      </c>
      <c r="C3763">
        <v>23.071228000000001</v>
      </c>
      <c r="D3763">
        <v>22.396284999999999</v>
      </c>
      <c r="E3763">
        <f t="shared" si="58"/>
        <v>-0.67494300000000251</v>
      </c>
    </row>
    <row r="3764" spans="1:5" x14ac:dyDescent="0.35">
      <c r="A3764">
        <v>432.27192300000002</v>
      </c>
      <c r="B3764">
        <v>1.5</v>
      </c>
      <c r="C3764">
        <v>23.071199</v>
      </c>
      <c r="D3764">
        <v>22.395837</v>
      </c>
      <c r="E3764">
        <f t="shared" si="58"/>
        <v>-0.6753619999999998</v>
      </c>
    </row>
    <row r="3765" spans="1:5" x14ac:dyDescent="0.35">
      <c r="A3765">
        <v>432.386641</v>
      </c>
      <c r="B3765">
        <v>1.5</v>
      </c>
      <c r="C3765">
        <v>23.072175000000001</v>
      </c>
      <c r="D3765">
        <v>22.397044000000001</v>
      </c>
      <c r="E3765">
        <f t="shared" si="58"/>
        <v>-0.67513100000000037</v>
      </c>
    </row>
    <row r="3766" spans="1:5" x14ac:dyDescent="0.35">
      <c r="A3766">
        <v>432.498693</v>
      </c>
      <c r="B3766">
        <v>1.5</v>
      </c>
      <c r="C3766">
        <v>23.071639000000001</v>
      </c>
      <c r="D3766">
        <v>22.396744999999999</v>
      </c>
      <c r="E3766">
        <f t="shared" si="58"/>
        <v>-0.67489400000000188</v>
      </c>
    </row>
    <row r="3767" spans="1:5" x14ac:dyDescent="0.35">
      <c r="A3767">
        <v>432.60766799999999</v>
      </c>
      <c r="B3767">
        <v>1.5</v>
      </c>
      <c r="C3767">
        <v>23.072213999999999</v>
      </c>
      <c r="D3767">
        <v>22.396260999999999</v>
      </c>
      <c r="E3767">
        <f t="shared" si="58"/>
        <v>-0.6759529999999998</v>
      </c>
    </row>
    <row r="3768" spans="1:5" x14ac:dyDescent="0.35">
      <c r="A3768">
        <v>432.72671300000002</v>
      </c>
      <c r="B3768">
        <v>1.5</v>
      </c>
      <c r="C3768">
        <v>23.071341</v>
      </c>
      <c r="D3768">
        <v>22.39669</v>
      </c>
      <c r="E3768">
        <f t="shared" si="58"/>
        <v>-0.67465100000000078</v>
      </c>
    </row>
    <row r="3769" spans="1:5" x14ac:dyDescent="0.35">
      <c r="A3769">
        <v>432.840011</v>
      </c>
      <c r="B3769">
        <v>1.5</v>
      </c>
      <c r="C3769">
        <v>23.071076000000001</v>
      </c>
      <c r="D3769">
        <v>22.396263000000001</v>
      </c>
      <c r="E3769">
        <f t="shared" si="58"/>
        <v>-0.67481300000000033</v>
      </c>
    </row>
    <row r="3770" spans="1:5" x14ac:dyDescent="0.35">
      <c r="A3770">
        <v>432.956074</v>
      </c>
      <c r="B3770">
        <v>1.5</v>
      </c>
      <c r="C3770">
        <v>23.071579</v>
      </c>
      <c r="D3770">
        <v>22.397599</v>
      </c>
      <c r="E3770">
        <f t="shared" si="58"/>
        <v>-0.67398000000000025</v>
      </c>
    </row>
    <row r="3771" spans="1:5" x14ac:dyDescent="0.35">
      <c r="A3771">
        <v>433.07243999999997</v>
      </c>
      <c r="B3771">
        <v>1.5</v>
      </c>
      <c r="C3771">
        <v>23.072655000000001</v>
      </c>
      <c r="D3771">
        <v>22.397324999999999</v>
      </c>
      <c r="E3771">
        <f t="shared" si="58"/>
        <v>-0.67533000000000243</v>
      </c>
    </row>
    <row r="3772" spans="1:5" x14ac:dyDescent="0.35">
      <c r="A3772">
        <v>433.18960199999998</v>
      </c>
      <c r="B3772">
        <v>1.5</v>
      </c>
      <c r="C3772">
        <v>23.072752999999999</v>
      </c>
      <c r="D3772">
        <v>22.397176999999999</v>
      </c>
      <c r="E3772">
        <f t="shared" si="58"/>
        <v>-0.67557599999999951</v>
      </c>
    </row>
    <row r="3773" spans="1:5" x14ac:dyDescent="0.35">
      <c r="A3773">
        <v>433.30810000000002</v>
      </c>
      <c r="B3773">
        <v>1.5</v>
      </c>
      <c r="C3773">
        <v>23.072717999999998</v>
      </c>
      <c r="D3773">
        <v>22.397541</v>
      </c>
      <c r="E3773">
        <f t="shared" si="58"/>
        <v>-0.67517699999999792</v>
      </c>
    </row>
    <row r="3774" spans="1:5" x14ac:dyDescent="0.35">
      <c r="A3774">
        <v>433.42703599999999</v>
      </c>
      <c r="B3774">
        <v>1.5</v>
      </c>
      <c r="C3774">
        <v>23.073504</v>
      </c>
      <c r="D3774">
        <v>22.397708999999999</v>
      </c>
      <c r="E3774">
        <f t="shared" si="58"/>
        <v>-0.67579500000000081</v>
      </c>
    </row>
    <row r="3775" spans="1:5" x14ac:dyDescent="0.35">
      <c r="A3775">
        <v>433.541698</v>
      </c>
      <c r="B3775">
        <v>1.5</v>
      </c>
      <c r="C3775">
        <v>23.07319</v>
      </c>
      <c r="D3775">
        <v>22.397884000000001</v>
      </c>
      <c r="E3775">
        <f t="shared" si="58"/>
        <v>-0.67530599999999907</v>
      </c>
    </row>
    <row r="3776" spans="1:5" x14ac:dyDescent="0.35">
      <c r="A3776">
        <v>433.64905499999998</v>
      </c>
      <c r="B3776">
        <v>1.5</v>
      </c>
      <c r="C3776">
        <v>23.073772000000002</v>
      </c>
      <c r="D3776">
        <v>22.397838</v>
      </c>
      <c r="E3776">
        <f t="shared" si="58"/>
        <v>-0.67593400000000159</v>
      </c>
    </row>
    <row r="3777" spans="1:5" x14ac:dyDescent="0.35">
      <c r="A3777">
        <v>433.75998900000002</v>
      </c>
      <c r="B3777">
        <v>1.5</v>
      </c>
      <c r="C3777">
        <v>23.073540999999999</v>
      </c>
      <c r="D3777">
        <v>22.396591999999998</v>
      </c>
      <c r="E3777">
        <f t="shared" si="58"/>
        <v>-0.67694900000000047</v>
      </c>
    </row>
    <row r="3778" spans="1:5" x14ac:dyDescent="0.35">
      <c r="A3778">
        <v>433.87251900000001</v>
      </c>
      <c r="B3778">
        <v>1.5</v>
      </c>
      <c r="C3778">
        <v>23.074591999999999</v>
      </c>
      <c r="D3778">
        <v>22.397600000000001</v>
      </c>
      <c r="E3778">
        <f t="shared" si="58"/>
        <v>-0.67699199999999848</v>
      </c>
    </row>
    <row r="3779" spans="1:5" x14ac:dyDescent="0.35">
      <c r="A3779">
        <v>433.988223</v>
      </c>
      <c r="B3779">
        <v>1.5</v>
      </c>
      <c r="C3779">
        <v>23.073060000000002</v>
      </c>
      <c r="D3779">
        <v>22.398361999999999</v>
      </c>
      <c r="E3779">
        <f t="shared" ref="E3779:E3842" si="59">D3779-C3779</f>
        <v>-0.67469800000000291</v>
      </c>
    </row>
    <row r="3780" spans="1:5" x14ac:dyDescent="0.35">
      <c r="A3780">
        <v>434.10119700000001</v>
      </c>
      <c r="B3780">
        <v>1.5</v>
      </c>
      <c r="C3780">
        <v>23.074677999999999</v>
      </c>
      <c r="D3780">
        <v>22.397445000000001</v>
      </c>
      <c r="E3780">
        <f t="shared" si="59"/>
        <v>-0.67723299999999753</v>
      </c>
    </row>
    <row r="3781" spans="1:5" x14ac:dyDescent="0.35">
      <c r="A3781">
        <v>434.21338500000002</v>
      </c>
      <c r="B3781">
        <v>1.5</v>
      </c>
      <c r="C3781">
        <v>23.073885000000001</v>
      </c>
      <c r="D3781">
        <v>22.397590000000001</v>
      </c>
      <c r="E3781">
        <f t="shared" si="59"/>
        <v>-0.67629499999999965</v>
      </c>
    </row>
    <row r="3782" spans="1:5" x14ac:dyDescent="0.35">
      <c r="A3782">
        <v>434.32219800000001</v>
      </c>
      <c r="B3782">
        <v>1.5</v>
      </c>
      <c r="C3782">
        <v>23.074351</v>
      </c>
      <c r="D3782">
        <v>22.398572999999999</v>
      </c>
      <c r="E3782">
        <f t="shared" si="59"/>
        <v>-0.6757780000000011</v>
      </c>
    </row>
    <row r="3783" spans="1:5" x14ac:dyDescent="0.35">
      <c r="A3783">
        <v>434.44202799999999</v>
      </c>
      <c r="B3783">
        <v>1.5</v>
      </c>
      <c r="C3783">
        <v>23.074380999999999</v>
      </c>
      <c r="D3783">
        <v>22.398468999999999</v>
      </c>
      <c r="E3783">
        <f t="shared" si="59"/>
        <v>-0.67591200000000029</v>
      </c>
    </row>
    <row r="3784" spans="1:5" x14ac:dyDescent="0.35">
      <c r="A3784">
        <v>434.64023400000002</v>
      </c>
      <c r="B3784">
        <v>1.5</v>
      </c>
      <c r="C3784">
        <v>23.075054999999999</v>
      </c>
      <c r="D3784">
        <v>22.398212999999998</v>
      </c>
      <c r="E3784">
        <f t="shared" si="59"/>
        <v>-0.67684200000000061</v>
      </c>
    </row>
    <row r="3785" spans="1:5" x14ac:dyDescent="0.35">
      <c r="A3785">
        <v>434.75095299999998</v>
      </c>
      <c r="B3785">
        <v>1.5</v>
      </c>
      <c r="C3785">
        <v>23.074262999999998</v>
      </c>
      <c r="D3785">
        <v>22.398219000000001</v>
      </c>
      <c r="E3785">
        <f t="shared" si="59"/>
        <v>-0.67604399999999742</v>
      </c>
    </row>
    <row r="3786" spans="1:5" x14ac:dyDescent="0.35">
      <c r="A3786">
        <v>434.85949900000003</v>
      </c>
      <c r="B3786">
        <v>1.5</v>
      </c>
      <c r="C3786">
        <v>23.075006999999999</v>
      </c>
      <c r="D3786">
        <v>22.398802</v>
      </c>
      <c r="E3786">
        <f t="shared" si="59"/>
        <v>-0.6762049999999995</v>
      </c>
    </row>
    <row r="3787" spans="1:5" x14ac:dyDescent="0.35">
      <c r="A3787">
        <v>434.97174799999999</v>
      </c>
      <c r="B3787">
        <v>1.5</v>
      </c>
      <c r="C3787">
        <v>23.075994999999999</v>
      </c>
      <c r="D3787">
        <v>22.398641999999999</v>
      </c>
      <c r="E3787">
        <f t="shared" si="59"/>
        <v>-0.67735300000000009</v>
      </c>
    </row>
    <row r="3788" spans="1:5" x14ac:dyDescent="0.35">
      <c r="A3788">
        <v>435.080578</v>
      </c>
      <c r="B3788">
        <v>1.5</v>
      </c>
      <c r="C3788">
        <v>23.074608999999999</v>
      </c>
      <c r="D3788">
        <v>22.397867999999999</v>
      </c>
      <c r="E3788">
        <f t="shared" si="59"/>
        <v>-0.67674099999999981</v>
      </c>
    </row>
    <row r="3789" spans="1:5" x14ac:dyDescent="0.35">
      <c r="A3789">
        <v>435.18920800000001</v>
      </c>
      <c r="B3789">
        <v>1.5</v>
      </c>
      <c r="C3789">
        <v>23.075907999999998</v>
      </c>
      <c r="D3789">
        <v>22.398696000000001</v>
      </c>
      <c r="E3789">
        <f t="shared" si="59"/>
        <v>-0.67721199999999726</v>
      </c>
    </row>
    <row r="3790" spans="1:5" x14ac:dyDescent="0.35">
      <c r="A3790">
        <v>435.30227300000001</v>
      </c>
      <c r="B3790">
        <v>1.5</v>
      </c>
      <c r="C3790">
        <v>23.075610999999999</v>
      </c>
      <c r="D3790">
        <v>22.399023</v>
      </c>
      <c r="E3790">
        <f t="shared" si="59"/>
        <v>-0.67658799999999886</v>
      </c>
    </row>
    <row r="3791" spans="1:5" x14ac:dyDescent="0.35">
      <c r="A3791">
        <v>435.41231299999998</v>
      </c>
      <c r="B3791">
        <v>1.5</v>
      </c>
      <c r="C3791">
        <v>23.075222</v>
      </c>
      <c r="D3791">
        <v>22.398817000000001</v>
      </c>
      <c r="E3791">
        <f t="shared" si="59"/>
        <v>-0.67640499999999903</v>
      </c>
    </row>
    <row r="3792" spans="1:5" x14ac:dyDescent="0.35">
      <c r="A3792">
        <v>435.52265799999998</v>
      </c>
      <c r="B3792">
        <v>1.5</v>
      </c>
      <c r="C3792">
        <v>23.076861999999998</v>
      </c>
      <c r="D3792">
        <v>22.398779000000001</v>
      </c>
      <c r="E3792">
        <f t="shared" si="59"/>
        <v>-0.67808299999999733</v>
      </c>
    </row>
    <row r="3793" spans="1:5" x14ac:dyDescent="0.35">
      <c r="A3793">
        <v>435.63459</v>
      </c>
      <c r="B3793">
        <v>1.5</v>
      </c>
      <c r="C3793">
        <v>23.075931000000001</v>
      </c>
      <c r="D3793">
        <v>22.398643</v>
      </c>
      <c r="E3793">
        <f t="shared" si="59"/>
        <v>-0.67728800000000078</v>
      </c>
    </row>
    <row r="3794" spans="1:5" x14ac:dyDescent="0.35">
      <c r="A3794">
        <v>435.75145400000002</v>
      </c>
      <c r="B3794">
        <v>1.5</v>
      </c>
      <c r="C3794">
        <v>23.076231</v>
      </c>
      <c r="D3794">
        <v>22.399965000000002</v>
      </c>
      <c r="E3794">
        <f t="shared" si="59"/>
        <v>-0.67626599999999826</v>
      </c>
    </row>
    <row r="3795" spans="1:5" x14ac:dyDescent="0.35">
      <c r="A3795">
        <v>435.86690099999998</v>
      </c>
      <c r="B3795">
        <v>1.5</v>
      </c>
      <c r="C3795">
        <v>23.076878000000001</v>
      </c>
      <c r="D3795">
        <v>22.398973999999999</v>
      </c>
      <c r="E3795">
        <f t="shared" si="59"/>
        <v>-0.67790400000000162</v>
      </c>
    </row>
    <row r="3796" spans="1:5" x14ac:dyDescent="0.35">
      <c r="A3796">
        <v>435.977214</v>
      </c>
      <c r="B3796">
        <v>1.5</v>
      </c>
      <c r="C3796">
        <v>23.077566000000001</v>
      </c>
      <c r="D3796">
        <v>22.399135000000001</v>
      </c>
      <c r="E3796">
        <f t="shared" si="59"/>
        <v>-0.67843099999999978</v>
      </c>
    </row>
    <row r="3797" spans="1:5" x14ac:dyDescent="0.35">
      <c r="A3797">
        <v>436.08987999999999</v>
      </c>
      <c r="B3797">
        <v>1.5</v>
      </c>
      <c r="C3797">
        <v>23.07687</v>
      </c>
      <c r="D3797">
        <v>22.398315</v>
      </c>
      <c r="E3797">
        <f t="shared" si="59"/>
        <v>-0.67855499999999935</v>
      </c>
    </row>
    <row r="3798" spans="1:5" x14ac:dyDescent="0.35">
      <c r="A3798">
        <v>436.20567799999998</v>
      </c>
      <c r="B3798">
        <v>1.5</v>
      </c>
      <c r="C3798">
        <v>23.077024000000002</v>
      </c>
      <c r="D3798">
        <v>22.399436000000001</v>
      </c>
      <c r="E3798">
        <f t="shared" si="59"/>
        <v>-0.67758800000000008</v>
      </c>
    </row>
    <row r="3799" spans="1:5" x14ac:dyDescent="0.35">
      <c r="A3799">
        <v>436.31735800000001</v>
      </c>
      <c r="B3799">
        <v>1.5</v>
      </c>
      <c r="C3799">
        <v>23.077238000000001</v>
      </c>
      <c r="D3799">
        <v>22.399238</v>
      </c>
      <c r="E3799">
        <f t="shared" si="59"/>
        <v>-0.67800000000000082</v>
      </c>
    </row>
    <row r="3800" spans="1:5" x14ac:dyDescent="0.35">
      <c r="A3800">
        <v>436.42975300000001</v>
      </c>
      <c r="B3800">
        <v>1.5</v>
      </c>
      <c r="C3800">
        <v>23.076564999999999</v>
      </c>
      <c r="D3800">
        <v>22.399742</v>
      </c>
      <c r="E3800">
        <f t="shared" si="59"/>
        <v>-0.67682299999999884</v>
      </c>
    </row>
    <row r="3801" spans="1:5" x14ac:dyDescent="0.35">
      <c r="A3801">
        <v>436.54020700000001</v>
      </c>
      <c r="B3801">
        <v>1.5</v>
      </c>
      <c r="C3801">
        <v>23.077601999999999</v>
      </c>
      <c r="D3801">
        <v>22.400466000000002</v>
      </c>
      <c r="E3801">
        <f t="shared" si="59"/>
        <v>-0.6771359999999973</v>
      </c>
    </row>
    <row r="3802" spans="1:5" x14ac:dyDescent="0.35">
      <c r="A3802">
        <v>436.65863400000001</v>
      </c>
      <c r="B3802">
        <v>1.5</v>
      </c>
      <c r="C3802">
        <v>23.078226999999998</v>
      </c>
      <c r="D3802">
        <v>22.400485</v>
      </c>
      <c r="E3802">
        <f t="shared" si="59"/>
        <v>-0.67774199999999851</v>
      </c>
    </row>
    <row r="3803" spans="1:5" x14ac:dyDescent="0.35">
      <c r="A3803">
        <v>436.77582100000001</v>
      </c>
      <c r="B3803">
        <v>1.5</v>
      </c>
      <c r="C3803">
        <v>23.077679</v>
      </c>
      <c r="D3803">
        <v>22.3992</v>
      </c>
      <c r="E3803">
        <f t="shared" si="59"/>
        <v>-0.67847899999999939</v>
      </c>
    </row>
    <row r="3804" spans="1:5" x14ac:dyDescent="0.35">
      <c r="A3804">
        <v>436.892472</v>
      </c>
      <c r="B3804">
        <v>1.5</v>
      </c>
      <c r="C3804">
        <v>23.077653000000002</v>
      </c>
      <c r="D3804">
        <v>22.400741</v>
      </c>
      <c r="E3804">
        <f t="shared" si="59"/>
        <v>-0.67691200000000151</v>
      </c>
    </row>
    <row r="3805" spans="1:5" x14ac:dyDescent="0.35">
      <c r="A3805">
        <v>437.00243399999999</v>
      </c>
      <c r="B3805">
        <v>1.5</v>
      </c>
      <c r="C3805">
        <v>23.078827</v>
      </c>
      <c r="D3805">
        <v>22.400167</v>
      </c>
      <c r="E3805">
        <f t="shared" si="59"/>
        <v>-0.67866000000000071</v>
      </c>
    </row>
    <row r="3806" spans="1:5" x14ac:dyDescent="0.35">
      <c r="A3806">
        <v>437.110345</v>
      </c>
      <c r="B3806">
        <v>1.5</v>
      </c>
      <c r="C3806">
        <v>23.079340999999999</v>
      </c>
      <c r="D3806">
        <v>22.401240999999999</v>
      </c>
      <c r="E3806">
        <f t="shared" si="59"/>
        <v>-0.67810000000000059</v>
      </c>
    </row>
    <row r="3807" spans="1:5" x14ac:dyDescent="0.35">
      <c r="A3807">
        <v>437.217285</v>
      </c>
      <c r="B3807">
        <v>1.5</v>
      </c>
      <c r="C3807">
        <v>23.078545999999999</v>
      </c>
      <c r="D3807">
        <v>22.399801</v>
      </c>
      <c r="E3807">
        <f t="shared" si="59"/>
        <v>-0.67874499999999927</v>
      </c>
    </row>
    <row r="3808" spans="1:5" x14ac:dyDescent="0.35">
      <c r="A3808">
        <v>437.325222</v>
      </c>
      <c r="B3808">
        <v>1.5</v>
      </c>
      <c r="C3808">
        <v>23.078752999999999</v>
      </c>
      <c r="D3808">
        <v>22.400822999999999</v>
      </c>
      <c r="E3808">
        <f t="shared" si="59"/>
        <v>-0.67792999999999992</v>
      </c>
    </row>
    <row r="3809" spans="1:5" x14ac:dyDescent="0.35">
      <c r="A3809">
        <v>437.43316099999998</v>
      </c>
      <c r="B3809">
        <v>1.5</v>
      </c>
      <c r="C3809">
        <v>23.077888999999999</v>
      </c>
      <c r="D3809">
        <v>22.40108</v>
      </c>
      <c r="E3809">
        <f t="shared" si="59"/>
        <v>-0.67680899999999866</v>
      </c>
    </row>
    <row r="3810" spans="1:5" x14ac:dyDescent="0.35">
      <c r="A3810">
        <v>437.540099</v>
      </c>
      <c r="B3810">
        <v>1.5</v>
      </c>
      <c r="C3810">
        <v>23.078845999999999</v>
      </c>
      <c r="D3810">
        <v>22.401019999999999</v>
      </c>
      <c r="E3810">
        <f t="shared" si="59"/>
        <v>-0.6778259999999996</v>
      </c>
    </row>
    <row r="3811" spans="1:5" x14ac:dyDescent="0.35">
      <c r="A3811">
        <v>437.64603699999998</v>
      </c>
      <c r="B3811">
        <v>1.5</v>
      </c>
      <c r="C3811">
        <v>23.079788000000001</v>
      </c>
      <c r="D3811">
        <v>22.401274000000001</v>
      </c>
      <c r="E3811">
        <f t="shared" si="59"/>
        <v>-0.67851399999999984</v>
      </c>
    </row>
    <row r="3812" spans="1:5" x14ac:dyDescent="0.35">
      <c r="A3812">
        <v>437.75434200000001</v>
      </c>
      <c r="B3812">
        <v>1.5</v>
      </c>
      <c r="C3812">
        <v>23.079912</v>
      </c>
      <c r="D3812">
        <v>22.400763000000001</v>
      </c>
      <c r="E3812">
        <f t="shared" si="59"/>
        <v>-0.67914899999999889</v>
      </c>
    </row>
    <row r="3813" spans="1:5" x14ac:dyDescent="0.35">
      <c r="A3813">
        <v>437.861197</v>
      </c>
      <c r="B3813">
        <v>1.5</v>
      </c>
      <c r="C3813">
        <v>23.079782999999999</v>
      </c>
      <c r="D3813">
        <v>22.400741</v>
      </c>
      <c r="E3813">
        <f t="shared" si="59"/>
        <v>-0.67904199999999904</v>
      </c>
    </row>
    <row r="3814" spans="1:5" x14ac:dyDescent="0.35">
      <c r="A3814">
        <v>437.97044</v>
      </c>
      <c r="B3814">
        <v>1.5</v>
      </c>
      <c r="C3814">
        <v>23.079684</v>
      </c>
      <c r="D3814">
        <v>22.400424999999998</v>
      </c>
      <c r="E3814">
        <f t="shared" si="59"/>
        <v>-0.67925900000000183</v>
      </c>
    </row>
    <row r="3815" spans="1:5" x14ac:dyDescent="0.35">
      <c r="A3815">
        <v>438.08134899999999</v>
      </c>
      <c r="B3815">
        <v>1.5</v>
      </c>
      <c r="C3815">
        <v>23.080262999999999</v>
      </c>
      <c r="D3815">
        <v>22.400407999999999</v>
      </c>
      <c r="E3815">
        <f t="shared" si="59"/>
        <v>-0.67985499999999988</v>
      </c>
    </row>
    <row r="3816" spans="1:5" x14ac:dyDescent="0.35">
      <c r="A3816">
        <v>438.19649700000002</v>
      </c>
      <c r="B3816">
        <v>1.5</v>
      </c>
      <c r="C3816">
        <v>23.080092</v>
      </c>
      <c r="D3816">
        <v>22.400545000000001</v>
      </c>
      <c r="E3816">
        <f t="shared" si="59"/>
        <v>-0.67954699999999946</v>
      </c>
    </row>
    <row r="3817" spans="1:5" x14ac:dyDescent="0.35">
      <c r="A3817">
        <v>438.313783</v>
      </c>
      <c r="B3817">
        <v>1.5</v>
      </c>
      <c r="C3817">
        <v>23.079402000000002</v>
      </c>
      <c r="D3817">
        <v>22.401074999999999</v>
      </c>
      <c r="E3817">
        <f t="shared" si="59"/>
        <v>-0.67832700000000301</v>
      </c>
    </row>
    <row r="3818" spans="1:5" x14ac:dyDescent="0.35">
      <c r="A3818">
        <v>438.429801</v>
      </c>
      <c r="B3818">
        <v>1.5</v>
      </c>
      <c r="C3818">
        <v>23.080988000000001</v>
      </c>
      <c r="D3818">
        <v>22.401582999999999</v>
      </c>
      <c r="E3818">
        <f t="shared" si="59"/>
        <v>-0.6794050000000027</v>
      </c>
    </row>
    <row r="3819" spans="1:5" x14ac:dyDescent="0.35">
      <c r="A3819">
        <v>438.53670799999998</v>
      </c>
      <c r="B3819">
        <v>1.5</v>
      </c>
      <c r="C3819">
        <v>23.080380999999999</v>
      </c>
      <c r="D3819">
        <v>22.401277</v>
      </c>
      <c r="E3819">
        <f t="shared" si="59"/>
        <v>-0.67910399999999882</v>
      </c>
    </row>
    <row r="3820" spans="1:5" x14ac:dyDescent="0.35">
      <c r="A3820">
        <v>438.64263599999998</v>
      </c>
      <c r="B3820">
        <v>1.5</v>
      </c>
      <c r="C3820">
        <v>23.081316000000001</v>
      </c>
      <c r="D3820">
        <v>22.401250000000001</v>
      </c>
      <c r="E3820">
        <f t="shared" si="59"/>
        <v>-0.68006600000000006</v>
      </c>
    </row>
    <row r="3821" spans="1:5" x14ac:dyDescent="0.35">
      <c r="A3821">
        <v>438.75056599999999</v>
      </c>
      <c r="B3821">
        <v>1.5</v>
      </c>
      <c r="C3821">
        <v>23.080112</v>
      </c>
      <c r="D3821">
        <v>22.401872999999998</v>
      </c>
      <c r="E3821">
        <f t="shared" si="59"/>
        <v>-0.67823900000000137</v>
      </c>
    </row>
    <row r="3822" spans="1:5" x14ac:dyDescent="0.35">
      <c r="A3822">
        <v>438.85825999999997</v>
      </c>
      <c r="B3822">
        <v>1.5</v>
      </c>
      <c r="C3822">
        <v>23.080335999999999</v>
      </c>
      <c r="D3822">
        <v>22.402231</v>
      </c>
      <c r="E3822">
        <f t="shared" si="59"/>
        <v>-0.67810499999999863</v>
      </c>
    </row>
    <row r="3823" spans="1:5" x14ac:dyDescent="0.35">
      <c r="A3823">
        <v>438.966814</v>
      </c>
      <c r="B3823">
        <v>1.5</v>
      </c>
      <c r="C3823">
        <v>23.081970999999999</v>
      </c>
      <c r="D3823">
        <v>22.401610999999999</v>
      </c>
      <c r="E3823">
        <f t="shared" si="59"/>
        <v>-0.6803600000000003</v>
      </c>
    </row>
    <row r="3824" spans="1:5" x14ac:dyDescent="0.35">
      <c r="A3824">
        <v>439.08456899999999</v>
      </c>
      <c r="B3824">
        <v>1.5</v>
      </c>
      <c r="C3824">
        <v>23.081530000000001</v>
      </c>
      <c r="D3824">
        <v>22.401579000000002</v>
      </c>
      <c r="E3824">
        <f t="shared" si="59"/>
        <v>-0.67995099999999908</v>
      </c>
    </row>
    <row r="3825" spans="1:5" x14ac:dyDescent="0.35">
      <c r="A3825">
        <v>439.194502</v>
      </c>
      <c r="B3825">
        <v>1.5</v>
      </c>
      <c r="C3825">
        <v>23.081146</v>
      </c>
      <c r="D3825">
        <v>22.401427999999999</v>
      </c>
      <c r="E3825">
        <f t="shared" si="59"/>
        <v>-0.67971800000000115</v>
      </c>
    </row>
    <row r="3826" spans="1:5" x14ac:dyDescent="0.35">
      <c r="A3826">
        <v>439.30042300000002</v>
      </c>
      <c r="B3826">
        <v>1.5</v>
      </c>
      <c r="C3826">
        <v>23.081738999999999</v>
      </c>
      <c r="D3826">
        <v>22.401385000000001</v>
      </c>
      <c r="E3826">
        <f t="shared" si="59"/>
        <v>-0.68035399999999768</v>
      </c>
    </row>
    <row r="3827" spans="1:5" x14ac:dyDescent="0.35">
      <c r="A3827">
        <v>439.406385</v>
      </c>
      <c r="B3827">
        <v>1.5</v>
      </c>
      <c r="C3827">
        <v>23.0823</v>
      </c>
      <c r="D3827">
        <v>22.402211000000001</v>
      </c>
      <c r="E3827">
        <f t="shared" si="59"/>
        <v>-0.68008899999999883</v>
      </c>
    </row>
    <row r="3828" spans="1:5" x14ac:dyDescent="0.35">
      <c r="A3828">
        <v>439.51529900000003</v>
      </c>
      <c r="B3828">
        <v>1.5</v>
      </c>
      <c r="C3828">
        <v>23.081645000000002</v>
      </c>
      <c r="D3828">
        <v>22.402239999999999</v>
      </c>
      <c r="E3828">
        <f t="shared" si="59"/>
        <v>-0.6794050000000027</v>
      </c>
    </row>
    <row r="3829" spans="1:5" x14ac:dyDescent="0.35">
      <c r="A3829">
        <v>439.62325499999997</v>
      </c>
      <c r="B3829">
        <v>1.5</v>
      </c>
      <c r="C3829">
        <v>23.082836</v>
      </c>
      <c r="D3829">
        <v>22.402273999999998</v>
      </c>
      <c r="E3829">
        <f t="shared" si="59"/>
        <v>-0.68056200000000189</v>
      </c>
    </row>
    <row r="3830" spans="1:5" x14ac:dyDescent="0.35">
      <c r="A3830">
        <v>439.73117500000001</v>
      </c>
      <c r="B3830">
        <v>1.5</v>
      </c>
      <c r="C3830">
        <v>23.083310000000001</v>
      </c>
      <c r="D3830">
        <v>22.401907999999999</v>
      </c>
      <c r="E3830">
        <f t="shared" si="59"/>
        <v>-0.68140200000000206</v>
      </c>
    </row>
    <row r="3831" spans="1:5" x14ac:dyDescent="0.35">
      <c r="A3831">
        <v>439.83811400000002</v>
      </c>
      <c r="B3831">
        <v>1.5</v>
      </c>
      <c r="C3831">
        <v>23.082530999999999</v>
      </c>
      <c r="D3831">
        <v>22.402145000000001</v>
      </c>
      <c r="E3831">
        <f t="shared" si="59"/>
        <v>-0.6803859999999986</v>
      </c>
    </row>
    <row r="3832" spans="1:5" x14ac:dyDescent="0.35">
      <c r="A3832">
        <v>439.94605100000001</v>
      </c>
      <c r="B3832">
        <v>1.5</v>
      </c>
      <c r="C3832">
        <v>23.082494000000001</v>
      </c>
      <c r="D3832">
        <v>22.4011</v>
      </c>
      <c r="E3832">
        <f t="shared" si="59"/>
        <v>-0.68139400000000094</v>
      </c>
    </row>
    <row r="3833" spans="1:5" x14ac:dyDescent="0.35">
      <c r="A3833">
        <v>440.05300799999998</v>
      </c>
      <c r="B3833">
        <v>1.5</v>
      </c>
      <c r="C3833">
        <v>23.083091</v>
      </c>
      <c r="D3833">
        <v>22.402377999999999</v>
      </c>
      <c r="E3833">
        <f t="shared" si="59"/>
        <v>-0.68071300000000079</v>
      </c>
    </row>
    <row r="3834" spans="1:5" x14ac:dyDescent="0.35">
      <c r="A3834">
        <v>440.16010999999997</v>
      </c>
      <c r="B3834">
        <v>1.5</v>
      </c>
      <c r="C3834">
        <v>23.082885000000001</v>
      </c>
      <c r="D3834">
        <v>22.402204000000001</v>
      </c>
      <c r="E3834">
        <f t="shared" si="59"/>
        <v>-0.68068099999999987</v>
      </c>
    </row>
    <row r="3835" spans="1:5" x14ac:dyDescent="0.35">
      <c r="A3835">
        <v>440.26703400000002</v>
      </c>
      <c r="B3835">
        <v>1.5</v>
      </c>
      <c r="C3835">
        <v>23.083553999999999</v>
      </c>
      <c r="D3835">
        <v>22.402350999999999</v>
      </c>
      <c r="E3835">
        <f t="shared" si="59"/>
        <v>-0.681203</v>
      </c>
    </row>
    <row r="3836" spans="1:5" x14ac:dyDescent="0.35">
      <c r="A3836">
        <v>440.37399099999999</v>
      </c>
      <c r="B3836">
        <v>1.5</v>
      </c>
      <c r="C3836">
        <v>23.082937000000001</v>
      </c>
      <c r="D3836">
        <v>22.402363000000001</v>
      </c>
      <c r="E3836">
        <f t="shared" si="59"/>
        <v>-0.68057400000000001</v>
      </c>
    </row>
    <row r="3837" spans="1:5" x14ac:dyDescent="0.35">
      <c r="A3837">
        <v>440.48191600000001</v>
      </c>
      <c r="B3837">
        <v>1.5</v>
      </c>
      <c r="C3837">
        <v>23.083061000000001</v>
      </c>
      <c r="D3837">
        <v>22.402172</v>
      </c>
      <c r="E3837">
        <f t="shared" si="59"/>
        <v>-0.68088900000000052</v>
      </c>
    </row>
    <row r="3838" spans="1:5" x14ac:dyDescent="0.35">
      <c r="A3838">
        <v>440.58784900000001</v>
      </c>
      <c r="B3838">
        <v>1.5</v>
      </c>
      <c r="C3838">
        <v>23.083638000000001</v>
      </c>
      <c r="D3838">
        <v>22.402647999999999</v>
      </c>
      <c r="E3838">
        <f t="shared" si="59"/>
        <v>-0.68099000000000132</v>
      </c>
    </row>
    <row r="3839" spans="1:5" x14ac:dyDescent="0.35">
      <c r="A3839">
        <v>440.69382000000002</v>
      </c>
      <c r="B3839">
        <v>1.5</v>
      </c>
      <c r="C3839">
        <v>23.084083</v>
      </c>
      <c r="D3839">
        <v>22.402774999999998</v>
      </c>
      <c r="E3839">
        <f t="shared" si="59"/>
        <v>-0.68130800000000136</v>
      </c>
    </row>
    <row r="3840" spans="1:5" x14ac:dyDescent="0.35">
      <c r="A3840">
        <v>440.80075799999997</v>
      </c>
      <c r="B3840">
        <v>1.5</v>
      </c>
      <c r="C3840">
        <v>23.083686</v>
      </c>
      <c r="D3840">
        <v>22.402947999999999</v>
      </c>
      <c r="E3840">
        <f t="shared" si="59"/>
        <v>-0.68073800000000162</v>
      </c>
    </row>
    <row r="3841" spans="1:5" x14ac:dyDescent="0.35">
      <c r="A3841">
        <v>440.90669700000001</v>
      </c>
      <c r="B3841">
        <v>1.5</v>
      </c>
      <c r="C3841">
        <v>23.083348000000001</v>
      </c>
      <c r="D3841">
        <v>22.403095</v>
      </c>
      <c r="E3841">
        <f t="shared" si="59"/>
        <v>-0.68025300000000044</v>
      </c>
    </row>
    <row r="3842" spans="1:5" x14ac:dyDescent="0.35">
      <c r="A3842">
        <v>441.01363500000002</v>
      </c>
      <c r="B3842">
        <v>1.5</v>
      </c>
      <c r="C3842">
        <v>23.084302000000001</v>
      </c>
      <c r="D3842">
        <v>22.403057</v>
      </c>
      <c r="E3842">
        <f t="shared" si="59"/>
        <v>-0.68124500000000054</v>
      </c>
    </row>
    <row r="3843" spans="1:5" x14ac:dyDescent="0.35">
      <c r="A3843">
        <v>441.12057399999998</v>
      </c>
      <c r="B3843">
        <v>1.5</v>
      </c>
      <c r="C3843">
        <v>23.083952</v>
      </c>
      <c r="D3843">
        <v>22.402761000000002</v>
      </c>
      <c r="E3843">
        <f t="shared" ref="E3843:E3906" si="60">D3843-C3843</f>
        <v>-0.68119099999999833</v>
      </c>
    </row>
    <row r="3844" spans="1:5" x14ac:dyDescent="0.35">
      <c r="A3844">
        <v>441.22681899999998</v>
      </c>
      <c r="B3844">
        <v>1.5</v>
      </c>
      <c r="C3844">
        <v>23.083766000000001</v>
      </c>
      <c r="D3844">
        <v>22.402578999999999</v>
      </c>
      <c r="E3844">
        <f t="shared" si="60"/>
        <v>-0.68118700000000132</v>
      </c>
    </row>
    <row r="3845" spans="1:5" x14ac:dyDescent="0.35">
      <c r="A3845">
        <v>441.33641999999998</v>
      </c>
      <c r="B3845">
        <v>1.5</v>
      </c>
      <c r="C3845">
        <v>23.084389999999999</v>
      </c>
      <c r="D3845">
        <v>22.402882000000002</v>
      </c>
      <c r="E3845">
        <f t="shared" si="60"/>
        <v>-0.68150799999999734</v>
      </c>
    </row>
    <row r="3846" spans="1:5" x14ac:dyDescent="0.35">
      <c r="A3846">
        <v>441.45135099999999</v>
      </c>
      <c r="B3846">
        <v>1.5</v>
      </c>
      <c r="C3846">
        <v>23.084764</v>
      </c>
      <c r="D3846">
        <v>22.403134999999999</v>
      </c>
      <c r="E3846">
        <f t="shared" si="60"/>
        <v>-0.68162900000000093</v>
      </c>
    </row>
    <row r="3847" spans="1:5" x14ac:dyDescent="0.35">
      <c r="A3847">
        <v>441.55829499999999</v>
      </c>
      <c r="B3847">
        <v>1.5</v>
      </c>
      <c r="C3847">
        <v>23.085539000000001</v>
      </c>
      <c r="D3847">
        <v>22.403511999999999</v>
      </c>
      <c r="E3847">
        <f t="shared" si="60"/>
        <v>-0.68202700000000149</v>
      </c>
    </row>
    <row r="3848" spans="1:5" x14ac:dyDescent="0.35">
      <c r="A3848">
        <v>441.66528199999999</v>
      </c>
      <c r="B3848">
        <v>1.5</v>
      </c>
      <c r="C3848">
        <v>23.084012000000001</v>
      </c>
      <c r="D3848">
        <v>22.402695000000001</v>
      </c>
      <c r="E3848">
        <f t="shared" si="60"/>
        <v>-0.68131699999999995</v>
      </c>
    </row>
    <row r="3849" spans="1:5" x14ac:dyDescent="0.35">
      <c r="A3849">
        <v>441.771905</v>
      </c>
      <c r="B3849">
        <v>1.5</v>
      </c>
      <c r="C3849">
        <v>23.084769000000001</v>
      </c>
      <c r="D3849">
        <v>22.403863999999999</v>
      </c>
      <c r="E3849">
        <f t="shared" si="60"/>
        <v>-0.68090500000000276</v>
      </c>
    </row>
    <row r="3850" spans="1:5" x14ac:dyDescent="0.35">
      <c r="A3850">
        <v>441.882228</v>
      </c>
      <c r="B3850">
        <v>1.5</v>
      </c>
      <c r="C3850">
        <v>23.085805000000001</v>
      </c>
      <c r="D3850">
        <v>22.402508000000001</v>
      </c>
      <c r="E3850">
        <f t="shared" si="60"/>
        <v>-0.6832969999999996</v>
      </c>
    </row>
    <row r="3851" spans="1:5" x14ac:dyDescent="0.35">
      <c r="A3851">
        <v>441.99922199999997</v>
      </c>
      <c r="B3851">
        <v>1.5</v>
      </c>
      <c r="C3851">
        <v>23.085751999999999</v>
      </c>
      <c r="D3851">
        <v>22.403611000000001</v>
      </c>
      <c r="E3851">
        <f t="shared" si="60"/>
        <v>-0.68214099999999789</v>
      </c>
    </row>
    <row r="3852" spans="1:5" x14ac:dyDescent="0.35">
      <c r="A3852">
        <v>442.110659</v>
      </c>
      <c r="B3852">
        <v>1.5</v>
      </c>
      <c r="C3852">
        <v>23.085066999999999</v>
      </c>
      <c r="D3852">
        <v>22.402673</v>
      </c>
      <c r="E3852">
        <f t="shared" si="60"/>
        <v>-0.68239399999999861</v>
      </c>
    </row>
    <row r="3853" spans="1:5" x14ac:dyDescent="0.35">
      <c r="A3853">
        <v>442.22275200000001</v>
      </c>
      <c r="B3853">
        <v>1.5</v>
      </c>
      <c r="C3853">
        <v>23.085106</v>
      </c>
      <c r="D3853">
        <v>22.403621999999999</v>
      </c>
      <c r="E3853">
        <f t="shared" si="60"/>
        <v>-0.68148400000000109</v>
      </c>
    </row>
    <row r="3854" spans="1:5" x14ac:dyDescent="0.35">
      <c r="A3854">
        <v>442.33768400000002</v>
      </c>
      <c r="B3854">
        <v>1.5</v>
      </c>
      <c r="C3854">
        <v>23.085915</v>
      </c>
      <c r="D3854">
        <v>22.403489</v>
      </c>
      <c r="E3854">
        <f t="shared" si="60"/>
        <v>-0.68242599999999953</v>
      </c>
    </row>
    <row r="3855" spans="1:5" x14ac:dyDescent="0.35">
      <c r="A3855">
        <v>442.44564000000003</v>
      </c>
      <c r="B3855">
        <v>1.5</v>
      </c>
      <c r="C3855">
        <v>23.086241999999999</v>
      </c>
      <c r="D3855">
        <v>22.403980000000001</v>
      </c>
      <c r="E3855">
        <f t="shared" si="60"/>
        <v>-0.68226199999999793</v>
      </c>
    </row>
    <row r="3856" spans="1:5" x14ac:dyDescent="0.35">
      <c r="A3856">
        <v>442.55380100000002</v>
      </c>
      <c r="B3856">
        <v>1.5</v>
      </c>
      <c r="C3856">
        <v>23.087156</v>
      </c>
      <c r="D3856">
        <v>22.403694999999999</v>
      </c>
      <c r="E3856">
        <f t="shared" si="60"/>
        <v>-0.68346100000000121</v>
      </c>
    </row>
    <row r="3857" spans="1:5" x14ac:dyDescent="0.35">
      <c r="A3857">
        <v>442.66422299999999</v>
      </c>
      <c r="B3857">
        <v>1.5</v>
      </c>
      <c r="C3857">
        <v>23.087368000000001</v>
      </c>
      <c r="D3857">
        <v>22.403368</v>
      </c>
      <c r="E3857">
        <f t="shared" si="60"/>
        <v>-0.68400000000000105</v>
      </c>
    </row>
    <row r="3858" spans="1:5" x14ac:dyDescent="0.35">
      <c r="A3858">
        <v>442.779968</v>
      </c>
      <c r="B3858">
        <v>1.5</v>
      </c>
      <c r="C3858">
        <v>23.086154000000001</v>
      </c>
      <c r="D3858">
        <v>22.4038</v>
      </c>
      <c r="E3858">
        <f t="shared" si="60"/>
        <v>-0.68235400000000013</v>
      </c>
    </row>
    <row r="3859" spans="1:5" x14ac:dyDescent="0.35">
      <c r="A3859">
        <v>442.895917</v>
      </c>
      <c r="B3859">
        <v>1.5</v>
      </c>
      <c r="C3859">
        <v>23.087561999999998</v>
      </c>
      <c r="D3859">
        <v>22.403811999999999</v>
      </c>
      <c r="E3859">
        <f t="shared" si="60"/>
        <v>-0.68374999999999986</v>
      </c>
    </row>
    <row r="3860" spans="1:5" x14ac:dyDescent="0.35">
      <c r="A3860">
        <v>443.01181000000003</v>
      </c>
      <c r="B3860">
        <v>1.5</v>
      </c>
      <c r="C3860">
        <v>23.086593000000001</v>
      </c>
      <c r="D3860">
        <v>22.403338000000002</v>
      </c>
      <c r="E3860">
        <f t="shared" si="60"/>
        <v>-0.68325499999999906</v>
      </c>
    </row>
    <row r="3861" spans="1:5" x14ac:dyDescent="0.35">
      <c r="A3861">
        <v>443.12973399999998</v>
      </c>
      <c r="B3861">
        <v>1.5</v>
      </c>
      <c r="C3861">
        <v>23.086977999999998</v>
      </c>
      <c r="D3861">
        <v>22.403521000000001</v>
      </c>
      <c r="E3861">
        <f t="shared" si="60"/>
        <v>-0.68345699999999709</v>
      </c>
    </row>
    <row r="3862" spans="1:5" x14ac:dyDescent="0.35">
      <c r="A3862">
        <v>443.24126799999999</v>
      </c>
      <c r="B3862">
        <v>1.5</v>
      </c>
      <c r="C3862">
        <v>23.086963999999998</v>
      </c>
      <c r="D3862">
        <v>22.403729999999999</v>
      </c>
      <c r="E3862">
        <f t="shared" si="60"/>
        <v>-0.68323399999999879</v>
      </c>
    </row>
    <row r="3863" spans="1:5" x14ac:dyDescent="0.35">
      <c r="A3863">
        <v>443.35158300000001</v>
      </c>
      <c r="B3863">
        <v>1.5</v>
      </c>
      <c r="C3863">
        <v>23.086739999999999</v>
      </c>
      <c r="D3863">
        <v>22.404665000000001</v>
      </c>
      <c r="E3863">
        <f t="shared" si="60"/>
        <v>-0.68207499999999754</v>
      </c>
    </row>
    <row r="3864" spans="1:5" x14ac:dyDescent="0.35">
      <c r="A3864">
        <v>443.46568100000002</v>
      </c>
      <c r="B3864">
        <v>1.5</v>
      </c>
      <c r="C3864">
        <v>23.087313000000002</v>
      </c>
      <c r="D3864">
        <v>22.403803</v>
      </c>
      <c r="E3864">
        <f t="shared" si="60"/>
        <v>-0.68351000000000184</v>
      </c>
    </row>
    <row r="3865" spans="1:5" x14ac:dyDescent="0.35">
      <c r="A3865">
        <v>443.57562200000001</v>
      </c>
      <c r="B3865">
        <v>1.5</v>
      </c>
      <c r="C3865">
        <v>23.086548000000001</v>
      </c>
      <c r="D3865">
        <v>22.404529</v>
      </c>
      <c r="E3865">
        <f t="shared" si="60"/>
        <v>-0.68201900000000037</v>
      </c>
    </row>
    <row r="3866" spans="1:5" x14ac:dyDescent="0.35">
      <c r="A3866">
        <v>443.69047499999999</v>
      </c>
      <c r="B3866">
        <v>1.5</v>
      </c>
      <c r="C3866">
        <v>23.087837</v>
      </c>
      <c r="D3866">
        <v>22.404990000000002</v>
      </c>
      <c r="E3866">
        <f t="shared" si="60"/>
        <v>-0.68284699999999887</v>
      </c>
    </row>
    <row r="3867" spans="1:5" x14ac:dyDescent="0.35">
      <c r="A3867">
        <v>443.803811</v>
      </c>
      <c r="B3867">
        <v>1.5</v>
      </c>
      <c r="C3867">
        <v>23.087223999999999</v>
      </c>
      <c r="D3867">
        <v>22.404184999999998</v>
      </c>
      <c r="E3867">
        <f t="shared" si="60"/>
        <v>-0.68303900000000084</v>
      </c>
    </row>
    <row r="3868" spans="1:5" x14ac:dyDescent="0.35">
      <c r="A3868">
        <v>443.91412300000002</v>
      </c>
      <c r="B3868">
        <v>1.5</v>
      </c>
      <c r="C3868">
        <v>23.086601999999999</v>
      </c>
      <c r="D3868">
        <v>22.404667</v>
      </c>
      <c r="E3868">
        <f t="shared" si="60"/>
        <v>-0.68193499999999929</v>
      </c>
    </row>
    <row r="3869" spans="1:5" x14ac:dyDescent="0.35">
      <c r="A3869">
        <v>444.03249099999999</v>
      </c>
      <c r="B3869">
        <v>1.5</v>
      </c>
      <c r="C3869">
        <v>23.087689000000001</v>
      </c>
      <c r="D3869">
        <v>22.405221999999998</v>
      </c>
      <c r="E3869">
        <f t="shared" si="60"/>
        <v>-0.6824670000000026</v>
      </c>
    </row>
    <row r="3870" spans="1:5" x14ac:dyDescent="0.35">
      <c r="A3870">
        <v>444.14017799999999</v>
      </c>
      <c r="B3870">
        <v>1.5</v>
      </c>
      <c r="C3870">
        <v>23.088203</v>
      </c>
      <c r="D3870">
        <v>22.404541999999999</v>
      </c>
      <c r="E3870">
        <f t="shared" si="60"/>
        <v>-0.68366100000000074</v>
      </c>
    </row>
    <row r="3871" spans="1:5" x14ac:dyDescent="0.35">
      <c r="A3871">
        <v>444.25470300000001</v>
      </c>
      <c r="B3871">
        <v>1.5</v>
      </c>
      <c r="C3871">
        <v>23.088227</v>
      </c>
      <c r="D3871">
        <v>22.404595</v>
      </c>
      <c r="E3871">
        <f t="shared" si="60"/>
        <v>-0.68363199999999935</v>
      </c>
    </row>
    <row r="3872" spans="1:5" x14ac:dyDescent="0.35">
      <c r="A3872">
        <v>444.37207899999999</v>
      </c>
      <c r="B3872">
        <v>1.5</v>
      </c>
      <c r="C3872">
        <v>23.088360999999999</v>
      </c>
      <c r="D3872">
        <v>22.404515</v>
      </c>
      <c r="E3872">
        <f t="shared" si="60"/>
        <v>-0.68384599999999907</v>
      </c>
    </row>
    <row r="3873" spans="1:5" x14ac:dyDescent="0.35">
      <c r="A3873">
        <v>444.49040600000001</v>
      </c>
      <c r="B3873">
        <v>1.5</v>
      </c>
      <c r="C3873">
        <v>23.089293000000001</v>
      </c>
      <c r="D3873">
        <v>22.404201</v>
      </c>
      <c r="E3873">
        <f t="shared" si="60"/>
        <v>-0.68509200000000092</v>
      </c>
    </row>
    <row r="3874" spans="1:5" x14ac:dyDescent="0.35">
      <c r="A3874">
        <v>444.60469699999999</v>
      </c>
      <c r="B3874">
        <v>1.5</v>
      </c>
      <c r="C3874">
        <v>23.088633999999999</v>
      </c>
      <c r="D3874">
        <v>22.404122999999998</v>
      </c>
      <c r="E3874">
        <f t="shared" si="60"/>
        <v>-0.68451100000000054</v>
      </c>
    </row>
    <row r="3875" spans="1:5" x14ac:dyDescent="0.35">
      <c r="A3875">
        <v>444.71537999999998</v>
      </c>
      <c r="B3875">
        <v>1.5</v>
      </c>
      <c r="C3875">
        <v>23.088768000000002</v>
      </c>
      <c r="D3875">
        <v>22.405276000000001</v>
      </c>
      <c r="E3875">
        <f t="shared" si="60"/>
        <v>-0.6834920000000011</v>
      </c>
    </row>
    <row r="3876" spans="1:5" x14ac:dyDescent="0.35">
      <c r="A3876">
        <v>444.82839799999999</v>
      </c>
      <c r="B3876">
        <v>1.5</v>
      </c>
      <c r="C3876">
        <v>23.089676000000001</v>
      </c>
      <c r="D3876">
        <v>22.405208999999999</v>
      </c>
      <c r="E3876">
        <f t="shared" si="60"/>
        <v>-0.68446700000000149</v>
      </c>
    </row>
    <row r="3877" spans="1:5" x14ac:dyDescent="0.35">
      <c r="A3877">
        <v>444.94132999999999</v>
      </c>
      <c r="B3877">
        <v>1.5</v>
      </c>
      <c r="C3877">
        <v>23.089143</v>
      </c>
      <c r="D3877">
        <v>22.404948000000001</v>
      </c>
      <c r="E3877">
        <f t="shared" si="60"/>
        <v>-0.684194999999999</v>
      </c>
    </row>
    <row r="3878" spans="1:5" x14ac:dyDescent="0.35">
      <c r="A3878">
        <v>445.04968300000002</v>
      </c>
      <c r="B3878">
        <v>1.5</v>
      </c>
      <c r="C3878">
        <v>23.088947000000001</v>
      </c>
      <c r="D3878">
        <v>22.405118000000002</v>
      </c>
      <c r="E3878">
        <f t="shared" si="60"/>
        <v>-0.68382899999999935</v>
      </c>
    </row>
    <row r="3879" spans="1:5" x14ac:dyDescent="0.35">
      <c r="A3879">
        <v>445.16433899999998</v>
      </c>
      <c r="B3879">
        <v>1.5</v>
      </c>
      <c r="C3879">
        <v>23.089829000000002</v>
      </c>
      <c r="D3879">
        <v>22.405412999999999</v>
      </c>
      <c r="E3879">
        <f t="shared" si="60"/>
        <v>-0.68441600000000236</v>
      </c>
    </row>
    <row r="3880" spans="1:5" x14ac:dyDescent="0.35">
      <c r="A3880">
        <v>445.27667100000002</v>
      </c>
      <c r="B3880">
        <v>1.5</v>
      </c>
      <c r="C3880">
        <v>23.089324000000001</v>
      </c>
      <c r="D3880">
        <v>22.404796999999999</v>
      </c>
      <c r="E3880">
        <f t="shared" si="60"/>
        <v>-0.68452700000000277</v>
      </c>
    </row>
    <row r="3881" spans="1:5" x14ac:dyDescent="0.35">
      <c r="A3881">
        <v>445.38493699999998</v>
      </c>
      <c r="B3881">
        <v>1.5</v>
      </c>
      <c r="C3881">
        <v>23.089639999999999</v>
      </c>
      <c r="D3881">
        <v>22.405393</v>
      </c>
      <c r="E3881">
        <f t="shared" si="60"/>
        <v>-0.68424699999999916</v>
      </c>
    </row>
    <row r="3882" spans="1:5" x14ac:dyDescent="0.35">
      <c r="A3882">
        <v>445.49862400000001</v>
      </c>
      <c r="B3882">
        <v>1.5</v>
      </c>
      <c r="C3882">
        <v>23.090444999999999</v>
      </c>
      <c r="D3882">
        <v>22.405514</v>
      </c>
      <c r="E3882">
        <f t="shared" si="60"/>
        <v>-0.68493099999999885</v>
      </c>
    </row>
    <row r="3883" spans="1:5" x14ac:dyDescent="0.35">
      <c r="A3883">
        <v>445.60724399999998</v>
      </c>
      <c r="B3883">
        <v>1.5</v>
      </c>
      <c r="C3883">
        <v>23.090005999999999</v>
      </c>
      <c r="D3883">
        <v>22.405249999999999</v>
      </c>
      <c r="E3883">
        <f t="shared" si="60"/>
        <v>-0.68475600000000014</v>
      </c>
    </row>
    <row r="3884" spans="1:5" x14ac:dyDescent="0.35">
      <c r="A3884">
        <v>445.71484600000002</v>
      </c>
      <c r="B3884">
        <v>1.5</v>
      </c>
      <c r="C3884">
        <v>23.090233000000001</v>
      </c>
      <c r="D3884">
        <v>22.405912000000001</v>
      </c>
      <c r="E3884">
        <f t="shared" si="60"/>
        <v>-0.68432100000000062</v>
      </c>
    </row>
    <row r="3885" spans="1:5" x14ac:dyDescent="0.35">
      <c r="A3885">
        <v>445.82188100000002</v>
      </c>
      <c r="B3885">
        <v>1.5</v>
      </c>
      <c r="C3885">
        <v>23.090147000000002</v>
      </c>
      <c r="D3885">
        <v>22.405543000000002</v>
      </c>
      <c r="E3885">
        <f t="shared" si="60"/>
        <v>-0.68460400000000021</v>
      </c>
    </row>
    <row r="3886" spans="1:5" x14ac:dyDescent="0.35">
      <c r="A3886">
        <v>445.92979600000001</v>
      </c>
      <c r="B3886">
        <v>1.5</v>
      </c>
      <c r="C3886">
        <v>23.090899</v>
      </c>
      <c r="D3886">
        <v>22.404935999999999</v>
      </c>
      <c r="E3886">
        <f t="shared" si="60"/>
        <v>-0.68596300000000099</v>
      </c>
    </row>
    <row r="3887" spans="1:5" x14ac:dyDescent="0.35">
      <c r="A3887">
        <v>446.041697</v>
      </c>
      <c r="B3887">
        <v>1.5</v>
      </c>
      <c r="C3887">
        <v>23.090171000000002</v>
      </c>
      <c r="D3887">
        <v>22.405902999999999</v>
      </c>
      <c r="E3887">
        <f t="shared" si="60"/>
        <v>-0.68426800000000298</v>
      </c>
    </row>
    <row r="3888" spans="1:5" x14ac:dyDescent="0.35">
      <c r="A3888">
        <v>446.15269499999999</v>
      </c>
      <c r="B3888">
        <v>1.5</v>
      </c>
      <c r="C3888">
        <v>23.091263999999999</v>
      </c>
      <c r="D3888">
        <v>22.405702000000002</v>
      </c>
      <c r="E3888">
        <f t="shared" si="60"/>
        <v>-0.68556199999999734</v>
      </c>
    </row>
    <row r="3889" spans="1:5" x14ac:dyDescent="0.35">
      <c r="A3889">
        <v>446.26176900000002</v>
      </c>
      <c r="B3889">
        <v>1.5</v>
      </c>
      <c r="C3889">
        <v>23.090990999999999</v>
      </c>
      <c r="D3889">
        <v>22.405705999999999</v>
      </c>
      <c r="E3889">
        <f t="shared" si="60"/>
        <v>-0.68528500000000037</v>
      </c>
    </row>
    <row r="3890" spans="1:5" x14ac:dyDescent="0.35">
      <c r="A3890">
        <v>446.37860599999999</v>
      </c>
      <c r="B3890">
        <v>1.5</v>
      </c>
      <c r="C3890">
        <v>23.090896999999998</v>
      </c>
      <c r="D3890">
        <v>22.405429000000002</v>
      </c>
      <c r="E3890">
        <f t="shared" si="60"/>
        <v>-0.68546799999999664</v>
      </c>
    </row>
    <row r="3891" spans="1:5" x14ac:dyDescent="0.35">
      <c r="A3891">
        <v>446.49685399999998</v>
      </c>
      <c r="B3891">
        <v>1.5</v>
      </c>
      <c r="C3891">
        <v>23.092039</v>
      </c>
      <c r="D3891">
        <v>22.4055</v>
      </c>
      <c r="E3891">
        <f t="shared" si="60"/>
        <v>-0.68653899999999979</v>
      </c>
    </row>
    <row r="3892" spans="1:5" x14ac:dyDescent="0.35">
      <c r="A3892">
        <v>446.61640699999998</v>
      </c>
      <c r="B3892">
        <v>1.5</v>
      </c>
      <c r="C3892">
        <v>23.091577000000001</v>
      </c>
      <c r="D3892">
        <v>22.405339000000001</v>
      </c>
      <c r="E3892">
        <f t="shared" si="60"/>
        <v>-0.68623799999999946</v>
      </c>
    </row>
    <row r="3893" spans="1:5" x14ac:dyDescent="0.35">
      <c r="A3893">
        <v>446.73197699999997</v>
      </c>
      <c r="B3893">
        <v>1.5</v>
      </c>
      <c r="C3893">
        <v>23.092319</v>
      </c>
      <c r="D3893">
        <v>22.405650999999999</v>
      </c>
      <c r="E3893">
        <f t="shared" si="60"/>
        <v>-0.68666800000000094</v>
      </c>
    </row>
    <row r="3894" spans="1:5" x14ac:dyDescent="0.35">
      <c r="A3894">
        <v>446.84005999999999</v>
      </c>
      <c r="B3894">
        <v>1.5</v>
      </c>
      <c r="C3894">
        <v>23.092592</v>
      </c>
      <c r="D3894">
        <v>22.405726000000001</v>
      </c>
      <c r="E3894">
        <f t="shared" si="60"/>
        <v>-0.68686599999999842</v>
      </c>
    </row>
    <row r="3895" spans="1:5" x14ac:dyDescent="0.35">
      <c r="A3895">
        <v>446.95642400000003</v>
      </c>
      <c r="B3895">
        <v>1.5</v>
      </c>
      <c r="C3895">
        <v>23.093318</v>
      </c>
      <c r="D3895">
        <v>22.406977999999999</v>
      </c>
      <c r="E3895">
        <f t="shared" si="60"/>
        <v>-0.68634000000000128</v>
      </c>
    </row>
    <row r="3896" spans="1:5" x14ac:dyDescent="0.35">
      <c r="A3896">
        <v>447.06487900000002</v>
      </c>
      <c r="B3896">
        <v>1.5</v>
      </c>
      <c r="C3896">
        <v>23.092952</v>
      </c>
      <c r="D3896">
        <v>22.406490000000002</v>
      </c>
      <c r="E3896">
        <f t="shared" si="60"/>
        <v>-0.6864619999999988</v>
      </c>
    </row>
    <row r="3897" spans="1:5" x14ac:dyDescent="0.35">
      <c r="A3897">
        <v>447.17413599999998</v>
      </c>
      <c r="B3897">
        <v>1.5</v>
      </c>
      <c r="C3897">
        <v>23.092558</v>
      </c>
      <c r="D3897">
        <v>22.406445999999999</v>
      </c>
      <c r="E3897">
        <f t="shared" si="60"/>
        <v>-0.68611200000000139</v>
      </c>
    </row>
    <row r="3898" spans="1:5" x14ac:dyDescent="0.35">
      <c r="A3898">
        <v>447.287372</v>
      </c>
      <c r="B3898">
        <v>1.5</v>
      </c>
      <c r="C3898">
        <v>23.091705000000001</v>
      </c>
      <c r="D3898">
        <v>22.406106999999999</v>
      </c>
      <c r="E3898">
        <f t="shared" si="60"/>
        <v>-0.68559800000000237</v>
      </c>
    </row>
    <row r="3899" spans="1:5" x14ac:dyDescent="0.35">
      <c r="A3899">
        <v>447.40427199999999</v>
      </c>
      <c r="B3899">
        <v>1.5</v>
      </c>
      <c r="C3899">
        <v>23.092272999999999</v>
      </c>
      <c r="D3899">
        <v>22.406561</v>
      </c>
      <c r="E3899">
        <f t="shared" si="60"/>
        <v>-0.68571199999999877</v>
      </c>
    </row>
    <row r="3900" spans="1:5" x14ac:dyDescent="0.35">
      <c r="A3900">
        <v>447.51220899999998</v>
      </c>
      <c r="B3900">
        <v>1.5</v>
      </c>
      <c r="C3900">
        <v>23.092497000000002</v>
      </c>
      <c r="D3900">
        <v>22.406521000000001</v>
      </c>
      <c r="E3900">
        <f t="shared" si="60"/>
        <v>-0.68597600000000014</v>
      </c>
    </row>
    <row r="3901" spans="1:5" x14ac:dyDescent="0.35">
      <c r="A3901">
        <v>447.61831699999999</v>
      </c>
      <c r="B3901">
        <v>1.5</v>
      </c>
      <c r="C3901">
        <v>23.093232</v>
      </c>
      <c r="D3901">
        <v>22.406839000000002</v>
      </c>
      <c r="E3901">
        <f t="shared" si="60"/>
        <v>-0.68639299999999892</v>
      </c>
    </row>
    <row r="3902" spans="1:5" x14ac:dyDescent="0.35">
      <c r="A3902">
        <v>447.724425</v>
      </c>
      <c r="B3902">
        <v>1.5</v>
      </c>
      <c r="C3902">
        <v>23.093340000000001</v>
      </c>
      <c r="D3902">
        <v>22.406548000000001</v>
      </c>
      <c r="E3902">
        <f t="shared" si="60"/>
        <v>-0.68679200000000051</v>
      </c>
    </row>
    <row r="3903" spans="1:5" x14ac:dyDescent="0.35">
      <c r="A3903">
        <v>447.83238299999999</v>
      </c>
      <c r="B3903">
        <v>1.5</v>
      </c>
      <c r="C3903">
        <v>23.092499</v>
      </c>
      <c r="D3903">
        <v>22.406714000000001</v>
      </c>
      <c r="E3903">
        <f t="shared" si="60"/>
        <v>-0.6857849999999992</v>
      </c>
    </row>
    <row r="3904" spans="1:5" x14ac:dyDescent="0.35">
      <c r="A3904">
        <v>447.93830500000001</v>
      </c>
      <c r="B3904">
        <v>1.5</v>
      </c>
      <c r="C3904">
        <v>23.093682999999999</v>
      </c>
      <c r="D3904">
        <v>22.406327999999998</v>
      </c>
      <c r="E3904">
        <f t="shared" si="60"/>
        <v>-0.68735500000000016</v>
      </c>
    </row>
    <row r="3905" spans="1:5" x14ac:dyDescent="0.35">
      <c r="A3905">
        <v>448.04624200000001</v>
      </c>
      <c r="B3905">
        <v>1.5</v>
      </c>
      <c r="C3905">
        <v>23.093848000000001</v>
      </c>
      <c r="D3905">
        <v>22.406908000000001</v>
      </c>
      <c r="E3905">
        <f t="shared" si="60"/>
        <v>-0.68693999999999988</v>
      </c>
    </row>
    <row r="3906" spans="1:5" x14ac:dyDescent="0.35">
      <c r="A3906">
        <v>448.15318100000002</v>
      </c>
      <c r="B3906">
        <v>1.5</v>
      </c>
      <c r="C3906">
        <v>23.093133999999999</v>
      </c>
      <c r="D3906">
        <v>22.407772999999999</v>
      </c>
      <c r="E3906">
        <f t="shared" si="60"/>
        <v>-0.68536100000000033</v>
      </c>
    </row>
    <row r="3907" spans="1:5" x14ac:dyDescent="0.35">
      <c r="A3907">
        <v>448.26011899999997</v>
      </c>
      <c r="B3907">
        <v>1.5</v>
      </c>
      <c r="C3907">
        <v>23.094231000000001</v>
      </c>
      <c r="D3907">
        <v>22.406997</v>
      </c>
      <c r="E3907">
        <f t="shared" ref="E3907:E3970" si="61">D3907-C3907</f>
        <v>-0.68723400000000012</v>
      </c>
    </row>
    <row r="3908" spans="1:5" x14ac:dyDescent="0.35">
      <c r="A3908">
        <v>448.36805800000002</v>
      </c>
      <c r="B3908">
        <v>1.5</v>
      </c>
      <c r="C3908">
        <v>23.094025999999999</v>
      </c>
      <c r="D3908">
        <v>22.406766999999999</v>
      </c>
      <c r="E3908">
        <f t="shared" si="61"/>
        <v>-0.68725900000000095</v>
      </c>
    </row>
    <row r="3909" spans="1:5" x14ac:dyDescent="0.35">
      <c r="A3909">
        <v>448.49233299999997</v>
      </c>
      <c r="B3909">
        <v>1.5</v>
      </c>
      <c r="C3909">
        <v>23.093413999999999</v>
      </c>
      <c r="D3909">
        <v>22.407354999999999</v>
      </c>
      <c r="E3909">
        <f t="shared" si="61"/>
        <v>-0.6860590000000002</v>
      </c>
    </row>
    <row r="3910" spans="1:5" x14ac:dyDescent="0.35">
      <c r="A3910">
        <v>448.60027600000001</v>
      </c>
      <c r="B3910">
        <v>1.5</v>
      </c>
      <c r="C3910">
        <v>23.094161</v>
      </c>
      <c r="D3910">
        <v>22.407803999999999</v>
      </c>
      <c r="E3910">
        <f t="shared" si="61"/>
        <v>-0.68635700000000099</v>
      </c>
    </row>
    <row r="3911" spans="1:5" x14ac:dyDescent="0.35">
      <c r="A3911">
        <v>448.70820700000002</v>
      </c>
      <c r="B3911">
        <v>1.5</v>
      </c>
      <c r="C3911">
        <v>23.093413000000002</v>
      </c>
      <c r="D3911">
        <v>22.407508</v>
      </c>
      <c r="E3911">
        <f t="shared" si="61"/>
        <v>-0.68590500000000176</v>
      </c>
    </row>
    <row r="3912" spans="1:5" x14ac:dyDescent="0.35">
      <c r="A3912">
        <v>448.81514600000003</v>
      </c>
      <c r="B3912">
        <v>1.5</v>
      </c>
      <c r="C3912">
        <v>23.094010999999998</v>
      </c>
      <c r="D3912">
        <v>22.407775999999998</v>
      </c>
      <c r="E3912">
        <f t="shared" si="61"/>
        <v>-0.68623499999999993</v>
      </c>
    </row>
    <row r="3913" spans="1:5" x14ac:dyDescent="0.35">
      <c r="A3913">
        <v>448.922099</v>
      </c>
      <c r="B3913">
        <v>1.5</v>
      </c>
      <c r="C3913">
        <v>23.093907999999999</v>
      </c>
      <c r="D3913">
        <v>22.408123</v>
      </c>
      <c r="E3913">
        <f t="shared" si="61"/>
        <v>-0.6857849999999992</v>
      </c>
    </row>
    <row r="3914" spans="1:5" x14ac:dyDescent="0.35">
      <c r="A3914">
        <v>449.03004199999998</v>
      </c>
      <c r="B3914">
        <v>1.5</v>
      </c>
      <c r="C3914">
        <v>23.095165999999999</v>
      </c>
      <c r="D3914">
        <v>22.407073</v>
      </c>
      <c r="E3914">
        <f t="shared" si="61"/>
        <v>-0.68809299999999851</v>
      </c>
    </row>
    <row r="3915" spans="1:5" x14ac:dyDescent="0.35">
      <c r="A3915">
        <v>449.13796100000002</v>
      </c>
      <c r="B3915">
        <v>1.5</v>
      </c>
      <c r="C3915">
        <v>23.095092000000001</v>
      </c>
      <c r="D3915">
        <v>22.407315000000001</v>
      </c>
      <c r="E3915">
        <f t="shared" si="61"/>
        <v>-0.68777700000000053</v>
      </c>
    </row>
    <row r="3916" spans="1:5" x14ac:dyDescent="0.35">
      <c r="A3916">
        <v>449.24589800000001</v>
      </c>
      <c r="B3916">
        <v>1.5</v>
      </c>
      <c r="C3916">
        <v>23.095497999999999</v>
      </c>
      <c r="D3916">
        <v>22.407627999999999</v>
      </c>
      <c r="E3916">
        <f t="shared" si="61"/>
        <v>-0.6878700000000002</v>
      </c>
    </row>
    <row r="3917" spans="1:5" x14ac:dyDescent="0.35">
      <c r="A3917">
        <v>449.35208899999998</v>
      </c>
      <c r="B3917">
        <v>1.5</v>
      </c>
      <c r="C3917">
        <v>23.095048999999999</v>
      </c>
      <c r="D3917">
        <v>22.407534999999999</v>
      </c>
      <c r="E3917">
        <f t="shared" si="61"/>
        <v>-0.68751400000000018</v>
      </c>
    </row>
    <row r="3918" spans="1:5" x14ac:dyDescent="0.35">
      <c r="A3918">
        <v>449.45902999999998</v>
      </c>
      <c r="B3918">
        <v>1.5</v>
      </c>
      <c r="C3918">
        <v>23.095344000000001</v>
      </c>
      <c r="D3918">
        <v>22.408366000000001</v>
      </c>
      <c r="E3918">
        <f t="shared" si="61"/>
        <v>-0.68697799999999987</v>
      </c>
    </row>
    <row r="3919" spans="1:5" x14ac:dyDescent="0.35">
      <c r="A3919">
        <v>449.56647800000002</v>
      </c>
      <c r="B3919">
        <v>1.5</v>
      </c>
      <c r="C3919">
        <v>23.095120000000001</v>
      </c>
      <c r="D3919">
        <v>22.407799000000001</v>
      </c>
      <c r="E3919">
        <f t="shared" si="61"/>
        <v>-0.68732100000000074</v>
      </c>
    </row>
    <row r="3920" spans="1:5" x14ac:dyDescent="0.35">
      <c r="A3920">
        <v>449.67441600000001</v>
      </c>
      <c r="B3920">
        <v>1.5</v>
      </c>
      <c r="C3920">
        <v>23.095454</v>
      </c>
      <c r="D3920">
        <v>22.407591</v>
      </c>
      <c r="E3920">
        <f t="shared" si="61"/>
        <v>-0.68786300000000011</v>
      </c>
    </row>
    <row r="3921" spans="1:5" x14ac:dyDescent="0.35">
      <c r="A3921">
        <v>449.78237300000001</v>
      </c>
      <c r="B3921">
        <v>1.5</v>
      </c>
      <c r="C3921">
        <v>23.094850999999998</v>
      </c>
      <c r="D3921">
        <v>22.407636</v>
      </c>
      <c r="E3921">
        <f t="shared" si="61"/>
        <v>-0.68721499999999835</v>
      </c>
    </row>
    <row r="3922" spans="1:5" x14ac:dyDescent="0.35">
      <c r="A3922">
        <v>449.88929200000001</v>
      </c>
      <c r="B3922">
        <v>1.5</v>
      </c>
      <c r="C3922">
        <v>23.095378</v>
      </c>
      <c r="D3922">
        <v>22.408345000000001</v>
      </c>
      <c r="E3922">
        <f t="shared" si="61"/>
        <v>-0.68703299999999956</v>
      </c>
    </row>
    <row r="3923" spans="1:5" x14ac:dyDescent="0.35">
      <c r="A3923">
        <v>449.99623100000002</v>
      </c>
      <c r="B3923">
        <v>1.5</v>
      </c>
      <c r="C3923">
        <v>23.096423999999999</v>
      </c>
      <c r="D3923">
        <v>22.408156999999999</v>
      </c>
      <c r="E3923">
        <f t="shared" si="61"/>
        <v>-0.68826699999999974</v>
      </c>
    </row>
    <row r="3924" spans="1:5" x14ac:dyDescent="0.35">
      <c r="A3924">
        <v>450.10218600000002</v>
      </c>
      <c r="B3924">
        <v>1.5</v>
      </c>
      <c r="C3924">
        <v>23.096305000000001</v>
      </c>
      <c r="D3924">
        <v>22.408156999999999</v>
      </c>
      <c r="E3924">
        <f t="shared" si="61"/>
        <v>-0.68814800000000176</v>
      </c>
    </row>
    <row r="3925" spans="1:5" x14ac:dyDescent="0.35">
      <c r="A3925">
        <v>450.20912600000003</v>
      </c>
      <c r="B3925">
        <v>1.5</v>
      </c>
      <c r="C3925">
        <v>23.096900999999999</v>
      </c>
      <c r="D3925">
        <v>22.408152000000001</v>
      </c>
      <c r="E3925">
        <f t="shared" si="61"/>
        <v>-0.68874899999999784</v>
      </c>
    </row>
    <row r="3926" spans="1:5" x14ac:dyDescent="0.35">
      <c r="A3926">
        <v>450.31569200000001</v>
      </c>
      <c r="B3926">
        <v>1.5</v>
      </c>
      <c r="C3926">
        <v>23.096632</v>
      </c>
      <c r="D3926">
        <v>22.408173999999999</v>
      </c>
      <c r="E3926">
        <f t="shared" si="61"/>
        <v>-0.68845800000000068</v>
      </c>
    </row>
    <row r="3927" spans="1:5" x14ac:dyDescent="0.35">
      <c r="A3927">
        <v>450.42445700000002</v>
      </c>
      <c r="B3927">
        <v>1.5</v>
      </c>
      <c r="C3927">
        <v>23.097266999999999</v>
      </c>
      <c r="D3927">
        <v>22.407772000000001</v>
      </c>
      <c r="E3927">
        <f t="shared" si="61"/>
        <v>-0.6894949999999973</v>
      </c>
    </row>
    <row r="3928" spans="1:5" x14ac:dyDescent="0.35">
      <c r="A3928">
        <v>450.543024</v>
      </c>
      <c r="B3928">
        <v>1.5</v>
      </c>
      <c r="C3928">
        <v>23.096059</v>
      </c>
      <c r="D3928">
        <v>22.408394999999999</v>
      </c>
      <c r="E3928">
        <f t="shared" si="61"/>
        <v>-0.68766400000000161</v>
      </c>
    </row>
    <row r="3929" spans="1:5" x14ac:dyDescent="0.35">
      <c r="A3929">
        <v>450.65301099999999</v>
      </c>
      <c r="B3929">
        <v>1.5</v>
      </c>
      <c r="C3929">
        <v>23.096706999999999</v>
      </c>
      <c r="D3929">
        <v>22.408370000000001</v>
      </c>
      <c r="E3929">
        <f t="shared" si="61"/>
        <v>-0.68833699999999709</v>
      </c>
    </row>
    <row r="3930" spans="1:5" x14ac:dyDescent="0.35">
      <c r="A3930">
        <v>450.76141000000001</v>
      </c>
      <c r="B3930">
        <v>1.5</v>
      </c>
      <c r="C3930">
        <v>23.096803999999999</v>
      </c>
      <c r="D3930">
        <v>22.408225000000002</v>
      </c>
      <c r="E3930">
        <f t="shared" si="61"/>
        <v>-0.68857899999999717</v>
      </c>
    </row>
    <row r="3931" spans="1:5" x14ac:dyDescent="0.35">
      <c r="A3931">
        <v>450.87334600000003</v>
      </c>
      <c r="B3931">
        <v>1.5</v>
      </c>
      <c r="C3931">
        <v>23.09685</v>
      </c>
      <c r="D3931">
        <v>22.408090999999999</v>
      </c>
      <c r="E3931">
        <f t="shared" si="61"/>
        <v>-0.68875900000000101</v>
      </c>
    </row>
    <row r="3932" spans="1:5" x14ac:dyDescent="0.35">
      <c r="A3932">
        <v>450.98030199999999</v>
      </c>
      <c r="B3932">
        <v>1.5</v>
      </c>
      <c r="C3932">
        <v>23.097028000000002</v>
      </c>
      <c r="D3932">
        <v>22.408366999999998</v>
      </c>
      <c r="E3932">
        <f t="shared" si="61"/>
        <v>-0.6886610000000033</v>
      </c>
    </row>
    <row r="3933" spans="1:5" x14ac:dyDescent="0.35">
      <c r="A3933">
        <v>451.08724000000001</v>
      </c>
      <c r="B3933">
        <v>1.5</v>
      </c>
      <c r="C3933">
        <v>23.098026000000001</v>
      </c>
      <c r="D3933">
        <v>22.408829000000001</v>
      </c>
      <c r="E3933">
        <f t="shared" si="61"/>
        <v>-0.68919700000000006</v>
      </c>
    </row>
    <row r="3934" spans="1:5" x14ac:dyDescent="0.35">
      <c r="A3934">
        <v>451.19517000000002</v>
      </c>
      <c r="B3934">
        <v>1.5</v>
      </c>
      <c r="C3934">
        <v>23.097541</v>
      </c>
      <c r="D3934">
        <v>22.408669</v>
      </c>
      <c r="E3934">
        <f t="shared" si="61"/>
        <v>-0.68887199999999993</v>
      </c>
    </row>
    <row r="3935" spans="1:5" x14ac:dyDescent="0.35">
      <c r="A3935">
        <v>451.30474600000002</v>
      </c>
      <c r="B3935">
        <v>1.5</v>
      </c>
      <c r="C3935">
        <v>23.098655999999998</v>
      </c>
      <c r="D3935">
        <v>22.408702000000002</v>
      </c>
      <c r="E3935">
        <f t="shared" si="61"/>
        <v>-0.68995399999999663</v>
      </c>
    </row>
    <row r="3936" spans="1:5" x14ac:dyDescent="0.35">
      <c r="A3936">
        <v>451.41800899999998</v>
      </c>
      <c r="B3936">
        <v>1.5</v>
      </c>
      <c r="C3936">
        <v>23.099069</v>
      </c>
      <c r="D3936">
        <v>22.408895999999999</v>
      </c>
      <c r="E3936">
        <f t="shared" si="61"/>
        <v>-0.69017300000000148</v>
      </c>
    </row>
    <row r="3937" spans="1:5" x14ac:dyDescent="0.35">
      <c r="A3937">
        <v>451.53617600000001</v>
      </c>
      <c r="B3937">
        <v>1.5</v>
      </c>
      <c r="C3937">
        <v>23.100308999999999</v>
      </c>
      <c r="D3937">
        <v>22.408899000000002</v>
      </c>
      <c r="E3937">
        <f t="shared" si="61"/>
        <v>-0.69140999999999764</v>
      </c>
    </row>
    <row r="3938" spans="1:5" x14ac:dyDescent="0.35">
      <c r="A3938">
        <v>451.65512999999999</v>
      </c>
      <c r="B3938">
        <v>1.5</v>
      </c>
      <c r="C3938">
        <v>23.099229000000001</v>
      </c>
      <c r="D3938">
        <v>22.409241999999999</v>
      </c>
      <c r="E3938">
        <f t="shared" si="61"/>
        <v>-0.68998700000000213</v>
      </c>
    </row>
    <row r="3939" spans="1:5" x14ac:dyDescent="0.35">
      <c r="A3939">
        <v>451.77380399999998</v>
      </c>
      <c r="B3939">
        <v>1.5</v>
      </c>
      <c r="C3939">
        <v>23.098593999999999</v>
      </c>
      <c r="D3939">
        <v>22.409254000000001</v>
      </c>
      <c r="E3939">
        <f t="shared" si="61"/>
        <v>-0.68933999999999784</v>
      </c>
    </row>
    <row r="3940" spans="1:5" x14ac:dyDescent="0.35">
      <c r="A3940">
        <v>451.88970499999999</v>
      </c>
      <c r="B3940">
        <v>1.5</v>
      </c>
      <c r="C3940">
        <v>23.098882</v>
      </c>
      <c r="D3940">
        <v>22.40925</v>
      </c>
      <c r="E3940">
        <f t="shared" si="61"/>
        <v>-0.68963199999999958</v>
      </c>
    </row>
    <row r="3941" spans="1:5" x14ac:dyDescent="0.35">
      <c r="A3941">
        <v>452.00701099999998</v>
      </c>
      <c r="B3941">
        <v>1.5</v>
      </c>
      <c r="C3941">
        <v>23.099791</v>
      </c>
      <c r="D3941">
        <v>22.409039</v>
      </c>
      <c r="E3941">
        <f t="shared" si="61"/>
        <v>-0.69075199999999981</v>
      </c>
    </row>
    <row r="3942" spans="1:5" x14ac:dyDescent="0.35">
      <c r="A3942">
        <v>452.112931</v>
      </c>
      <c r="B3942">
        <v>1.5</v>
      </c>
      <c r="C3942">
        <v>23.09967</v>
      </c>
      <c r="D3942">
        <v>22.409293999999999</v>
      </c>
      <c r="E3942">
        <f t="shared" si="61"/>
        <v>-0.69037600000000054</v>
      </c>
    </row>
    <row r="3943" spans="1:5" x14ac:dyDescent="0.35">
      <c r="A3943">
        <v>452.22036200000002</v>
      </c>
      <c r="B3943">
        <v>1.5</v>
      </c>
      <c r="C3943">
        <v>23.099740000000001</v>
      </c>
      <c r="D3943">
        <v>22.410097</v>
      </c>
      <c r="E3943">
        <f t="shared" si="61"/>
        <v>-0.68964300000000023</v>
      </c>
    </row>
    <row r="3944" spans="1:5" x14ac:dyDescent="0.35">
      <c r="A3944">
        <v>452.33074199999999</v>
      </c>
      <c r="B3944">
        <v>1.5</v>
      </c>
      <c r="C3944">
        <v>23.099292999999999</v>
      </c>
      <c r="D3944">
        <v>22.409704999999999</v>
      </c>
      <c r="E3944">
        <f t="shared" si="61"/>
        <v>-0.68958800000000053</v>
      </c>
    </row>
    <row r="3945" spans="1:5" x14ac:dyDescent="0.35">
      <c r="A3945">
        <v>452.43945100000002</v>
      </c>
      <c r="B3945">
        <v>1.5</v>
      </c>
      <c r="C3945">
        <v>23.099965999999998</v>
      </c>
      <c r="D3945">
        <v>22.409513</v>
      </c>
      <c r="E3945">
        <f t="shared" si="61"/>
        <v>-0.69045299999999799</v>
      </c>
    </row>
    <row r="3946" spans="1:5" x14ac:dyDescent="0.35">
      <c r="A3946">
        <v>452.54799500000001</v>
      </c>
      <c r="B3946">
        <v>1.5</v>
      </c>
      <c r="C3946">
        <v>23.100908</v>
      </c>
      <c r="D3946">
        <v>22.410105999999999</v>
      </c>
      <c r="E3946">
        <f t="shared" si="61"/>
        <v>-0.69080200000000147</v>
      </c>
    </row>
    <row r="3947" spans="1:5" x14ac:dyDescent="0.35">
      <c r="A3947">
        <v>452.66421500000001</v>
      </c>
      <c r="B3947">
        <v>1.5</v>
      </c>
      <c r="C3947">
        <v>23.100688000000002</v>
      </c>
      <c r="D3947">
        <v>22.409324000000002</v>
      </c>
      <c r="E3947">
        <f t="shared" si="61"/>
        <v>-0.69136400000000009</v>
      </c>
    </row>
    <row r="3948" spans="1:5" x14ac:dyDescent="0.35">
      <c r="A3948">
        <v>452.773867</v>
      </c>
      <c r="B3948">
        <v>1.5</v>
      </c>
      <c r="C3948">
        <v>23.099938000000002</v>
      </c>
      <c r="D3948">
        <v>22.41028</v>
      </c>
      <c r="E3948">
        <f t="shared" si="61"/>
        <v>-0.68965800000000144</v>
      </c>
    </row>
    <row r="3949" spans="1:5" x14ac:dyDescent="0.35">
      <c r="A3949">
        <v>452.88399900000002</v>
      </c>
      <c r="B3949">
        <v>1.5</v>
      </c>
      <c r="C3949">
        <v>23.100576</v>
      </c>
      <c r="D3949">
        <v>22.409829999999999</v>
      </c>
      <c r="E3949">
        <f t="shared" si="61"/>
        <v>-0.69074600000000075</v>
      </c>
    </row>
    <row r="3950" spans="1:5" x14ac:dyDescent="0.35">
      <c r="A3950">
        <v>453.001957</v>
      </c>
      <c r="B3950">
        <v>1.5</v>
      </c>
      <c r="C3950">
        <v>23.100843000000001</v>
      </c>
      <c r="D3950">
        <v>22.409766000000001</v>
      </c>
      <c r="E3950">
        <f t="shared" si="61"/>
        <v>-0.69107699999999994</v>
      </c>
    </row>
    <row r="3951" spans="1:5" x14ac:dyDescent="0.35">
      <c r="A3951">
        <v>453.10885400000001</v>
      </c>
      <c r="B3951">
        <v>1.5</v>
      </c>
      <c r="C3951">
        <v>23.101019999999998</v>
      </c>
      <c r="D3951">
        <v>22.410231</v>
      </c>
      <c r="E3951">
        <f t="shared" si="61"/>
        <v>-0.69078899999999877</v>
      </c>
    </row>
    <row r="3952" spans="1:5" x14ac:dyDescent="0.35">
      <c r="A3952">
        <v>453.21580999999998</v>
      </c>
      <c r="B3952">
        <v>1.5</v>
      </c>
      <c r="C3952">
        <v>23.101555999999999</v>
      </c>
      <c r="D3952">
        <v>22.410201000000001</v>
      </c>
      <c r="E3952">
        <f t="shared" si="61"/>
        <v>-0.69135499999999794</v>
      </c>
    </row>
    <row r="3953" spans="1:5" x14ac:dyDescent="0.35">
      <c r="A3953">
        <v>453.32373000000001</v>
      </c>
      <c r="B3953">
        <v>1.5</v>
      </c>
      <c r="C3953">
        <v>23.100192</v>
      </c>
      <c r="D3953">
        <v>22.410222000000001</v>
      </c>
      <c r="E3953">
        <f t="shared" si="61"/>
        <v>-0.68996999999999886</v>
      </c>
    </row>
    <row r="3954" spans="1:5" x14ac:dyDescent="0.35">
      <c r="A3954">
        <v>453.43299100000002</v>
      </c>
      <c r="B3954">
        <v>1.5</v>
      </c>
      <c r="C3954">
        <v>23.100047</v>
      </c>
      <c r="D3954">
        <v>22.410226000000002</v>
      </c>
      <c r="E3954">
        <f t="shared" si="61"/>
        <v>-0.68982099999999846</v>
      </c>
    </row>
    <row r="3955" spans="1:5" x14ac:dyDescent="0.35">
      <c r="A3955">
        <v>453.54007200000001</v>
      </c>
      <c r="B3955">
        <v>1.5</v>
      </c>
      <c r="C3955">
        <v>23.101407999999999</v>
      </c>
      <c r="D3955">
        <v>22.410298999999998</v>
      </c>
      <c r="E3955">
        <f t="shared" si="61"/>
        <v>-0.69110900000000086</v>
      </c>
    </row>
    <row r="3956" spans="1:5" x14ac:dyDescent="0.35">
      <c r="A3956">
        <v>453.64808799999997</v>
      </c>
      <c r="B3956">
        <v>1.5</v>
      </c>
      <c r="C3956">
        <v>23.101444999999998</v>
      </c>
      <c r="D3956">
        <v>22.409935999999998</v>
      </c>
      <c r="E3956">
        <f t="shared" si="61"/>
        <v>-0.69150899999999993</v>
      </c>
    </row>
    <row r="3957" spans="1:5" x14ac:dyDescent="0.35">
      <c r="A3957">
        <v>453.75510500000001</v>
      </c>
      <c r="B3957">
        <v>1.5</v>
      </c>
      <c r="C3957">
        <v>23.101049</v>
      </c>
      <c r="D3957">
        <v>22.409984999999999</v>
      </c>
      <c r="E3957">
        <f t="shared" si="61"/>
        <v>-0.69106400000000079</v>
      </c>
    </row>
    <row r="3958" spans="1:5" x14ac:dyDescent="0.35">
      <c r="A3958">
        <v>453.86418500000002</v>
      </c>
      <c r="B3958">
        <v>1.5</v>
      </c>
      <c r="C3958">
        <v>23.101393999999999</v>
      </c>
      <c r="D3958">
        <v>22.410654000000001</v>
      </c>
      <c r="E3958">
        <f t="shared" si="61"/>
        <v>-0.69073999999999813</v>
      </c>
    </row>
    <row r="3959" spans="1:5" x14ac:dyDescent="0.35">
      <c r="A3959">
        <v>453.97119900000001</v>
      </c>
      <c r="B3959">
        <v>1.5</v>
      </c>
      <c r="C3959">
        <v>23.101106999999999</v>
      </c>
      <c r="D3959">
        <v>22.410464999999999</v>
      </c>
      <c r="E3959">
        <f t="shared" si="61"/>
        <v>-0.69064200000000042</v>
      </c>
    </row>
    <row r="3960" spans="1:5" x14ac:dyDescent="0.35">
      <c r="A3960">
        <v>454.07929200000001</v>
      </c>
      <c r="B3960">
        <v>1.5</v>
      </c>
      <c r="C3960">
        <v>23.100726999999999</v>
      </c>
      <c r="D3960">
        <v>22.410513000000002</v>
      </c>
      <c r="E3960">
        <f t="shared" si="61"/>
        <v>-0.69021399999999744</v>
      </c>
    </row>
    <row r="3961" spans="1:5" x14ac:dyDescent="0.35">
      <c r="A3961">
        <v>454.18633499999999</v>
      </c>
      <c r="B3961">
        <v>1.5</v>
      </c>
      <c r="C3961">
        <v>23.101099999999999</v>
      </c>
      <c r="D3961">
        <v>22.410450000000001</v>
      </c>
      <c r="E3961">
        <f t="shared" si="61"/>
        <v>-0.69064999999999799</v>
      </c>
    </row>
    <row r="3962" spans="1:5" x14ac:dyDescent="0.35">
      <c r="A3962">
        <v>454.293541</v>
      </c>
      <c r="B3962">
        <v>1.5</v>
      </c>
      <c r="C3962">
        <v>23.102319999999999</v>
      </c>
      <c r="D3962">
        <v>22.410554000000001</v>
      </c>
      <c r="E3962">
        <f t="shared" si="61"/>
        <v>-0.69176599999999766</v>
      </c>
    </row>
    <row r="3963" spans="1:5" x14ac:dyDescent="0.35">
      <c r="A3963">
        <v>454.401478</v>
      </c>
      <c r="B3963">
        <v>1.5</v>
      </c>
      <c r="C3963">
        <v>23.102632</v>
      </c>
      <c r="D3963">
        <v>22.410592999999999</v>
      </c>
      <c r="E3963">
        <f t="shared" si="61"/>
        <v>-0.69203900000000118</v>
      </c>
    </row>
    <row r="3964" spans="1:5" x14ac:dyDescent="0.35">
      <c r="A3964">
        <v>454.50941699999998</v>
      </c>
      <c r="B3964">
        <v>1.5</v>
      </c>
      <c r="C3964">
        <v>23.101471</v>
      </c>
      <c r="D3964">
        <v>22.411100999999999</v>
      </c>
      <c r="E3964">
        <f t="shared" si="61"/>
        <v>-0.69037000000000148</v>
      </c>
    </row>
    <row r="3965" spans="1:5" x14ac:dyDescent="0.35">
      <c r="A3965">
        <v>454.61736999999999</v>
      </c>
      <c r="B3965">
        <v>1.5</v>
      </c>
      <c r="C3965">
        <v>23.102672999999999</v>
      </c>
      <c r="D3965">
        <v>22.410395999999999</v>
      </c>
      <c r="E3965">
        <f t="shared" si="61"/>
        <v>-0.6922770000000007</v>
      </c>
    </row>
    <row r="3966" spans="1:5" x14ac:dyDescent="0.35">
      <c r="A3966">
        <v>454.72531099999998</v>
      </c>
      <c r="B3966">
        <v>1.5</v>
      </c>
      <c r="C3966">
        <v>23.102775000000001</v>
      </c>
      <c r="D3966">
        <v>22.410609999999998</v>
      </c>
      <c r="E3966">
        <f t="shared" si="61"/>
        <v>-0.69216500000000281</v>
      </c>
    </row>
    <row r="3967" spans="1:5" x14ac:dyDescent="0.35">
      <c r="A3967">
        <v>454.83426300000002</v>
      </c>
      <c r="B3967">
        <v>1.5</v>
      </c>
      <c r="C3967">
        <v>23.103144</v>
      </c>
      <c r="D3967">
        <v>22.410641999999999</v>
      </c>
      <c r="E3967">
        <f t="shared" si="61"/>
        <v>-0.69250200000000106</v>
      </c>
    </row>
    <row r="3968" spans="1:5" x14ac:dyDescent="0.35">
      <c r="A3968">
        <v>454.94218599999999</v>
      </c>
      <c r="B3968">
        <v>1.5</v>
      </c>
      <c r="C3968">
        <v>23.102086</v>
      </c>
      <c r="D3968">
        <v>22.411373999999999</v>
      </c>
      <c r="E3968">
        <f t="shared" si="61"/>
        <v>-0.69071200000000132</v>
      </c>
    </row>
    <row r="3969" spans="1:5" x14ac:dyDescent="0.35">
      <c r="A3969">
        <v>455.05012399999998</v>
      </c>
      <c r="B3969">
        <v>1.5</v>
      </c>
      <c r="C3969">
        <v>23.103387999999999</v>
      </c>
      <c r="D3969">
        <v>22.411384000000002</v>
      </c>
      <c r="E3969">
        <f t="shared" si="61"/>
        <v>-0.69200399999999718</v>
      </c>
    </row>
    <row r="3970" spans="1:5" x14ac:dyDescent="0.35">
      <c r="A3970">
        <v>455.15704399999998</v>
      </c>
      <c r="B3970">
        <v>1.5</v>
      </c>
      <c r="C3970">
        <v>23.103372</v>
      </c>
      <c r="D3970">
        <v>22.410822</v>
      </c>
      <c r="E3970">
        <f t="shared" si="61"/>
        <v>-0.69255000000000067</v>
      </c>
    </row>
    <row r="3971" spans="1:5" x14ac:dyDescent="0.35">
      <c r="A3971">
        <v>455.264884</v>
      </c>
      <c r="B3971">
        <v>1.5</v>
      </c>
      <c r="C3971">
        <v>23.10352</v>
      </c>
      <c r="D3971">
        <v>22.411093999999999</v>
      </c>
      <c r="E3971">
        <f t="shared" ref="E3971:E4034" si="62">D3971-C3971</f>
        <v>-0.6924260000000011</v>
      </c>
    </row>
    <row r="3972" spans="1:5" x14ac:dyDescent="0.35">
      <c r="A3972">
        <v>455.37190199999998</v>
      </c>
      <c r="B3972">
        <v>1.5</v>
      </c>
      <c r="C3972">
        <v>23.102436999999998</v>
      </c>
      <c r="D3972">
        <v>22.411258</v>
      </c>
      <c r="E3972">
        <f t="shared" si="62"/>
        <v>-0.69117899999999821</v>
      </c>
    </row>
    <row r="3973" spans="1:5" x14ac:dyDescent="0.35">
      <c r="A3973">
        <v>455.47873099999998</v>
      </c>
      <c r="B3973">
        <v>1.5</v>
      </c>
      <c r="C3973">
        <v>23.102771000000001</v>
      </c>
      <c r="D3973">
        <v>22.411384999999999</v>
      </c>
      <c r="E3973">
        <f t="shared" si="62"/>
        <v>-0.69138600000000139</v>
      </c>
    </row>
    <row r="3974" spans="1:5" x14ac:dyDescent="0.35">
      <c r="A3974">
        <v>455.586005</v>
      </c>
      <c r="B3974">
        <v>1.5</v>
      </c>
      <c r="C3974">
        <v>23.103465</v>
      </c>
      <c r="D3974">
        <v>22.411674000000001</v>
      </c>
      <c r="E3974">
        <f t="shared" si="62"/>
        <v>-0.69179099999999849</v>
      </c>
    </row>
    <row r="3975" spans="1:5" x14ac:dyDescent="0.35">
      <c r="A3975">
        <v>455.69734399999999</v>
      </c>
      <c r="B3975">
        <v>1.5</v>
      </c>
      <c r="C3975">
        <v>23.102696000000002</v>
      </c>
      <c r="D3975">
        <v>22.411398999999999</v>
      </c>
      <c r="E3975">
        <f t="shared" si="62"/>
        <v>-0.69129700000000227</v>
      </c>
    </row>
    <row r="3976" spans="1:5" x14ac:dyDescent="0.35">
      <c r="A3976">
        <v>455.803878</v>
      </c>
      <c r="B3976">
        <v>1.5</v>
      </c>
      <c r="C3976">
        <v>23.103660999999999</v>
      </c>
      <c r="D3976">
        <v>22.412034999999999</v>
      </c>
      <c r="E3976">
        <f t="shared" si="62"/>
        <v>-0.69162599999999941</v>
      </c>
    </row>
    <row r="3977" spans="1:5" x14ac:dyDescent="0.35">
      <c r="A3977">
        <v>455.91090200000002</v>
      </c>
      <c r="B3977">
        <v>1.5</v>
      </c>
      <c r="C3977">
        <v>23.103597000000001</v>
      </c>
      <c r="D3977">
        <v>22.411128000000001</v>
      </c>
      <c r="E3977">
        <f t="shared" si="62"/>
        <v>-0.69246899999999911</v>
      </c>
    </row>
    <row r="3978" spans="1:5" x14ac:dyDescent="0.35">
      <c r="A3978">
        <v>456.020217</v>
      </c>
      <c r="B3978">
        <v>1.5</v>
      </c>
      <c r="C3978">
        <v>23.10417</v>
      </c>
      <c r="D3978">
        <v>22.411560999999999</v>
      </c>
      <c r="E3978">
        <f t="shared" si="62"/>
        <v>-0.69260900000000092</v>
      </c>
    </row>
    <row r="3979" spans="1:5" x14ac:dyDescent="0.35">
      <c r="A3979">
        <v>456.12852099999998</v>
      </c>
      <c r="B3979">
        <v>1.5</v>
      </c>
      <c r="C3979">
        <v>23.103515999999999</v>
      </c>
      <c r="D3979">
        <v>22.412182999999999</v>
      </c>
      <c r="E3979">
        <f t="shared" si="62"/>
        <v>-0.6913330000000002</v>
      </c>
    </row>
    <row r="3980" spans="1:5" x14ac:dyDescent="0.35">
      <c r="A3980">
        <v>456.23662899999999</v>
      </c>
      <c r="B3980">
        <v>1.5</v>
      </c>
      <c r="C3980">
        <v>23.104979</v>
      </c>
      <c r="D3980">
        <v>22.411795999999999</v>
      </c>
      <c r="E3980">
        <f t="shared" si="62"/>
        <v>-0.69318300000000121</v>
      </c>
    </row>
    <row r="3981" spans="1:5" x14ac:dyDescent="0.35">
      <c r="A3981">
        <v>456.34534300000001</v>
      </c>
      <c r="B3981">
        <v>1.5</v>
      </c>
      <c r="C3981">
        <v>23.104248999999999</v>
      </c>
      <c r="D3981">
        <v>22.411843000000001</v>
      </c>
      <c r="E3981">
        <f t="shared" si="62"/>
        <v>-0.6924059999999983</v>
      </c>
    </row>
    <row r="3982" spans="1:5" x14ac:dyDescent="0.35">
      <c r="A3982">
        <v>456.45879600000001</v>
      </c>
      <c r="B3982">
        <v>1.5</v>
      </c>
      <c r="C3982">
        <v>23.104343</v>
      </c>
      <c r="D3982">
        <v>22.411937000000002</v>
      </c>
      <c r="E3982">
        <f t="shared" si="62"/>
        <v>-0.6924059999999983</v>
      </c>
    </row>
    <row r="3983" spans="1:5" x14ac:dyDescent="0.35">
      <c r="A3983">
        <v>456.56587200000001</v>
      </c>
      <c r="B3983">
        <v>1.5</v>
      </c>
      <c r="C3983">
        <v>23.104620000000001</v>
      </c>
      <c r="D3983">
        <v>22.412493000000001</v>
      </c>
      <c r="E3983">
        <f t="shared" si="62"/>
        <v>-0.69212699999999927</v>
      </c>
    </row>
    <row r="3984" spans="1:5" x14ac:dyDescent="0.35">
      <c r="A3984">
        <v>456.67312399999997</v>
      </c>
      <c r="B3984">
        <v>1.5</v>
      </c>
      <c r="C3984">
        <v>23.105284999999999</v>
      </c>
      <c r="D3984">
        <v>22.412057999999998</v>
      </c>
      <c r="E3984">
        <f t="shared" si="62"/>
        <v>-0.69322700000000026</v>
      </c>
    </row>
    <row r="3985" spans="1:5" x14ac:dyDescent="0.35">
      <c r="A3985">
        <v>456.78156300000001</v>
      </c>
      <c r="B3985">
        <v>1.5</v>
      </c>
      <c r="C3985">
        <v>23.104551000000001</v>
      </c>
      <c r="D3985">
        <v>22.412064999999998</v>
      </c>
      <c r="E3985">
        <f t="shared" si="62"/>
        <v>-0.69248600000000238</v>
      </c>
    </row>
    <row r="3986" spans="1:5" x14ac:dyDescent="0.35">
      <c r="A3986">
        <v>456.89027399999998</v>
      </c>
      <c r="B3986">
        <v>1.5</v>
      </c>
      <c r="C3986">
        <v>23.104327000000001</v>
      </c>
      <c r="D3986">
        <v>22.412927</v>
      </c>
      <c r="E3986">
        <f t="shared" si="62"/>
        <v>-0.69140000000000157</v>
      </c>
    </row>
    <row r="3987" spans="1:5" x14ac:dyDescent="0.35">
      <c r="A3987">
        <v>456.99825299999998</v>
      </c>
      <c r="B3987">
        <v>1.5</v>
      </c>
      <c r="C3987">
        <v>23.104886</v>
      </c>
      <c r="D3987">
        <v>22.411798999999998</v>
      </c>
      <c r="E3987">
        <f t="shared" si="62"/>
        <v>-0.69308700000000201</v>
      </c>
    </row>
    <row r="3988" spans="1:5" x14ac:dyDescent="0.35">
      <c r="A3988">
        <v>457.10677299999998</v>
      </c>
      <c r="B3988">
        <v>1.5</v>
      </c>
      <c r="C3988">
        <v>23.105331</v>
      </c>
      <c r="D3988">
        <v>22.411912000000001</v>
      </c>
      <c r="E3988">
        <f t="shared" si="62"/>
        <v>-0.69341899999999868</v>
      </c>
    </row>
    <row r="3989" spans="1:5" x14ac:dyDescent="0.35">
      <c r="A3989">
        <v>457.21580799999998</v>
      </c>
      <c r="B3989">
        <v>1.5</v>
      </c>
      <c r="C3989">
        <v>23.105526000000001</v>
      </c>
      <c r="D3989">
        <v>22.412471</v>
      </c>
      <c r="E3989">
        <f t="shared" si="62"/>
        <v>-0.69305500000000109</v>
      </c>
    </row>
    <row r="3990" spans="1:5" x14ac:dyDescent="0.35">
      <c r="A3990">
        <v>457.32348100000002</v>
      </c>
      <c r="B3990">
        <v>1.5</v>
      </c>
      <c r="C3990">
        <v>23.105765999999999</v>
      </c>
      <c r="D3990">
        <v>22.412488</v>
      </c>
      <c r="E3990">
        <f t="shared" si="62"/>
        <v>-0.69327799999999939</v>
      </c>
    </row>
    <row r="3991" spans="1:5" x14ac:dyDescent="0.35">
      <c r="A3991">
        <v>457.43106699999998</v>
      </c>
      <c r="B3991">
        <v>1.5</v>
      </c>
      <c r="C3991">
        <v>23.106902999999999</v>
      </c>
      <c r="D3991">
        <v>22.412126000000001</v>
      </c>
      <c r="E3991">
        <f t="shared" si="62"/>
        <v>-0.69477699999999842</v>
      </c>
    </row>
    <row r="3992" spans="1:5" x14ac:dyDescent="0.35">
      <c r="A3992">
        <v>457.53817199999997</v>
      </c>
      <c r="B3992">
        <v>1.5</v>
      </c>
      <c r="C3992">
        <v>23.106490999999998</v>
      </c>
      <c r="D3992">
        <v>22.4131</v>
      </c>
      <c r="E3992">
        <f t="shared" si="62"/>
        <v>-0.69339099999999831</v>
      </c>
    </row>
    <row r="3993" spans="1:5" x14ac:dyDescent="0.35">
      <c r="A3993">
        <v>457.64649100000003</v>
      </c>
      <c r="B3993">
        <v>1.5</v>
      </c>
      <c r="C3993">
        <v>23.107133999999999</v>
      </c>
      <c r="D3993">
        <v>22.412803</v>
      </c>
      <c r="E3993">
        <f t="shared" si="62"/>
        <v>-0.69433099999999826</v>
      </c>
    </row>
    <row r="3994" spans="1:5" x14ac:dyDescent="0.35">
      <c r="A3994">
        <v>457.75444900000002</v>
      </c>
      <c r="B3994">
        <v>1.5</v>
      </c>
      <c r="C3994">
        <v>23.107668</v>
      </c>
      <c r="D3994">
        <v>22.413277000000001</v>
      </c>
      <c r="E3994">
        <f t="shared" si="62"/>
        <v>-0.69439099999999954</v>
      </c>
    </row>
    <row r="3995" spans="1:5" x14ac:dyDescent="0.35">
      <c r="A3995">
        <v>457.86137000000002</v>
      </c>
      <c r="B3995">
        <v>1.5</v>
      </c>
      <c r="C3995">
        <v>23.107116999999999</v>
      </c>
      <c r="D3995">
        <v>22.413387</v>
      </c>
      <c r="E3995">
        <f t="shared" si="62"/>
        <v>-0.69372999999999863</v>
      </c>
    </row>
    <row r="3996" spans="1:5" x14ac:dyDescent="0.35">
      <c r="A3996">
        <v>457.96743800000002</v>
      </c>
      <c r="B3996">
        <v>1.5</v>
      </c>
      <c r="C3996">
        <v>23.107852999999999</v>
      </c>
      <c r="D3996">
        <v>22.41339</v>
      </c>
      <c r="E3996">
        <f t="shared" si="62"/>
        <v>-0.69446299999999894</v>
      </c>
    </row>
    <row r="3997" spans="1:5" x14ac:dyDescent="0.35">
      <c r="A3997">
        <v>458.07550199999997</v>
      </c>
      <c r="B3997">
        <v>1.5</v>
      </c>
      <c r="C3997">
        <v>23.107664</v>
      </c>
      <c r="D3997">
        <v>22.413402000000001</v>
      </c>
      <c r="E3997">
        <f t="shared" si="62"/>
        <v>-0.69426199999999838</v>
      </c>
    </row>
    <row r="3998" spans="1:5" x14ac:dyDescent="0.35">
      <c r="A3998">
        <v>458.18561399999999</v>
      </c>
      <c r="B3998">
        <v>1.5</v>
      </c>
      <c r="C3998">
        <v>23.107089999999999</v>
      </c>
      <c r="D3998">
        <v>22.413243000000001</v>
      </c>
      <c r="E3998">
        <f t="shared" si="62"/>
        <v>-0.6938469999999981</v>
      </c>
    </row>
    <row r="3999" spans="1:5" x14ac:dyDescent="0.35">
      <c r="A3999">
        <v>458.29253399999999</v>
      </c>
      <c r="B3999">
        <v>1.5</v>
      </c>
      <c r="C3999">
        <v>23.108393</v>
      </c>
      <c r="D3999">
        <v>22.413312000000001</v>
      </c>
      <c r="E3999">
        <f t="shared" si="62"/>
        <v>-0.69508099999999828</v>
      </c>
    </row>
    <row r="4000" spans="1:5" x14ac:dyDescent="0.35">
      <c r="A4000">
        <v>458.40048999999999</v>
      </c>
      <c r="B4000">
        <v>1.5</v>
      </c>
      <c r="C4000">
        <v>23.108084999999999</v>
      </c>
      <c r="D4000">
        <v>22.413702000000001</v>
      </c>
      <c r="E4000">
        <f t="shared" si="62"/>
        <v>-0.69438299999999842</v>
      </c>
    </row>
    <row r="4001" spans="1:5" x14ac:dyDescent="0.35">
      <c r="A4001">
        <v>458.507429</v>
      </c>
      <c r="B4001">
        <v>1.5</v>
      </c>
      <c r="C4001">
        <v>23.108384999999998</v>
      </c>
      <c r="D4001">
        <v>22.413513999999999</v>
      </c>
      <c r="E4001">
        <f t="shared" si="62"/>
        <v>-0.69487099999999913</v>
      </c>
    </row>
    <row r="4002" spans="1:5" x14ac:dyDescent="0.35">
      <c r="A4002">
        <v>458.614349</v>
      </c>
      <c r="B4002">
        <v>1.5</v>
      </c>
      <c r="C4002">
        <v>23.108069</v>
      </c>
      <c r="D4002">
        <v>22.413571999999998</v>
      </c>
      <c r="E4002">
        <f t="shared" si="62"/>
        <v>-0.69449700000000192</v>
      </c>
    </row>
    <row r="4003" spans="1:5" x14ac:dyDescent="0.35">
      <c r="A4003">
        <v>458.72128700000002</v>
      </c>
      <c r="B4003">
        <v>1.5</v>
      </c>
      <c r="C4003">
        <v>23.108373</v>
      </c>
      <c r="D4003">
        <v>22.413709000000001</v>
      </c>
      <c r="E4003">
        <f t="shared" si="62"/>
        <v>-0.6946639999999995</v>
      </c>
    </row>
    <row r="4004" spans="1:5" x14ac:dyDescent="0.35">
      <c r="A4004">
        <v>458.82822599999997</v>
      </c>
      <c r="B4004">
        <v>1.5</v>
      </c>
      <c r="C4004">
        <v>23.109088</v>
      </c>
      <c r="D4004">
        <v>22.414026</v>
      </c>
      <c r="E4004">
        <f t="shared" si="62"/>
        <v>-0.69506200000000007</v>
      </c>
    </row>
    <row r="4005" spans="1:5" x14ac:dyDescent="0.35">
      <c r="A4005">
        <v>458.93616400000002</v>
      </c>
      <c r="B4005">
        <v>1.5</v>
      </c>
      <c r="C4005">
        <v>23.108599000000002</v>
      </c>
      <c r="D4005">
        <v>22.414176000000001</v>
      </c>
      <c r="E4005">
        <f t="shared" si="62"/>
        <v>-0.69442300000000046</v>
      </c>
    </row>
    <row r="4006" spans="1:5" x14ac:dyDescent="0.35">
      <c r="A4006">
        <v>459.04310199999998</v>
      </c>
      <c r="B4006">
        <v>1.5</v>
      </c>
      <c r="C4006">
        <v>23.108875999999999</v>
      </c>
      <c r="D4006">
        <v>22.413964</v>
      </c>
      <c r="E4006">
        <f t="shared" si="62"/>
        <v>-0.69491199999999864</v>
      </c>
    </row>
    <row r="4007" spans="1:5" x14ac:dyDescent="0.35">
      <c r="A4007">
        <v>459.15138100000001</v>
      </c>
      <c r="B4007">
        <v>1.5</v>
      </c>
      <c r="C4007">
        <v>23.108343999999999</v>
      </c>
      <c r="D4007">
        <v>22.413664000000001</v>
      </c>
      <c r="E4007">
        <f t="shared" si="62"/>
        <v>-0.69467999999999819</v>
      </c>
    </row>
    <row r="4008" spans="1:5" x14ac:dyDescent="0.35">
      <c r="A4008">
        <v>459.259795</v>
      </c>
      <c r="B4008">
        <v>1.5</v>
      </c>
      <c r="C4008">
        <v>23.109138999999999</v>
      </c>
      <c r="D4008">
        <v>22.413936</v>
      </c>
      <c r="E4008">
        <f t="shared" si="62"/>
        <v>-0.69520299999999935</v>
      </c>
    </row>
    <row r="4009" spans="1:5" x14ac:dyDescent="0.35">
      <c r="A4009">
        <v>459.37107099999997</v>
      </c>
      <c r="B4009">
        <v>1.5</v>
      </c>
      <c r="C4009">
        <v>23.109552000000001</v>
      </c>
      <c r="D4009">
        <v>22.413708</v>
      </c>
      <c r="E4009">
        <f t="shared" si="62"/>
        <v>-0.69584400000000102</v>
      </c>
    </row>
    <row r="4010" spans="1:5" x14ac:dyDescent="0.35">
      <c r="A4010">
        <v>459.480411</v>
      </c>
      <c r="B4010">
        <v>1.5</v>
      </c>
      <c r="C4010">
        <v>23.109349999999999</v>
      </c>
      <c r="D4010">
        <v>22.414104999999999</v>
      </c>
      <c r="E4010">
        <f t="shared" si="62"/>
        <v>-0.69524499999999989</v>
      </c>
    </row>
    <row r="4011" spans="1:5" x14ac:dyDescent="0.35">
      <c r="A4011">
        <v>459.59685899999999</v>
      </c>
      <c r="B4011">
        <v>1.5</v>
      </c>
      <c r="C4011">
        <v>23.109401999999999</v>
      </c>
      <c r="D4011">
        <v>22.413893000000002</v>
      </c>
      <c r="E4011">
        <f t="shared" si="62"/>
        <v>-0.69550899999999771</v>
      </c>
    </row>
    <row r="4012" spans="1:5" x14ac:dyDescent="0.35">
      <c r="A4012">
        <v>459.70803799999999</v>
      </c>
      <c r="B4012">
        <v>1.5</v>
      </c>
      <c r="C4012">
        <v>23.109558</v>
      </c>
      <c r="D4012">
        <v>22.414245999999999</v>
      </c>
      <c r="E4012">
        <f t="shared" si="62"/>
        <v>-0.69531200000000126</v>
      </c>
    </row>
    <row r="4013" spans="1:5" x14ac:dyDescent="0.35">
      <c r="A4013">
        <v>459.82009099999999</v>
      </c>
      <c r="B4013">
        <v>1.5</v>
      </c>
      <c r="C4013">
        <v>23.109594999999999</v>
      </c>
      <c r="D4013">
        <v>22.414332000000002</v>
      </c>
      <c r="E4013">
        <f t="shared" si="62"/>
        <v>-0.69526299999999708</v>
      </c>
    </row>
    <row r="4014" spans="1:5" x14ac:dyDescent="0.35">
      <c r="A4014">
        <v>459.94042200000001</v>
      </c>
      <c r="B4014">
        <v>1.5</v>
      </c>
      <c r="C4014">
        <v>23.109860999999999</v>
      </c>
      <c r="D4014">
        <v>22.414235999999999</v>
      </c>
      <c r="E4014">
        <f t="shared" si="62"/>
        <v>-0.69562499999999972</v>
      </c>
    </row>
    <row r="4015" spans="1:5" x14ac:dyDescent="0.35">
      <c r="A4015">
        <v>460.05972200000002</v>
      </c>
      <c r="B4015">
        <v>1.5</v>
      </c>
      <c r="C4015">
        <v>23.110545999999999</v>
      </c>
      <c r="D4015">
        <v>22.414345000000001</v>
      </c>
      <c r="E4015">
        <f t="shared" si="62"/>
        <v>-0.69620099999999852</v>
      </c>
    </row>
    <row r="4016" spans="1:5" x14ac:dyDescent="0.35">
      <c r="A4016">
        <v>460.17589800000002</v>
      </c>
      <c r="B4016">
        <v>1.5</v>
      </c>
      <c r="C4016">
        <v>23.110351000000001</v>
      </c>
      <c r="D4016">
        <v>22.414183999999999</v>
      </c>
      <c r="E4016">
        <f t="shared" si="62"/>
        <v>-0.69616700000000264</v>
      </c>
    </row>
    <row r="4017" spans="1:5" x14ac:dyDescent="0.35">
      <c r="A4017">
        <v>460.28413599999999</v>
      </c>
      <c r="B4017">
        <v>1.5</v>
      </c>
      <c r="C4017">
        <v>23.110178999999999</v>
      </c>
      <c r="D4017">
        <v>22.414656999999998</v>
      </c>
      <c r="E4017">
        <f t="shared" si="62"/>
        <v>-0.69552200000000042</v>
      </c>
    </row>
    <row r="4018" spans="1:5" x14ac:dyDescent="0.35">
      <c r="A4018">
        <v>460.392787</v>
      </c>
      <c r="B4018">
        <v>1.5</v>
      </c>
      <c r="C4018">
        <v>23.110576999999999</v>
      </c>
      <c r="D4018">
        <v>22.414612999999999</v>
      </c>
      <c r="E4018">
        <f t="shared" si="62"/>
        <v>-0.69596400000000003</v>
      </c>
    </row>
    <row r="4019" spans="1:5" x14ac:dyDescent="0.35">
      <c r="A4019">
        <v>460.50687399999998</v>
      </c>
      <c r="B4019">
        <v>1.5</v>
      </c>
      <c r="C4019">
        <v>23.110116000000001</v>
      </c>
      <c r="D4019">
        <v>22.414888999999999</v>
      </c>
      <c r="E4019">
        <f t="shared" si="62"/>
        <v>-0.6952270000000027</v>
      </c>
    </row>
    <row r="4020" spans="1:5" x14ac:dyDescent="0.35">
      <c r="A4020">
        <v>460.61707100000001</v>
      </c>
      <c r="B4020">
        <v>1.5</v>
      </c>
      <c r="C4020">
        <v>23.111132000000001</v>
      </c>
      <c r="D4020">
        <v>22.414325000000002</v>
      </c>
      <c r="E4020">
        <f t="shared" si="62"/>
        <v>-0.69680699999999973</v>
      </c>
    </row>
    <row r="4021" spans="1:5" x14ac:dyDescent="0.35">
      <c r="A4021">
        <v>460.725865</v>
      </c>
      <c r="B4021">
        <v>1.5</v>
      </c>
      <c r="C4021">
        <v>23.110150999999998</v>
      </c>
      <c r="D4021">
        <v>22.414315999999999</v>
      </c>
      <c r="E4021">
        <f t="shared" si="62"/>
        <v>-0.69583499999999887</v>
      </c>
    </row>
    <row r="4022" spans="1:5" x14ac:dyDescent="0.35">
      <c r="A4022">
        <v>460.83669400000002</v>
      </c>
      <c r="B4022">
        <v>1.5</v>
      </c>
      <c r="C4022">
        <v>23.110751</v>
      </c>
      <c r="D4022">
        <v>22.41459</v>
      </c>
      <c r="E4022">
        <f t="shared" si="62"/>
        <v>-0.69616100000000003</v>
      </c>
    </row>
    <row r="4023" spans="1:5" x14ac:dyDescent="0.35">
      <c r="A4023">
        <v>460.94486999999998</v>
      </c>
      <c r="B4023">
        <v>1.5</v>
      </c>
      <c r="C4023">
        <v>23.111021999999998</v>
      </c>
      <c r="D4023">
        <v>22.414650999999999</v>
      </c>
      <c r="E4023">
        <f t="shared" si="62"/>
        <v>-0.69637099999999919</v>
      </c>
    </row>
    <row r="4024" spans="1:5" x14ac:dyDescent="0.35">
      <c r="A4024">
        <v>461.05334099999999</v>
      </c>
      <c r="B4024">
        <v>1.5</v>
      </c>
      <c r="C4024">
        <v>23.111083000000001</v>
      </c>
      <c r="D4024">
        <v>22.414542000000001</v>
      </c>
      <c r="E4024">
        <f t="shared" si="62"/>
        <v>-0.69654099999999985</v>
      </c>
    </row>
    <row r="4025" spans="1:5" x14ac:dyDescent="0.35">
      <c r="A4025">
        <v>461.16145</v>
      </c>
      <c r="B4025">
        <v>1.5</v>
      </c>
      <c r="C4025">
        <v>23.111239999999999</v>
      </c>
      <c r="D4025">
        <v>22.414961999999999</v>
      </c>
      <c r="E4025">
        <f t="shared" si="62"/>
        <v>-0.69627799999999951</v>
      </c>
    </row>
    <row r="4026" spans="1:5" x14ac:dyDescent="0.35">
      <c r="A4026">
        <v>461.27151600000002</v>
      </c>
      <c r="B4026">
        <v>1.5</v>
      </c>
      <c r="C4026">
        <v>23.111232999999999</v>
      </c>
      <c r="D4026">
        <v>22.414587999999998</v>
      </c>
      <c r="E4026">
        <f t="shared" si="62"/>
        <v>-0.69664500000000018</v>
      </c>
    </row>
    <row r="4027" spans="1:5" x14ac:dyDescent="0.35">
      <c r="A4027">
        <v>461.39006899999998</v>
      </c>
      <c r="B4027">
        <v>1.5</v>
      </c>
      <c r="C4027">
        <v>23.112086999999999</v>
      </c>
      <c r="D4027">
        <v>22.415198</v>
      </c>
      <c r="E4027">
        <f t="shared" si="62"/>
        <v>-0.69688899999999876</v>
      </c>
    </row>
    <row r="4028" spans="1:5" x14ac:dyDescent="0.35">
      <c r="A4028">
        <v>461.50008200000002</v>
      </c>
      <c r="B4028">
        <v>1.5</v>
      </c>
      <c r="C4028">
        <v>23.112120999999998</v>
      </c>
      <c r="D4028">
        <v>22.414929999999998</v>
      </c>
      <c r="E4028">
        <f t="shared" si="62"/>
        <v>-0.69719100000000012</v>
      </c>
    </row>
    <row r="4029" spans="1:5" x14ac:dyDescent="0.35">
      <c r="A4029">
        <v>461.60854</v>
      </c>
      <c r="B4029">
        <v>1.5</v>
      </c>
      <c r="C4029">
        <v>23.1111</v>
      </c>
      <c r="D4029">
        <v>22.415770999999999</v>
      </c>
      <c r="E4029">
        <f t="shared" si="62"/>
        <v>-0.69532900000000097</v>
      </c>
    </row>
    <row r="4030" spans="1:5" x14ac:dyDescent="0.35">
      <c r="A4030">
        <v>461.71482700000001</v>
      </c>
      <c r="B4030">
        <v>1.5</v>
      </c>
      <c r="C4030">
        <v>23.112186000000001</v>
      </c>
      <c r="D4030">
        <v>22.415513000000001</v>
      </c>
      <c r="E4030">
        <f t="shared" si="62"/>
        <v>-0.69667300000000054</v>
      </c>
    </row>
    <row r="4031" spans="1:5" x14ac:dyDescent="0.35">
      <c r="A4031">
        <v>461.82276400000001</v>
      </c>
      <c r="B4031">
        <v>1.5</v>
      </c>
      <c r="C4031">
        <v>23.111958999999999</v>
      </c>
      <c r="D4031">
        <v>22.415690999999999</v>
      </c>
      <c r="E4031">
        <f t="shared" si="62"/>
        <v>-0.69626799999999989</v>
      </c>
    </row>
    <row r="4032" spans="1:5" x14ac:dyDescent="0.35">
      <c r="A4032">
        <v>461.93105200000002</v>
      </c>
      <c r="B4032">
        <v>1.5</v>
      </c>
      <c r="C4032">
        <v>23.112731</v>
      </c>
      <c r="D4032">
        <v>22.415953999999999</v>
      </c>
      <c r="E4032">
        <f t="shared" si="62"/>
        <v>-0.69677700000000087</v>
      </c>
    </row>
    <row r="4033" spans="1:5" x14ac:dyDescent="0.35">
      <c r="A4033">
        <v>462.03950800000001</v>
      </c>
      <c r="B4033">
        <v>1.5</v>
      </c>
      <c r="C4033">
        <v>23.112517</v>
      </c>
      <c r="D4033">
        <v>22.415223000000001</v>
      </c>
      <c r="E4033">
        <f t="shared" si="62"/>
        <v>-0.69729399999999941</v>
      </c>
    </row>
    <row r="4034" spans="1:5" x14ac:dyDescent="0.35">
      <c r="A4034">
        <v>462.15254099999999</v>
      </c>
      <c r="B4034">
        <v>1.5</v>
      </c>
      <c r="C4034">
        <v>23.111764000000001</v>
      </c>
      <c r="D4034">
        <v>22.415438000000002</v>
      </c>
      <c r="E4034">
        <f t="shared" si="62"/>
        <v>-0.69632599999999911</v>
      </c>
    </row>
    <row r="4035" spans="1:5" x14ac:dyDescent="0.35">
      <c r="A4035">
        <v>462.25870700000002</v>
      </c>
      <c r="B4035">
        <v>1.5</v>
      </c>
      <c r="C4035">
        <v>23.112545000000001</v>
      </c>
      <c r="D4035">
        <v>22.415702</v>
      </c>
      <c r="E4035">
        <f t="shared" ref="E4035:E4098" si="63">D4035-C4035</f>
        <v>-0.69684300000000121</v>
      </c>
    </row>
    <row r="4036" spans="1:5" x14ac:dyDescent="0.35">
      <c r="A4036">
        <v>462.36665099999999</v>
      </c>
      <c r="B4036">
        <v>1.5</v>
      </c>
      <c r="C4036">
        <v>23.112719999999999</v>
      </c>
      <c r="D4036">
        <v>22.416022999999999</v>
      </c>
      <c r="E4036">
        <f t="shared" si="63"/>
        <v>-0.69669700000000034</v>
      </c>
    </row>
    <row r="4037" spans="1:5" x14ac:dyDescent="0.35">
      <c r="A4037">
        <v>462.47571699999997</v>
      </c>
      <c r="B4037">
        <v>1.5</v>
      </c>
      <c r="C4037">
        <v>23.113299999999999</v>
      </c>
      <c r="D4037">
        <v>22.415937</v>
      </c>
      <c r="E4037">
        <f t="shared" si="63"/>
        <v>-0.69736299999999929</v>
      </c>
    </row>
    <row r="4038" spans="1:5" x14ac:dyDescent="0.35">
      <c r="A4038">
        <v>462.58805699999999</v>
      </c>
      <c r="B4038">
        <v>1.5</v>
      </c>
      <c r="C4038">
        <v>23.112750999999999</v>
      </c>
      <c r="D4038">
        <v>22.415499000000001</v>
      </c>
      <c r="E4038">
        <f t="shared" si="63"/>
        <v>-0.69725199999999887</v>
      </c>
    </row>
    <row r="4039" spans="1:5" x14ac:dyDescent="0.35">
      <c r="A4039">
        <v>462.70523900000001</v>
      </c>
      <c r="B4039">
        <v>1.5</v>
      </c>
      <c r="C4039">
        <v>23.112863999999998</v>
      </c>
      <c r="D4039">
        <v>22.415744</v>
      </c>
      <c r="E4039">
        <f t="shared" si="63"/>
        <v>-0.69711999999999819</v>
      </c>
    </row>
    <row r="4040" spans="1:5" x14ac:dyDescent="0.35">
      <c r="A4040">
        <v>462.82277399999998</v>
      </c>
      <c r="B4040">
        <v>1.5</v>
      </c>
      <c r="C4040">
        <v>23.113012000000001</v>
      </c>
      <c r="D4040">
        <v>22.415903</v>
      </c>
      <c r="E4040">
        <f t="shared" si="63"/>
        <v>-0.69710900000000109</v>
      </c>
    </row>
    <row r="4041" spans="1:5" x14ac:dyDescent="0.35">
      <c r="A4041">
        <v>462.93371300000001</v>
      </c>
      <c r="B4041">
        <v>1.5</v>
      </c>
      <c r="C4041">
        <v>23.113167000000001</v>
      </c>
      <c r="D4041">
        <v>22.416283</v>
      </c>
      <c r="E4041">
        <f t="shared" si="63"/>
        <v>-0.69688400000000073</v>
      </c>
    </row>
    <row r="4042" spans="1:5" x14ac:dyDescent="0.35">
      <c r="A4042">
        <v>463.04164800000001</v>
      </c>
      <c r="B4042">
        <v>1.5</v>
      </c>
      <c r="C4042">
        <v>23.113596999999999</v>
      </c>
      <c r="D4042">
        <v>22.415844</v>
      </c>
      <c r="E4042">
        <f t="shared" si="63"/>
        <v>-0.69775299999999874</v>
      </c>
    </row>
    <row r="4043" spans="1:5" x14ac:dyDescent="0.35">
      <c r="A4043">
        <v>463.14858700000002</v>
      </c>
      <c r="B4043">
        <v>1.5</v>
      </c>
      <c r="C4043">
        <v>23.113111</v>
      </c>
      <c r="D4043">
        <v>22.416333000000002</v>
      </c>
      <c r="E4043">
        <f t="shared" si="63"/>
        <v>-0.69677799999999834</v>
      </c>
    </row>
    <row r="4044" spans="1:5" x14ac:dyDescent="0.35">
      <c r="A4044">
        <v>463.32948299999998</v>
      </c>
      <c r="B4044">
        <v>1.5</v>
      </c>
      <c r="C4044">
        <v>23.113776999999999</v>
      </c>
      <c r="D4044">
        <v>22.416595999999998</v>
      </c>
      <c r="E4044">
        <f t="shared" si="63"/>
        <v>-0.69718100000000049</v>
      </c>
    </row>
    <row r="4045" spans="1:5" x14ac:dyDescent="0.35">
      <c r="A4045">
        <v>463.43642199999999</v>
      </c>
      <c r="B4045">
        <v>1.5</v>
      </c>
      <c r="C4045">
        <v>23.114077000000002</v>
      </c>
      <c r="D4045">
        <v>22.416212999999999</v>
      </c>
      <c r="E4045">
        <f t="shared" si="63"/>
        <v>-0.6978640000000027</v>
      </c>
    </row>
    <row r="4046" spans="1:5" x14ac:dyDescent="0.35">
      <c r="A4046">
        <v>463.54336499999999</v>
      </c>
      <c r="B4046">
        <v>1.5</v>
      </c>
      <c r="C4046">
        <v>23.114134</v>
      </c>
      <c r="D4046">
        <v>22.416855999999999</v>
      </c>
      <c r="E4046">
        <f t="shared" si="63"/>
        <v>-0.69727800000000073</v>
      </c>
    </row>
    <row r="4047" spans="1:5" x14ac:dyDescent="0.35">
      <c r="A4047">
        <v>463.65030400000001</v>
      </c>
      <c r="B4047">
        <v>1.5</v>
      </c>
      <c r="C4047">
        <v>23.115019</v>
      </c>
      <c r="D4047">
        <v>22.416882999999999</v>
      </c>
      <c r="E4047">
        <f t="shared" si="63"/>
        <v>-0.69813600000000164</v>
      </c>
    </row>
    <row r="4048" spans="1:5" x14ac:dyDescent="0.35">
      <c r="A4048">
        <v>463.75624299999998</v>
      </c>
      <c r="B4048">
        <v>1.5</v>
      </c>
      <c r="C4048">
        <v>23.114231</v>
      </c>
      <c r="D4048">
        <v>22.416263000000001</v>
      </c>
      <c r="E4048">
        <f t="shared" si="63"/>
        <v>-0.69796799999999948</v>
      </c>
    </row>
    <row r="4049" spans="1:5" x14ac:dyDescent="0.35">
      <c r="A4049">
        <v>463.86229500000002</v>
      </c>
      <c r="B4049">
        <v>1.5</v>
      </c>
      <c r="C4049">
        <v>23.114661000000002</v>
      </c>
      <c r="D4049">
        <v>22.416665999999999</v>
      </c>
      <c r="E4049">
        <f t="shared" si="63"/>
        <v>-0.69799500000000236</v>
      </c>
    </row>
    <row r="4050" spans="1:5" x14ac:dyDescent="0.35">
      <c r="A4050">
        <v>463.96923299999997</v>
      </c>
      <c r="B4050">
        <v>1.5</v>
      </c>
      <c r="C4050">
        <v>23.114968000000001</v>
      </c>
      <c r="D4050">
        <v>22.416834999999999</v>
      </c>
      <c r="E4050">
        <f t="shared" si="63"/>
        <v>-0.69813300000000211</v>
      </c>
    </row>
    <row r="4051" spans="1:5" x14ac:dyDescent="0.35">
      <c r="A4051">
        <v>464.07520599999998</v>
      </c>
      <c r="B4051">
        <v>1.5</v>
      </c>
      <c r="C4051">
        <v>23.114916000000001</v>
      </c>
      <c r="D4051">
        <v>22.416820999999999</v>
      </c>
      <c r="E4051">
        <f t="shared" si="63"/>
        <v>-0.69809500000000213</v>
      </c>
    </row>
    <row r="4052" spans="1:5" x14ac:dyDescent="0.35">
      <c r="A4052">
        <v>464.18314299999997</v>
      </c>
      <c r="B4052">
        <v>1.5</v>
      </c>
      <c r="C4052">
        <v>23.114591000000001</v>
      </c>
      <c r="D4052">
        <v>22.416657000000001</v>
      </c>
      <c r="E4052">
        <f t="shared" si="63"/>
        <v>-0.69793400000000005</v>
      </c>
    </row>
    <row r="4053" spans="1:5" x14ac:dyDescent="0.35">
      <c r="A4053">
        <v>464.29008099999999</v>
      </c>
      <c r="B4053">
        <v>1.5</v>
      </c>
      <c r="C4053">
        <v>23.115396</v>
      </c>
      <c r="D4053">
        <v>22.416929</v>
      </c>
      <c r="E4053">
        <f t="shared" si="63"/>
        <v>-0.69846700000000084</v>
      </c>
    </row>
    <row r="4054" spans="1:5" x14ac:dyDescent="0.35">
      <c r="A4054">
        <v>464.39801999999997</v>
      </c>
      <c r="B4054">
        <v>1.5</v>
      </c>
      <c r="C4054">
        <v>23.115144999999998</v>
      </c>
      <c r="D4054">
        <v>22.417095</v>
      </c>
      <c r="E4054">
        <f t="shared" si="63"/>
        <v>-0.69804999999999851</v>
      </c>
    </row>
    <row r="4055" spans="1:5" x14ac:dyDescent="0.35">
      <c r="A4055">
        <v>464.50595700000002</v>
      </c>
      <c r="B4055">
        <v>1.5</v>
      </c>
      <c r="C4055">
        <v>23.114964000000001</v>
      </c>
      <c r="D4055">
        <v>22.416799999999999</v>
      </c>
      <c r="E4055">
        <f t="shared" si="63"/>
        <v>-0.69816400000000201</v>
      </c>
    </row>
    <row r="4056" spans="1:5" x14ac:dyDescent="0.35">
      <c r="A4056">
        <v>464.61291499999999</v>
      </c>
      <c r="B4056">
        <v>1.5</v>
      </c>
      <c r="C4056">
        <v>23.115532000000002</v>
      </c>
      <c r="D4056">
        <v>22.417259999999999</v>
      </c>
      <c r="E4056">
        <f t="shared" si="63"/>
        <v>-0.69827200000000289</v>
      </c>
    </row>
    <row r="4057" spans="1:5" x14ac:dyDescent="0.35">
      <c r="A4057">
        <v>464.71983499999999</v>
      </c>
      <c r="B4057">
        <v>1.5</v>
      </c>
      <c r="C4057">
        <v>23.115224000000001</v>
      </c>
      <c r="D4057">
        <v>22.417224000000001</v>
      </c>
      <c r="E4057">
        <f t="shared" si="63"/>
        <v>-0.6980000000000004</v>
      </c>
    </row>
    <row r="4058" spans="1:5" x14ac:dyDescent="0.35">
      <c r="A4058">
        <v>464.826773</v>
      </c>
      <c r="B4058">
        <v>1.5</v>
      </c>
      <c r="C4058">
        <v>23.115919999999999</v>
      </c>
      <c r="D4058">
        <v>22.416682000000002</v>
      </c>
      <c r="E4058">
        <f t="shared" si="63"/>
        <v>-0.69923799999999758</v>
      </c>
    </row>
    <row r="4059" spans="1:5" x14ac:dyDescent="0.35">
      <c r="A4059">
        <v>464.93404099999998</v>
      </c>
      <c r="B4059">
        <v>1.5</v>
      </c>
      <c r="C4059">
        <v>23.115721000000001</v>
      </c>
      <c r="D4059">
        <v>22.417328000000001</v>
      </c>
      <c r="E4059">
        <f t="shared" si="63"/>
        <v>-0.69839299999999938</v>
      </c>
    </row>
    <row r="4060" spans="1:5" x14ac:dyDescent="0.35">
      <c r="A4060">
        <v>465.044377</v>
      </c>
      <c r="B4060">
        <v>1.5</v>
      </c>
      <c r="C4060">
        <v>23.116112000000001</v>
      </c>
      <c r="D4060">
        <v>22.417415999999999</v>
      </c>
      <c r="E4060">
        <f t="shared" si="63"/>
        <v>-0.69869600000000176</v>
      </c>
    </row>
    <row r="4061" spans="1:5" x14ac:dyDescent="0.35">
      <c r="A4061">
        <v>465.15156300000001</v>
      </c>
      <c r="B4061">
        <v>1.5</v>
      </c>
      <c r="C4061">
        <v>23.115987000000001</v>
      </c>
      <c r="D4061">
        <v>22.417480000000001</v>
      </c>
      <c r="E4061">
        <f t="shared" si="63"/>
        <v>-0.69850699999999932</v>
      </c>
    </row>
    <row r="4062" spans="1:5" x14ac:dyDescent="0.35">
      <c r="A4062">
        <v>465.25881399999997</v>
      </c>
      <c r="B4062">
        <v>1.5</v>
      </c>
      <c r="C4062">
        <v>23.116396999999999</v>
      </c>
      <c r="D4062">
        <v>22.417338999999998</v>
      </c>
      <c r="E4062">
        <f t="shared" si="63"/>
        <v>-0.69905800000000085</v>
      </c>
    </row>
    <row r="4063" spans="1:5" x14ac:dyDescent="0.35">
      <c r="A4063">
        <v>465.36571800000002</v>
      </c>
      <c r="B4063">
        <v>1.5</v>
      </c>
      <c r="C4063">
        <v>23.116474</v>
      </c>
      <c r="D4063">
        <v>22.417712999999999</v>
      </c>
      <c r="E4063">
        <f t="shared" si="63"/>
        <v>-0.69876100000000108</v>
      </c>
    </row>
    <row r="4064" spans="1:5" x14ac:dyDescent="0.35">
      <c r="A4064">
        <v>465.47429799999998</v>
      </c>
      <c r="B4064">
        <v>1.5</v>
      </c>
      <c r="C4064">
        <v>23.116121</v>
      </c>
      <c r="D4064">
        <v>22.417805999999999</v>
      </c>
      <c r="E4064">
        <f t="shared" si="63"/>
        <v>-0.69831500000000091</v>
      </c>
    </row>
    <row r="4065" spans="1:5" x14ac:dyDescent="0.35">
      <c r="A4065">
        <v>465.58423299999998</v>
      </c>
      <c r="B4065">
        <v>1.5</v>
      </c>
      <c r="C4065">
        <v>23.116918999999999</v>
      </c>
      <c r="D4065">
        <v>22.417287999999999</v>
      </c>
      <c r="E4065">
        <f t="shared" si="63"/>
        <v>-0.69963100000000011</v>
      </c>
    </row>
    <row r="4066" spans="1:5" x14ac:dyDescent="0.35">
      <c r="A4066">
        <v>465.69319100000001</v>
      </c>
      <c r="B4066">
        <v>1.5</v>
      </c>
      <c r="C4066">
        <v>23.116318</v>
      </c>
      <c r="D4066">
        <v>22.417777000000001</v>
      </c>
      <c r="E4066">
        <f t="shared" si="63"/>
        <v>-0.69854099999999875</v>
      </c>
    </row>
    <row r="4067" spans="1:5" x14ac:dyDescent="0.35">
      <c r="A4067">
        <v>465.80145499999998</v>
      </c>
      <c r="B4067">
        <v>1.5</v>
      </c>
      <c r="C4067">
        <v>23.116727000000001</v>
      </c>
      <c r="D4067">
        <v>22.417496</v>
      </c>
      <c r="E4067">
        <f t="shared" si="63"/>
        <v>-0.69923100000000105</v>
      </c>
    </row>
    <row r="4068" spans="1:5" x14ac:dyDescent="0.35">
      <c r="A4068">
        <v>465.90939600000002</v>
      </c>
      <c r="B4068">
        <v>1.5</v>
      </c>
      <c r="C4068">
        <v>23.116620999999999</v>
      </c>
      <c r="D4068">
        <v>22.417673000000001</v>
      </c>
      <c r="E4068">
        <f t="shared" si="63"/>
        <v>-0.6989479999999979</v>
      </c>
    </row>
    <row r="4069" spans="1:5" x14ac:dyDescent="0.35">
      <c r="A4069">
        <v>466.01633399999997</v>
      </c>
      <c r="B4069">
        <v>1.5</v>
      </c>
      <c r="C4069">
        <v>23.117615000000001</v>
      </c>
      <c r="D4069">
        <v>22.417783</v>
      </c>
      <c r="E4069">
        <f t="shared" si="63"/>
        <v>-0.69983200000000068</v>
      </c>
    </row>
    <row r="4070" spans="1:5" x14ac:dyDescent="0.35">
      <c r="A4070">
        <v>466.12219800000003</v>
      </c>
      <c r="B4070">
        <v>1.5</v>
      </c>
      <c r="C4070">
        <v>23.117484999999999</v>
      </c>
      <c r="D4070">
        <v>22.418219000000001</v>
      </c>
      <c r="E4070">
        <f t="shared" si="63"/>
        <v>-0.69926599999999794</v>
      </c>
    </row>
    <row r="4071" spans="1:5" x14ac:dyDescent="0.35">
      <c r="A4071">
        <v>466.22985299999999</v>
      </c>
      <c r="B4071">
        <v>1.5</v>
      </c>
      <c r="C4071">
        <v>23.117070999999999</v>
      </c>
      <c r="D4071">
        <v>22.418149</v>
      </c>
      <c r="E4071">
        <f t="shared" si="63"/>
        <v>-0.6989219999999996</v>
      </c>
    </row>
    <row r="4072" spans="1:5" x14ac:dyDescent="0.35">
      <c r="A4072">
        <v>466.33659</v>
      </c>
      <c r="B4072">
        <v>1.5</v>
      </c>
      <c r="C4072">
        <v>23.117906000000001</v>
      </c>
      <c r="D4072">
        <v>22.418184</v>
      </c>
      <c r="E4072">
        <f t="shared" si="63"/>
        <v>-0.69972200000000129</v>
      </c>
    </row>
    <row r="4073" spans="1:5" x14ac:dyDescent="0.35">
      <c r="A4073">
        <v>466.44377600000001</v>
      </c>
      <c r="B4073">
        <v>1.5</v>
      </c>
      <c r="C4073">
        <v>23.116970999999999</v>
      </c>
      <c r="D4073">
        <v>22.418310000000002</v>
      </c>
      <c r="E4073">
        <f t="shared" si="63"/>
        <v>-0.69866099999999776</v>
      </c>
    </row>
    <row r="4074" spans="1:5" x14ac:dyDescent="0.35">
      <c r="A4074">
        <v>466.549778</v>
      </c>
      <c r="B4074">
        <v>1.5</v>
      </c>
      <c r="C4074">
        <v>23.117201000000001</v>
      </c>
      <c r="D4074">
        <v>22.417708000000001</v>
      </c>
      <c r="E4074">
        <f t="shared" si="63"/>
        <v>-0.69949300000000036</v>
      </c>
    </row>
    <row r="4075" spans="1:5" x14ac:dyDescent="0.35">
      <c r="A4075">
        <v>466.658479</v>
      </c>
      <c r="B4075">
        <v>1.5</v>
      </c>
      <c r="C4075">
        <v>23.117599999999999</v>
      </c>
      <c r="D4075">
        <v>22.418002999999999</v>
      </c>
      <c r="E4075">
        <f t="shared" si="63"/>
        <v>-0.69959700000000069</v>
      </c>
    </row>
    <row r="4076" spans="1:5" x14ac:dyDescent="0.35">
      <c r="A4076">
        <v>466.773956</v>
      </c>
      <c r="B4076">
        <v>1.5</v>
      </c>
      <c r="C4076">
        <v>23.117944000000001</v>
      </c>
      <c r="D4076">
        <v>22.417840000000002</v>
      </c>
      <c r="E4076">
        <f t="shared" si="63"/>
        <v>-0.70010399999999962</v>
      </c>
    </row>
    <row r="4077" spans="1:5" x14ac:dyDescent="0.35">
      <c r="A4077">
        <v>466.88070900000002</v>
      </c>
      <c r="B4077">
        <v>1.5</v>
      </c>
      <c r="C4077">
        <v>23.118552999999999</v>
      </c>
      <c r="D4077">
        <v>22.418289999999999</v>
      </c>
      <c r="E4077">
        <f t="shared" si="63"/>
        <v>-0.70026299999999964</v>
      </c>
    </row>
    <row r="4078" spans="1:5" x14ac:dyDescent="0.35">
      <c r="A4078">
        <v>466.99000100000001</v>
      </c>
      <c r="B4078">
        <v>1.5</v>
      </c>
      <c r="C4078">
        <v>23.118514000000001</v>
      </c>
      <c r="D4078">
        <v>22.418534000000001</v>
      </c>
      <c r="E4078">
        <f t="shared" si="63"/>
        <v>-0.69998000000000005</v>
      </c>
    </row>
    <row r="4079" spans="1:5" x14ac:dyDescent="0.35">
      <c r="A4079">
        <v>467.10495900000001</v>
      </c>
      <c r="B4079">
        <v>1.5</v>
      </c>
      <c r="C4079">
        <v>23.118707000000001</v>
      </c>
      <c r="D4079">
        <v>22.418564</v>
      </c>
      <c r="E4079">
        <f t="shared" si="63"/>
        <v>-0.70014300000000063</v>
      </c>
    </row>
    <row r="4080" spans="1:5" x14ac:dyDescent="0.35">
      <c r="A4080">
        <v>467.21189800000002</v>
      </c>
      <c r="B4080">
        <v>1.5</v>
      </c>
      <c r="C4080">
        <v>23.117775999999999</v>
      </c>
      <c r="D4080">
        <v>22.418875</v>
      </c>
      <c r="E4080">
        <f t="shared" si="63"/>
        <v>-0.69890099999999933</v>
      </c>
    </row>
    <row r="4081" spans="1:5" x14ac:dyDescent="0.35">
      <c r="A4081">
        <v>467.31983400000001</v>
      </c>
      <c r="B4081">
        <v>1.5</v>
      </c>
      <c r="C4081">
        <v>23.118113999999998</v>
      </c>
      <c r="D4081">
        <v>22.418392999999998</v>
      </c>
      <c r="E4081">
        <f t="shared" si="63"/>
        <v>-0.69972100000000026</v>
      </c>
    </row>
    <row r="4082" spans="1:5" x14ac:dyDescent="0.35">
      <c r="A4082">
        <v>467.42676899999998</v>
      </c>
      <c r="B4082">
        <v>1.5</v>
      </c>
      <c r="C4082">
        <v>23.119014</v>
      </c>
      <c r="D4082">
        <v>22.418614000000002</v>
      </c>
      <c r="E4082">
        <f t="shared" si="63"/>
        <v>-0.70039999999999836</v>
      </c>
    </row>
    <row r="4083" spans="1:5" x14ac:dyDescent="0.35">
      <c r="A4083">
        <v>467.53491200000002</v>
      </c>
      <c r="B4083">
        <v>1.5</v>
      </c>
      <c r="C4083">
        <v>23.119546</v>
      </c>
      <c r="D4083">
        <v>22.418952999999998</v>
      </c>
      <c r="E4083">
        <f t="shared" si="63"/>
        <v>-0.70059300000000135</v>
      </c>
    </row>
    <row r="4084" spans="1:5" x14ac:dyDescent="0.35">
      <c r="A4084">
        <v>467.64348999999999</v>
      </c>
      <c r="B4084">
        <v>1.5</v>
      </c>
      <c r="C4084">
        <v>23.119168999999999</v>
      </c>
      <c r="D4084">
        <v>22.419028000000001</v>
      </c>
      <c r="E4084">
        <f t="shared" si="63"/>
        <v>-0.70014099999999857</v>
      </c>
    </row>
    <row r="4085" spans="1:5" x14ac:dyDescent="0.35">
      <c r="A4085">
        <v>467.75155000000001</v>
      </c>
      <c r="B4085">
        <v>1.5</v>
      </c>
      <c r="C4085">
        <v>23.118825000000001</v>
      </c>
      <c r="D4085">
        <v>22.418997999999998</v>
      </c>
      <c r="E4085">
        <f t="shared" si="63"/>
        <v>-0.69982700000000264</v>
      </c>
    </row>
    <row r="4086" spans="1:5" x14ac:dyDescent="0.35">
      <c r="A4086">
        <v>467.86005</v>
      </c>
      <c r="B4086">
        <v>1.5</v>
      </c>
      <c r="C4086">
        <v>23.120007000000001</v>
      </c>
      <c r="D4086">
        <v>22.418631999999999</v>
      </c>
      <c r="E4086">
        <f t="shared" si="63"/>
        <v>-0.7013750000000023</v>
      </c>
    </row>
    <row r="4087" spans="1:5" x14ac:dyDescent="0.35">
      <c r="A4087">
        <v>467.96731499999999</v>
      </c>
      <c r="B4087">
        <v>1.5</v>
      </c>
      <c r="C4087">
        <v>23.119050999999999</v>
      </c>
      <c r="D4087">
        <v>22.419177000000001</v>
      </c>
      <c r="E4087">
        <f t="shared" si="63"/>
        <v>-0.69987399999999766</v>
      </c>
    </row>
    <row r="4088" spans="1:5" x14ac:dyDescent="0.35">
      <c r="A4088">
        <v>468.07537500000001</v>
      </c>
      <c r="B4088">
        <v>1.5</v>
      </c>
      <c r="C4088">
        <v>23.119297</v>
      </c>
      <c r="D4088">
        <v>22.419098000000002</v>
      </c>
      <c r="E4088">
        <f t="shared" si="63"/>
        <v>-0.7001989999999978</v>
      </c>
    </row>
    <row r="4089" spans="1:5" x14ac:dyDescent="0.35">
      <c r="A4089">
        <v>468.18291900000003</v>
      </c>
      <c r="B4089">
        <v>1.5</v>
      </c>
      <c r="C4089">
        <v>23.120148</v>
      </c>
      <c r="D4089">
        <v>22.418431000000002</v>
      </c>
      <c r="E4089">
        <f t="shared" si="63"/>
        <v>-0.70171699999999859</v>
      </c>
    </row>
    <row r="4090" spans="1:5" x14ac:dyDescent="0.35">
      <c r="A4090">
        <v>468.29054600000001</v>
      </c>
      <c r="B4090">
        <v>1.5</v>
      </c>
      <c r="C4090">
        <v>23.120355</v>
      </c>
      <c r="D4090">
        <v>22.418692</v>
      </c>
      <c r="E4090">
        <f t="shared" si="63"/>
        <v>-0.70166299999999993</v>
      </c>
    </row>
    <row r="4091" spans="1:5" x14ac:dyDescent="0.35">
      <c r="A4091">
        <v>468.397514</v>
      </c>
      <c r="B4091">
        <v>1.5</v>
      </c>
      <c r="C4091">
        <v>23.119297</v>
      </c>
      <c r="D4091">
        <v>22.419602999999999</v>
      </c>
      <c r="E4091">
        <f t="shared" si="63"/>
        <v>-0.69969400000000093</v>
      </c>
    </row>
    <row r="4092" spans="1:5" x14ac:dyDescent="0.35">
      <c r="A4092">
        <v>468.506845</v>
      </c>
      <c r="B4092">
        <v>1.5</v>
      </c>
      <c r="C4092">
        <v>23.120062999999998</v>
      </c>
      <c r="D4092">
        <v>22.418837</v>
      </c>
      <c r="E4092">
        <f t="shared" si="63"/>
        <v>-0.70122599999999835</v>
      </c>
    </row>
    <row r="4093" spans="1:5" x14ac:dyDescent="0.35">
      <c r="A4093">
        <v>468.61795899999998</v>
      </c>
      <c r="B4093">
        <v>1.5</v>
      </c>
      <c r="C4093">
        <v>23.119758999999998</v>
      </c>
      <c r="D4093">
        <v>22.419224</v>
      </c>
      <c r="E4093">
        <f t="shared" si="63"/>
        <v>-0.70053499999999858</v>
      </c>
    </row>
    <row r="4094" spans="1:5" x14ac:dyDescent="0.35">
      <c r="A4094">
        <v>468.72511700000001</v>
      </c>
      <c r="B4094">
        <v>1.5</v>
      </c>
      <c r="C4094">
        <v>23.120194999999999</v>
      </c>
      <c r="D4094">
        <v>22.419509999999999</v>
      </c>
      <c r="E4094">
        <f t="shared" si="63"/>
        <v>-0.700685</v>
      </c>
    </row>
    <row r="4095" spans="1:5" x14ac:dyDescent="0.35">
      <c r="A4095">
        <v>468.83309100000002</v>
      </c>
      <c r="B4095">
        <v>1.5</v>
      </c>
      <c r="C4095">
        <v>23.1205</v>
      </c>
      <c r="D4095">
        <v>22.419508</v>
      </c>
      <c r="E4095">
        <f t="shared" si="63"/>
        <v>-0.70099199999999939</v>
      </c>
    </row>
    <row r="4096" spans="1:5" x14ac:dyDescent="0.35">
      <c r="A4096">
        <v>468.94057400000003</v>
      </c>
      <c r="B4096">
        <v>1.5</v>
      </c>
      <c r="C4096">
        <v>23.121362000000001</v>
      </c>
      <c r="D4096">
        <v>22.419513999999999</v>
      </c>
      <c r="E4096">
        <f t="shared" si="63"/>
        <v>-0.7018480000000018</v>
      </c>
    </row>
    <row r="4097" spans="1:5" x14ac:dyDescent="0.35">
      <c r="A4097">
        <v>469.048543</v>
      </c>
      <c r="B4097">
        <v>1.5</v>
      </c>
      <c r="C4097">
        <v>23.120100999999998</v>
      </c>
      <c r="D4097">
        <v>22.419589999999999</v>
      </c>
      <c r="E4097">
        <f t="shared" si="63"/>
        <v>-0.70051099999999877</v>
      </c>
    </row>
    <row r="4098" spans="1:5" x14ac:dyDescent="0.35">
      <c r="A4098">
        <v>469.15661699999998</v>
      </c>
      <c r="B4098">
        <v>1.5</v>
      </c>
      <c r="C4098">
        <v>23.120417</v>
      </c>
      <c r="D4098">
        <v>22.419423999999999</v>
      </c>
      <c r="E4098">
        <f t="shared" si="63"/>
        <v>-0.70099300000000042</v>
      </c>
    </row>
    <row r="4099" spans="1:5" x14ac:dyDescent="0.35">
      <c r="A4099">
        <v>469.26486499999999</v>
      </c>
      <c r="B4099">
        <v>1.5</v>
      </c>
      <c r="C4099">
        <v>23.121047999999998</v>
      </c>
      <c r="D4099">
        <v>22.419229999999999</v>
      </c>
      <c r="E4099">
        <f t="shared" ref="E4099:E4162" si="64">D4099-C4099</f>
        <v>-0.70181799999999939</v>
      </c>
    </row>
    <row r="4100" spans="1:5" x14ac:dyDescent="0.35">
      <c r="A4100">
        <v>469.37382000000002</v>
      </c>
      <c r="B4100">
        <v>1.5</v>
      </c>
      <c r="C4100">
        <v>23.121527</v>
      </c>
      <c r="D4100">
        <v>22.419912</v>
      </c>
      <c r="E4100">
        <f t="shared" si="64"/>
        <v>-0.70161500000000032</v>
      </c>
    </row>
    <row r="4101" spans="1:5" x14ac:dyDescent="0.35">
      <c r="A4101">
        <v>469.48175800000001</v>
      </c>
      <c r="B4101">
        <v>1.5</v>
      </c>
      <c r="C4101">
        <v>23.121742999999999</v>
      </c>
      <c r="D4101">
        <v>22.419533000000001</v>
      </c>
      <c r="E4101">
        <f t="shared" si="64"/>
        <v>-0.70220999999999734</v>
      </c>
    </row>
    <row r="4102" spans="1:5" x14ac:dyDescent="0.35">
      <c r="A4102">
        <v>469.589698</v>
      </c>
      <c r="B4102">
        <v>1.5</v>
      </c>
      <c r="C4102">
        <v>23.121067</v>
      </c>
      <c r="D4102">
        <v>22.420109</v>
      </c>
      <c r="E4102">
        <f t="shared" si="64"/>
        <v>-0.70095799999999997</v>
      </c>
    </row>
    <row r="4103" spans="1:5" x14ac:dyDescent="0.35">
      <c r="A4103">
        <v>469.695649</v>
      </c>
      <c r="B4103">
        <v>1.5</v>
      </c>
      <c r="C4103">
        <v>23.121751</v>
      </c>
      <c r="D4103">
        <v>22.420000999999999</v>
      </c>
      <c r="E4103">
        <f t="shared" si="64"/>
        <v>-0.70175000000000054</v>
      </c>
    </row>
    <row r="4104" spans="1:5" x14ac:dyDescent="0.35">
      <c r="A4104">
        <v>469.80163399999998</v>
      </c>
      <c r="B4104">
        <v>1.5</v>
      </c>
      <c r="C4104">
        <v>23.121934</v>
      </c>
      <c r="D4104">
        <v>22.420394999999999</v>
      </c>
      <c r="E4104">
        <f t="shared" si="64"/>
        <v>-0.70153900000000036</v>
      </c>
    </row>
    <row r="4105" spans="1:5" x14ac:dyDescent="0.35">
      <c r="A4105">
        <v>469.91007400000001</v>
      </c>
      <c r="B4105">
        <v>1.5</v>
      </c>
      <c r="C4105">
        <v>23.121599</v>
      </c>
      <c r="D4105">
        <v>22.419865000000001</v>
      </c>
      <c r="E4105">
        <f t="shared" si="64"/>
        <v>-0.7017339999999983</v>
      </c>
    </row>
    <row r="4106" spans="1:5" x14ac:dyDescent="0.35">
      <c r="A4106">
        <v>470.018013</v>
      </c>
      <c r="B4106">
        <v>1.5</v>
      </c>
      <c r="C4106">
        <v>23.122558000000001</v>
      </c>
      <c r="D4106">
        <v>22.420188</v>
      </c>
      <c r="E4106">
        <f t="shared" si="64"/>
        <v>-0.70237000000000194</v>
      </c>
    </row>
    <row r="4107" spans="1:5" x14ac:dyDescent="0.35">
      <c r="A4107">
        <v>470.12490100000002</v>
      </c>
      <c r="B4107">
        <v>1.5</v>
      </c>
      <c r="C4107">
        <v>23.121646999999999</v>
      </c>
      <c r="D4107">
        <v>22.420335000000001</v>
      </c>
      <c r="E4107">
        <f t="shared" si="64"/>
        <v>-0.70131199999999794</v>
      </c>
    </row>
    <row r="4108" spans="1:5" x14ac:dyDescent="0.35">
      <c r="A4108">
        <v>470.23282999999998</v>
      </c>
      <c r="B4108">
        <v>1.5</v>
      </c>
      <c r="C4108">
        <v>23.121963000000001</v>
      </c>
      <c r="D4108">
        <v>22.419813999999999</v>
      </c>
      <c r="E4108">
        <f t="shared" si="64"/>
        <v>-0.70214900000000213</v>
      </c>
    </row>
    <row r="4109" spans="1:5" x14ac:dyDescent="0.35">
      <c r="A4109">
        <v>470.34115300000002</v>
      </c>
      <c r="B4109">
        <v>1.5</v>
      </c>
      <c r="C4109">
        <v>23.121670999999999</v>
      </c>
      <c r="D4109">
        <v>22.420072000000001</v>
      </c>
      <c r="E4109">
        <f t="shared" si="64"/>
        <v>-0.70159899999999809</v>
      </c>
    </row>
    <row r="4110" spans="1:5" x14ac:dyDescent="0.35">
      <c r="A4110">
        <v>470.449093</v>
      </c>
      <c r="B4110">
        <v>1.5</v>
      </c>
      <c r="C4110">
        <v>23.122274999999998</v>
      </c>
      <c r="D4110">
        <v>22.419964</v>
      </c>
      <c r="E4110">
        <f t="shared" si="64"/>
        <v>-0.70231099999999813</v>
      </c>
    </row>
    <row r="4111" spans="1:5" x14ac:dyDescent="0.35">
      <c r="A4111">
        <v>470.55746699999997</v>
      </c>
      <c r="B4111">
        <v>1.5</v>
      </c>
      <c r="C4111">
        <v>23.121908999999999</v>
      </c>
      <c r="D4111">
        <v>22.420283000000001</v>
      </c>
      <c r="E4111">
        <f t="shared" si="64"/>
        <v>-0.70162599999999742</v>
      </c>
    </row>
    <row r="4112" spans="1:5" x14ac:dyDescent="0.35">
      <c r="A4112">
        <v>470.668316</v>
      </c>
      <c r="B4112">
        <v>1.5</v>
      </c>
      <c r="C4112">
        <v>23.122776999999999</v>
      </c>
      <c r="D4112">
        <v>22.419898</v>
      </c>
      <c r="E4112">
        <f t="shared" si="64"/>
        <v>-0.70287899999999937</v>
      </c>
    </row>
    <row r="4113" spans="1:5" x14ac:dyDescent="0.35">
      <c r="A4113">
        <v>470.77525600000001</v>
      </c>
      <c r="B4113">
        <v>1.5</v>
      </c>
      <c r="C4113">
        <v>23.123315999999999</v>
      </c>
      <c r="D4113">
        <v>22.42051</v>
      </c>
      <c r="E4113">
        <f t="shared" si="64"/>
        <v>-0.70280599999999893</v>
      </c>
    </row>
    <row r="4114" spans="1:5" x14ac:dyDescent="0.35">
      <c r="A4114">
        <v>470.883195</v>
      </c>
      <c r="B4114">
        <v>1.5</v>
      </c>
      <c r="C4114">
        <v>23.122800000000002</v>
      </c>
      <c r="D4114">
        <v>22.4209</v>
      </c>
      <c r="E4114">
        <f t="shared" si="64"/>
        <v>-0.70190000000000197</v>
      </c>
    </row>
    <row r="4115" spans="1:5" x14ac:dyDescent="0.35">
      <c r="A4115">
        <v>470.99005</v>
      </c>
      <c r="B4115">
        <v>1.5</v>
      </c>
      <c r="C4115">
        <v>23.122897999999999</v>
      </c>
      <c r="D4115">
        <v>22.420477000000002</v>
      </c>
      <c r="E4115">
        <f t="shared" si="64"/>
        <v>-0.70242099999999752</v>
      </c>
    </row>
    <row r="4116" spans="1:5" x14ac:dyDescent="0.35">
      <c r="A4116">
        <v>471.09678300000002</v>
      </c>
      <c r="B4116">
        <v>1.5</v>
      </c>
      <c r="C4116">
        <v>23.123166000000001</v>
      </c>
      <c r="D4116">
        <v>22.420572</v>
      </c>
      <c r="E4116">
        <f t="shared" si="64"/>
        <v>-0.70259400000000127</v>
      </c>
    </row>
    <row r="4117" spans="1:5" x14ac:dyDescent="0.35">
      <c r="A4117">
        <v>471.204722</v>
      </c>
      <c r="B4117">
        <v>1.5</v>
      </c>
      <c r="C4117">
        <v>23.124124999999999</v>
      </c>
      <c r="D4117">
        <v>22.420724</v>
      </c>
      <c r="E4117">
        <f t="shared" si="64"/>
        <v>-0.7034009999999995</v>
      </c>
    </row>
    <row r="4118" spans="1:5" x14ac:dyDescent="0.35">
      <c r="A4118">
        <v>471.31291900000002</v>
      </c>
      <c r="B4118">
        <v>1.5</v>
      </c>
      <c r="C4118">
        <v>23.123822000000001</v>
      </c>
      <c r="D4118">
        <v>22.420921</v>
      </c>
      <c r="E4118">
        <f t="shared" si="64"/>
        <v>-0.70290100000000066</v>
      </c>
    </row>
    <row r="4119" spans="1:5" x14ac:dyDescent="0.35">
      <c r="A4119">
        <v>471.41985599999998</v>
      </c>
      <c r="B4119">
        <v>1.5</v>
      </c>
      <c r="C4119">
        <v>23.124039</v>
      </c>
      <c r="D4119">
        <v>22.420895999999999</v>
      </c>
      <c r="E4119">
        <f t="shared" si="64"/>
        <v>-0.70314300000000074</v>
      </c>
    </row>
    <row r="4120" spans="1:5" x14ac:dyDescent="0.35">
      <c r="A4120">
        <v>471.52611000000002</v>
      </c>
      <c r="B4120">
        <v>1.5</v>
      </c>
      <c r="C4120">
        <v>23.124174</v>
      </c>
      <c r="D4120">
        <v>22.421009000000002</v>
      </c>
      <c r="E4120">
        <f t="shared" si="64"/>
        <v>-0.70316499999999849</v>
      </c>
    </row>
    <row r="4121" spans="1:5" x14ac:dyDescent="0.35">
      <c r="A4121">
        <v>471.634049</v>
      </c>
      <c r="B4121">
        <v>1.5</v>
      </c>
      <c r="C4121">
        <v>23.124155999999999</v>
      </c>
      <c r="D4121">
        <v>22.421081000000001</v>
      </c>
      <c r="E4121">
        <f t="shared" si="64"/>
        <v>-0.70307499999999834</v>
      </c>
    </row>
    <row r="4122" spans="1:5" x14ac:dyDescent="0.35">
      <c r="A4122">
        <v>471.741986</v>
      </c>
      <c r="B4122">
        <v>1.5</v>
      </c>
      <c r="C4122">
        <v>23.124538000000001</v>
      </c>
      <c r="D4122">
        <v>22.421059</v>
      </c>
      <c r="E4122">
        <f t="shared" si="64"/>
        <v>-0.70347900000000152</v>
      </c>
    </row>
    <row r="4123" spans="1:5" x14ac:dyDescent="0.35">
      <c r="A4123">
        <v>471.84992399999999</v>
      </c>
      <c r="B4123">
        <v>1.5</v>
      </c>
      <c r="C4123">
        <v>23.124827</v>
      </c>
      <c r="D4123">
        <v>22.420933000000002</v>
      </c>
      <c r="E4123">
        <f t="shared" si="64"/>
        <v>-0.70389399999999824</v>
      </c>
    </row>
    <row r="4124" spans="1:5" x14ac:dyDescent="0.35">
      <c r="A4124">
        <v>471.956862</v>
      </c>
      <c r="B4124">
        <v>1.5</v>
      </c>
      <c r="C4124">
        <v>23.124489000000001</v>
      </c>
      <c r="D4124">
        <v>22.421295000000001</v>
      </c>
      <c r="E4124">
        <f t="shared" si="64"/>
        <v>-0.70319399999999987</v>
      </c>
    </row>
    <row r="4125" spans="1:5" x14ac:dyDescent="0.35">
      <c r="A4125">
        <v>472.06396699999999</v>
      </c>
      <c r="B4125">
        <v>1.5</v>
      </c>
      <c r="C4125">
        <v>23.124983</v>
      </c>
      <c r="D4125">
        <v>22.421206999999999</v>
      </c>
      <c r="E4125">
        <f t="shared" si="64"/>
        <v>-0.70377600000000129</v>
      </c>
    </row>
    <row r="4126" spans="1:5" x14ac:dyDescent="0.35">
      <c r="A4126">
        <v>472.17116299999998</v>
      </c>
      <c r="B4126">
        <v>1.5</v>
      </c>
      <c r="C4126">
        <v>23.124268000000001</v>
      </c>
      <c r="D4126">
        <v>22.421465999999999</v>
      </c>
      <c r="E4126">
        <f t="shared" si="64"/>
        <v>-0.70280200000000193</v>
      </c>
    </row>
    <row r="4127" spans="1:5" x14ac:dyDescent="0.35">
      <c r="A4127">
        <v>472.279405</v>
      </c>
      <c r="B4127">
        <v>1.5</v>
      </c>
      <c r="C4127">
        <v>23.124493000000001</v>
      </c>
      <c r="D4127">
        <v>22.42089</v>
      </c>
      <c r="E4127">
        <f t="shared" si="64"/>
        <v>-0.70360300000000109</v>
      </c>
    </row>
    <row r="4128" spans="1:5" x14ac:dyDescent="0.35">
      <c r="A4128">
        <v>472.38634400000001</v>
      </c>
      <c r="B4128">
        <v>1.5</v>
      </c>
      <c r="C4128">
        <v>23.125508</v>
      </c>
      <c r="D4128">
        <v>22.421303000000002</v>
      </c>
      <c r="E4128">
        <f t="shared" si="64"/>
        <v>-0.70420499999999819</v>
      </c>
    </row>
    <row r="4129" spans="1:5" x14ac:dyDescent="0.35">
      <c r="A4129">
        <v>472.49391800000001</v>
      </c>
      <c r="B4129">
        <v>1.5</v>
      </c>
      <c r="C4129">
        <v>23.12576</v>
      </c>
      <c r="D4129">
        <v>22.421785</v>
      </c>
      <c r="E4129">
        <f t="shared" si="64"/>
        <v>-0.7039749999999998</v>
      </c>
    </row>
    <row r="4130" spans="1:5" x14ac:dyDescent="0.35">
      <c r="A4130">
        <v>472.60446999999999</v>
      </c>
      <c r="B4130">
        <v>1.5</v>
      </c>
      <c r="C4130">
        <v>23.125827000000001</v>
      </c>
      <c r="D4130">
        <v>22.421569000000002</v>
      </c>
      <c r="E4130">
        <f t="shared" si="64"/>
        <v>-0.70425799999999938</v>
      </c>
    </row>
    <row r="4131" spans="1:5" x14ac:dyDescent="0.35">
      <c r="A4131">
        <v>472.714181</v>
      </c>
      <c r="B4131">
        <v>1.5</v>
      </c>
      <c r="C4131">
        <v>23.125357999999999</v>
      </c>
      <c r="D4131">
        <v>22.421856999999999</v>
      </c>
      <c r="E4131">
        <f t="shared" si="64"/>
        <v>-0.70350099999999927</v>
      </c>
    </row>
    <row r="4132" spans="1:5" x14ac:dyDescent="0.35">
      <c r="A4132">
        <v>472.82374800000002</v>
      </c>
      <c r="B4132">
        <v>1.5</v>
      </c>
      <c r="C4132">
        <v>23.125384</v>
      </c>
      <c r="D4132">
        <v>22.421365000000002</v>
      </c>
      <c r="E4132">
        <f t="shared" si="64"/>
        <v>-0.70401899999999884</v>
      </c>
    </row>
    <row r="4133" spans="1:5" x14ac:dyDescent="0.35">
      <c r="A4133">
        <v>472.93076400000001</v>
      </c>
      <c r="B4133">
        <v>1.5</v>
      </c>
      <c r="C4133">
        <v>23.125783999999999</v>
      </c>
      <c r="D4133">
        <v>22.421382999999999</v>
      </c>
      <c r="E4133">
        <f t="shared" si="64"/>
        <v>-0.70440100000000072</v>
      </c>
    </row>
    <row r="4134" spans="1:5" x14ac:dyDescent="0.35">
      <c r="A4134">
        <v>473.03782200000001</v>
      </c>
      <c r="B4134">
        <v>1.5</v>
      </c>
      <c r="C4134">
        <v>23.126562</v>
      </c>
      <c r="D4134">
        <v>22.421733</v>
      </c>
      <c r="E4134">
        <f t="shared" si="64"/>
        <v>-0.70482900000000015</v>
      </c>
    </row>
    <row r="4135" spans="1:5" x14ac:dyDescent="0.35">
      <c r="A4135">
        <v>473.14519799999999</v>
      </c>
      <c r="B4135">
        <v>1.5</v>
      </c>
      <c r="C4135">
        <v>23.126597</v>
      </c>
      <c r="D4135">
        <v>22.421918000000002</v>
      </c>
      <c r="E4135">
        <f t="shared" si="64"/>
        <v>-0.70467899999999872</v>
      </c>
    </row>
    <row r="4136" spans="1:5" x14ac:dyDescent="0.35">
      <c r="A4136">
        <v>473.25389300000001</v>
      </c>
      <c r="B4136">
        <v>1.5</v>
      </c>
      <c r="C4136">
        <v>23.126626000000002</v>
      </c>
      <c r="D4136">
        <v>22.421931000000001</v>
      </c>
      <c r="E4136">
        <f t="shared" si="64"/>
        <v>-0.70469500000000096</v>
      </c>
    </row>
    <row r="4137" spans="1:5" x14ac:dyDescent="0.35">
      <c r="A4137">
        <v>473.36428100000001</v>
      </c>
      <c r="B4137">
        <v>1.5</v>
      </c>
      <c r="C4137">
        <v>23.126035999999999</v>
      </c>
      <c r="D4137">
        <v>22.422014999999998</v>
      </c>
      <c r="E4137">
        <f t="shared" si="64"/>
        <v>-0.7040210000000009</v>
      </c>
    </row>
    <row r="4138" spans="1:5" x14ac:dyDescent="0.35">
      <c r="A4138">
        <v>473.47172</v>
      </c>
      <c r="B4138">
        <v>1.5</v>
      </c>
      <c r="C4138">
        <v>23.126709999999999</v>
      </c>
      <c r="D4138">
        <v>22.421927</v>
      </c>
      <c r="E4138">
        <f t="shared" si="64"/>
        <v>-0.70478299999999905</v>
      </c>
    </row>
    <row r="4139" spans="1:5" x14ac:dyDescent="0.35">
      <c r="A4139">
        <v>473.57985600000001</v>
      </c>
      <c r="B4139">
        <v>1.5</v>
      </c>
      <c r="C4139">
        <v>23.126377999999999</v>
      </c>
      <c r="D4139">
        <v>22.421890999999999</v>
      </c>
      <c r="E4139">
        <f t="shared" si="64"/>
        <v>-0.70448700000000031</v>
      </c>
    </row>
    <row r="4140" spans="1:5" x14ac:dyDescent="0.35">
      <c r="A4140">
        <v>473.68604399999998</v>
      </c>
      <c r="B4140">
        <v>1.5</v>
      </c>
      <c r="C4140">
        <v>23.126975999999999</v>
      </c>
      <c r="D4140">
        <v>22.421939999999999</v>
      </c>
      <c r="E4140">
        <f t="shared" si="64"/>
        <v>-0.70503599999999977</v>
      </c>
    </row>
    <row r="4141" spans="1:5" x14ac:dyDescent="0.35">
      <c r="A4141">
        <v>473.795635</v>
      </c>
      <c r="B4141">
        <v>1.5</v>
      </c>
      <c r="C4141">
        <v>23.127520000000001</v>
      </c>
      <c r="D4141">
        <v>22.422295999999999</v>
      </c>
      <c r="E4141">
        <f t="shared" si="64"/>
        <v>-0.70522400000000118</v>
      </c>
    </row>
    <row r="4142" spans="1:5" x14ac:dyDescent="0.35">
      <c r="A4142">
        <v>473.91142500000001</v>
      </c>
      <c r="B4142">
        <v>1.5</v>
      </c>
      <c r="C4142">
        <v>23.127246</v>
      </c>
      <c r="D4142">
        <v>22.422507</v>
      </c>
      <c r="E4142">
        <f t="shared" si="64"/>
        <v>-0.704739</v>
      </c>
    </row>
    <row r="4143" spans="1:5" x14ac:dyDescent="0.35">
      <c r="A4143">
        <v>474.02039000000002</v>
      </c>
      <c r="B4143">
        <v>1.5</v>
      </c>
      <c r="C4143">
        <v>23.127359999999999</v>
      </c>
      <c r="D4143">
        <v>22.422181999999999</v>
      </c>
      <c r="E4143">
        <f t="shared" si="64"/>
        <v>-0.70517800000000008</v>
      </c>
    </row>
    <row r="4144" spans="1:5" x14ac:dyDescent="0.35">
      <c r="A4144">
        <v>474.12911400000002</v>
      </c>
      <c r="B4144">
        <v>1.5</v>
      </c>
      <c r="C4144">
        <v>23.127963000000001</v>
      </c>
      <c r="D4144">
        <v>22.422236000000002</v>
      </c>
      <c r="E4144">
        <f t="shared" si="64"/>
        <v>-0.70572699999999955</v>
      </c>
    </row>
    <row r="4145" spans="1:5" x14ac:dyDescent="0.35">
      <c r="A4145">
        <v>474.23727700000001</v>
      </c>
      <c r="B4145">
        <v>1.5</v>
      </c>
      <c r="C4145">
        <v>23.127828999999998</v>
      </c>
      <c r="D4145">
        <v>22.422549</v>
      </c>
      <c r="E4145">
        <f t="shared" si="64"/>
        <v>-0.70527999999999835</v>
      </c>
    </row>
    <row r="4146" spans="1:5" x14ac:dyDescent="0.35">
      <c r="A4146">
        <v>474.34633400000001</v>
      </c>
      <c r="B4146">
        <v>1.5</v>
      </c>
      <c r="C4146">
        <v>23.128368999999999</v>
      </c>
      <c r="D4146">
        <v>22.422291000000001</v>
      </c>
      <c r="E4146">
        <f t="shared" si="64"/>
        <v>-0.70607799999999799</v>
      </c>
    </row>
    <row r="4147" spans="1:5" x14ac:dyDescent="0.35">
      <c r="A4147">
        <v>474.45441099999999</v>
      </c>
      <c r="B4147">
        <v>1.5</v>
      </c>
      <c r="C4147">
        <v>23.128246000000001</v>
      </c>
      <c r="D4147">
        <v>22.422508000000001</v>
      </c>
      <c r="E4147">
        <f t="shared" si="64"/>
        <v>-0.7057380000000002</v>
      </c>
    </row>
    <row r="4148" spans="1:5" x14ac:dyDescent="0.35">
      <c r="A4148">
        <v>474.561891</v>
      </c>
      <c r="B4148">
        <v>1.5</v>
      </c>
      <c r="C4148">
        <v>23.127793</v>
      </c>
      <c r="D4148">
        <v>22.422533000000001</v>
      </c>
      <c r="E4148">
        <f t="shared" si="64"/>
        <v>-0.70525999999999911</v>
      </c>
    </row>
    <row r="4149" spans="1:5" x14ac:dyDescent="0.35">
      <c r="A4149">
        <v>474.67091799999997</v>
      </c>
      <c r="B4149">
        <v>1.5</v>
      </c>
      <c r="C4149">
        <v>23.128485000000001</v>
      </c>
      <c r="D4149">
        <v>22.422708</v>
      </c>
      <c r="E4149">
        <f t="shared" si="64"/>
        <v>-0.70577700000000121</v>
      </c>
    </row>
    <row r="4150" spans="1:5" x14ac:dyDescent="0.35">
      <c r="A4150">
        <v>474.77866999999998</v>
      </c>
      <c r="B4150">
        <v>1.5</v>
      </c>
      <c r="C4150">
        <v>23.128307</v>
      </c>
      <c r="D4150">
        <v>22.422637999999999</v>
      </c>
      <c r="E4150">
        <f t="shared" si="64"/>
        <v>-0.70566900000000032</v>
      </c>
    </row>
    <row r="4151" spans="1:5" x14ac:dyDescent="0.35">
      <c r="A4151">
        <v>474.88754499999999</v>
      </c>
      <c r="B4151">
        <v>1.5</v>
      </c>
      <c r="C4151">
        <v>23.128968</v>
      </c>
      <c r="D4151">
        <v>22.42287</v>
      </c>
      <c r="E4151">
        <f t="shared" si="64"/>
        <v>-0.70609800000000078</v>
      </c>
    </row>
    <row r="4152" spans="1:5" x14ac:dyDescent="0.35">
      <c r="A4152">
        <v>474.99579399999999</v>
      </c>
      <c r="B4152">
        <v>1.5</v>
      </c>
      <c r="C4152">
        <v>23.129304999999999</v>
      </c>
      <c r="D4152">
        <v>22.422851999999999</v>
      </c>
      <c r="E4152">
        <f t="shared" si="64"/>
        <v>-0.70645299999999978</v>
      </c>
    </row>
    <row r="4153" spans="1:5" x14ac:dyDescent="0.35">
      <c r="A4153">
        <v>475.10470600000002</v>
      </c>
      <c r="B4153">
        <v>1.5</v>
      </c>
      <c r="C4153">
        <v>23.128999</v>
      </c>
      <c r="D4153">
        <v>22.423034999999999</v>
      </c>
      <c r="E4153">
        <f t="shared" si="64"/>
        <v>-0.70596400000000159</v>
      </c>
    </row>
    <row r="4154" spans="1:5" x14ac:dyDescent="0.35">
      <c r="A4154">
        <v>475.21412600000002</v>
      </c>
      <c r="B4154">
        <v>1.5</v>
      </c>
      <c r="C4154">
        <v>23.128136999999999</v>
      </c>
      <c r="D4154">
        <v>22.422971</v>
      </c>
      <c r="E4154">
        <f t="shared" si="64"/>
        <v>-0.70516599999999841</v>
      </c>
    </row>
    <row r="4155" spans="1:5" x14ac:dyDescent="0.35">
      <c r="A4155">
        <v>475.322451</v>
      </c>
      <c r="B4155">
        <v>1.5</v>
      </c>
      <c r="C4155">
        <v>23.128540999999998</v>
      </c>
      <c r="D4155">
        <v>22.422743000000001</v>
      </c>
      <c r="E4155">
        <f t="shared" si="64"/>
        <v>-0.70579799999999793</v>
      </c>
    </row>
    <row r="4156" spans="1:5" x14ac:dyDescent="0.35">
      <c r="A4156">
        <v>475.43121500000001</v>
      </c>
      <c r="B4156">
        <v>1.5</v>
      </c>
      <c r="C4156">
        <v>23.129580000000001</v>
      </c>
      <c r="D4156">
        <v>22.422885000000001</v>
      </c>
      <c r="E4156">
        <f t="shared" si="64"/>
        <v>-0.70669499999999985</v>
      </c>
    </row>
    <row r="4157" spans="1:5" x14ac:dyDescent="0.35">
      <c r="A4157">
        <v>475.53906499999999</v>
      </c>
      <c r="B4157">
        <v>1.5</v>
      </c>
      <c r="C4157">
        <v>23.129255000000001</v>
      </c>
      <c r="D4157">
        <v>22.423401999999999</v>
      </c>
      <c r="E4157">
        <f t="shared" si="64"/>
        <v>-0.70585300000000117</v>
      </c>
    </row>
    <row r="4158" spans="1:5" x14ac:dyDescent="0.35">
      <c r="A4158">
        <v>475.64662299999998</v>
      </c>
      <c r="B4158">
        <v>1.5</v>
      </c>
      <c r="C4158">
        <v>23.129643999999999</v>
      </c>
      <c r="D4158">
        <v>22.423105</v>
      </c>
      <c r="E4158">
        <f t="shared" si="64"/>
        <v>-0.70653899999999936</v>
      </c>
    </row>
    <row r="4159" spans="1:5" x14ac:dyDescent="0.35">
      <c r="A4159">
        <v>475.75313</v>
      </c>
      <c r="B4159">
        <v>1.5</v>
      </c>
      <c r="C4159">
        <v>23.129776</v>
      </c>
      <c r="D4159">
        <v>22.423038999999999</v>
      </c>
      <c r="E4159">
        <f t="shared" si="64"/>
        <v>-0.70673700000000039</v>
      </c>
    </row>
    <row r="4160" spans="1:5" x14ac:dyDescent="0.35">
      <c r="A4160">
        <v>475.861312</v>
      </c>
      <c r="B4160">
        <v>1.5</v>
      </c>
      <c r="C4160">
        <v>23.129891000000001</v>
      </c>
      <c r="D4160">
        <v>22.423238999999999</v>
      </c>
      <c r="E4160">
        <f t="shared" si="64"/>
        <v>-0.70665200000000183</v>
      </c>
    </row>
    <row r="4161" spans="1:5" x14ac:dyDescent="0.35">
      <c r="A4161">
        <v>475.96874700000001</v>
      </c>
      <c r="B4161">
        <v>1.5</v>
      </c>
      <c r="C4161">
        <v>23.129434</v>
      </c>
      <c r="D4161">
        <v>22.42324</v>
      </c>
      <c r="E4161">
        <f t="shared" si="64"/>
        <v>-0.70619399999999999</v>
      </c>
    </row>
    <row r="4162" spans="1:5" x14ac:dyDescent="0.35">
      <c r="A4162">
        <v>476.07611700000001</v>
      </c>
      <c r="B4162">
        <v>1.5</v>
      </c>
      <c r="C4162">
        <v>23.130512</v>
      </c>
      <c r="D4162">
        <v>22.423524</v>
      </c>
      <c r="E4162">
        <f t="shared" si="64"/>
        <v>-0.70698799999999906</v>
      </c>
    </row>
    <row r="4163" spans="1:5" x14ac:dyDescent="0.35">
      <c r="A4163">
        <v>476.18307700000003</v>
      </c>
      <c r="B4163">
        <v>1.5</v>
      </c>
      <c r="C4163">
        <v>23.129947000000001</v>
      </c>
      <c r="D4163">
        <v>22.423634</v>
      </c>
      <c r="E4163">
        <f t="shared" ref="E4163:E4226" si="65">D4163-C4163</f>
        <v>-0.70631300000000152</v>
      </c>
    </row>
    <row r="4164" spans="1:5" x14ac:dyDescent="0.35">
      <c r="A4164">
        <v>476.28911099999999</v>
      </c>
      <c r="B4164">
        <v>1.5</v>
      </c>
      <c r="C4164">
        <v>23.130538000000001</v>
      </c>
      <c r="D4164">
        <v>22.423551</v>
      </c>
      <c r="E4164">
        <f t="shared" si="65"/>
        <v>-0.70698700000000159</v>
      </c>
    </row>
    <row r="4165" spans="1:5" x14ac:dyDescent="0.35">
      <c r="A4165">
        <v>476.39583099999999</v>
      </c>
      <c r="B4165">
        <v>1.5</v>
      </c>
      <c r="C4165">
        <v>23.130762000000001</v>
      </c>
      <c r="D4165">
        <v>22.423484999999999</v>
      </c>
      <c r="E4165">
        <f t="shared" si="65"/>
        <v>-0.70727700000000127</v>
      </c>
    </row>
    <row r="4166" spans="1:5" x14ac:dyDescent="0.35">
      <c r="A4166">
        <v>476.50480599999997</v>
      </c>
      <c r="B4166">
        <v>1.5</v>
      </c>
      <c r="C4166">
        <v>23.130002000000001</v>
      </c>
      <c r="D4166">
        <v>22.423729000000002</v>
      </c>
      <c r="E4166">
        <f t="shared" si="65"/>
        <v>-0.70627299999999948</v>
      </c>
    </row>
    <row r="4167" spans="1:5" x14ac:dyDescent="0.35">
      <c r="A4167">
        <v>476.61330600000002</v>
      </c>
      <c r="B4167">
        <v>1.5</v>
      </c>
      <c r="C4167">
        <v>23.131027</v>
      </c>
      <c r="D4167">
        <v>22.423608000000002</v>
      </c>
      <c r="E4167">
        <f t="shared" si="65"/>
        <v>-0.70741899999999802</v>
      </c>
    </row>
    <row r="4168" spans="1:5" x14ac:dyDescent="0.35">
      <c r="A4168">
        <v>476.72063300000002</v>
      </c>
      <c r="B4168">
        <v>1.5</v>
      </c>
      <c r="C4168">
        <v>23.130996</v>
      </c>
      <c r="D4168">
        <v>22.423960000000001</v>
      </c>
      <c r="E4168">
        <f t="shared" si="65"/>
        <v>-0.70703599999999867</v>
      </c>
    </row>
    <row r="4169" spans="1:5" x14ac:dyDescent="0.35">
      <c r="A4169">
        <v>476.82793400000003</v>
      </c>
      <c r="B4169">
        <v>1.5</v>
      </c>
      <c r="C4169">
        <v>23.131395000000001</v>
      </c>
      <c r="D4169">
        <v>22.424022999999998</v>
      </c>
      <c r="E4169">
        <f t="shared" si="65"/>
        <v>-0.707372000000003</v>
      </c>
    </row>
    <row r="4170" spans="1:5" x14ac:dyDescent="0.35">
      <c r="A4170">
        <v>476.93617499999999</v>
      </c>
      <c r="B4170">
        <v>1.5</v>
      </c>
      <c r="C4170">
        <v>23.131733000000001</v>
      </c>
      <c r="D4170">
        <v>22.423960999999998</v>
      </c>
      <c r="E4170">
        <f t="shared" si="65"/>
        <v>-0.70777200000000207</v>
      </c>
    </row>
    <row r="4171" spans="1:5" x14ac:dyDescent="0.35">
      <c r="A4171">
        <v>477.04370499999999</v>
      </c>
      <c r="B4171">
        <v>1.5</v>
      </c>
      <c r="C4171">
        <v>23.131695000000001</v>
      </c>
      <c r="D4171">
        <v>22.424185000000001</v>
      </c>
      <c r="E4171">
        <f t="shared" si="65"/>
        <v>-0.7075099999999992</v>
      </c>
    </row>
    <row r="4172" spans="1:5" x14ac:dyDescent="0.35">
      <c r="A4172">
        <v>477.150643</v>
      </c>
      <c r="B4172">
        <v>1.5</v>
      </c>
      <c r="C4172">
        <v>23.131571000000001</v>
      </c>
      <c r="D4172">
        <v>22.424305</v>
      </c>
      <c r="E4172">
        <f t="shared" si="65"/>
        <v>-0.70726600000000062</v>
      </c>
    </row>
    <row r="4173" spans="1:5" x14ac:dyDescent="0.35">
      <c r="A4173">
        <v>477.25664399999999</v>
      </c>
      <c r="B4173">
        <v>1.5</v>
      </c>
      <c r="C4173">
        <v>23.132135999999999</v>
      </c>
      <c r="D4173">
        <v>22.424189999999999</v>
      </c>
      <c r="E4173">
        <f t="shared" si="65"/>
        <v>-0.70794599999999974</v>
      </c>
    </row>
    <row r="4174" spans="1:5" x14ac:dyDescent="0.35">
      <c r="A4174">
        <v>477.36470700000001</v>
      </c>
      <c r="B4174">
        <v>1.5</v>
      </c>
      <c r="C4174">
        <v>23.131626000000001</v>
      </c>
      <c r="D4174">
        <v>22.424267</v>
      </c>
      <c r="E4174">
        <f t="shared" si="65"/>
        <v>-0.70735900000000029</v>
      </c>
    </row>
    <row r="4175" spans="1:5" x14ac:dyDescent="0.35">
      <c r="A4175">
        <v>477.47214300000002</v>
      </c>
      <c r="B4175">
        <v>1.5</v>
      </c>
      <c r="C4175">
        <v>23.131983999999999</v>
      </c>
      <c r="D4175">
        <v>22.423998999999998</v>
      </c>
      <c r="E4175">
        <f t="shared" si="65"/>
        <v>-0.70798500000000075</v>
      </c>
    </row>
    <row r="4176" spans="1:5" x14ac:dyDescent="0.35">
      <c r="A4176">
        <v>477.58047099999999</v>
      </c>
      <c r="B4176">
        <v>1.5</v>
      </c>
      <c r="C4176">
        <v>23.132311000000001</v>
      </c>
      <c r="D4176">
        <v>22.424115</v>
      </c>
      <c r="E4176">
        <f t="shared" si="65"/>
        <v>-0.70819600000000094</v>
      </c>
    </row>
    <row r="4177" spans="1:5" x14ac:dyDescent="0.35">
      <c r="A4177">
        <v>477.68874099999999</v>
      </c>
      <c r="B4177">
        <v>1.5</v>
      </c>
      <c r="C4177">
        <v>23.132307000000001</v>
      </c>
      <c r="D4177">
        <v>22.424589999999998</v>
      </c>
      <c r="E4177">
        <f t="shared" si="65"/>
        <v>-0.70771700000000237</v>
      </c>
    </row>
    <row r="4178" spans="1:5" x14ac:dyDescent="0.35">
      <c r="A4178">
        <v>477.79674799999998</v>
      </c>
      <c r="B4178">
        <v>1.5</v>
      </c>
      <c r="C4178">
        <v>23.132403</v>
      </c>
      <c r="D4178">
        <v>22.42436</v>
      </c>
      <c r="E4178">
        <f t="shared" si="65"/>
        <v>-0.70804299999999998</v>
      </c>
    </row>
    <row r="4179" spans="1:5" x14ac:dyDescent="0.35">
      <c r="A4179">
        <v>477.90478000000002</v>
      </c>
      <c r="B4179">
        <v>1.5</v>
      </c>
      <c r="C4179">
        <v>23.132186999999998</v>
      </c>
      <c r="D4179">
        <v>22.424405</v>
      </c>
      <c r="E4179">
        <f t="shared" si="65"/>
        <v>-0.70778199999999813</v>
      </c>
    </row>
    <row r="4180" spans="1:5" x14ac:dyDescent="0.35">
      <c r="A4180">
        <v>478.012047</v>
      </c>
      <c r="B4180">
        <v>1.5</v>
      </c>
      <c r="C4180">
        <v>23.132954000000002</v>
      </c>
      <c r="D4180">
        <v>22.424557</v>
      </c>
      <c r="E4180">
        <f t="shared" si="65"/>
        <v>-0.7083970000000015</v>
      </c>
    </row>
    <row r="4181" spans="1:5" x14ac:dyDescent="0.35">
      <c r="A4181">
        <v>478.12324999999998</v>
      </c>
      <c r="B4181">
        <v>1.5</v>
      </c>
      <c r="C4181">
        <v>23.132503</v>
      </c>
      <c r="D4181">
        <v>22.424544999999998</v>
      </c>
      <c r="E4181">
        <f t="shared" si="65"/>
        <v>-0.70795800000000142</v>
      </c>
    </row>
    <row r="4182" spans="1:5" x14ac:dyDescent="0.35">
      <c r="A4182">
        <v>478.23709300000002</v>
      </c>
      <c r="B4182">
        <v>1.5</v>
      </c>
      <c r="C4182">
        <v>23.132318000000001</v>
      </c>
      <c r="D4182">
        <v>22.424515</v>
      </c>
      <c r="E4182">
        <f t="shared" si="65"/>
        <v>-0.70780300000000196</v>
      </c>
    </row>
    <row r="4183" spans="1:5" x14ac:dyDescent="0.35">
      <c r="A4183">
        <v>478.34417300000001</v>
      </c>
      <c r="B4183">
        <v>1.5</v>
      </c>
      <c r="C4183">
        <v>23.133939999999999</v>
      </c>
      <c r="D4183">
        <v>22.424516000000001</v>
      </c>
      <c r="E4183">
        <f t="shared" si="65"/>
        <v>-0.7094239999999985</v>
      </c>
    </row>
    <row r="4184" spans="1:5" x14ac:dyDescent="0.35">
      <c r="A4184">
        <v>478.45231100000001</v>
      </c>
      <c r="B4184">
        <v>1.5</v>
      </c>
      <c r="C4184">
        <v>23.132936000000001</v>
      </c>
      <c r="D4184">
        <v>22.424961</v>
      </c>
      <c r="E4184">
        <f t="shared" si="65"/>
        <v>-0.70797500000000113</v>
      </c>
    </row>
    <row r="4185" spans="1:5" x14ac:dyDescent="0.35">
      <c r="A4185">
        <v>478.55985299999998</v>
      </c>
      <c r="B4185">
        <v>1.5</v>
      </c>
      <c r="C4185">
        <v>23.134063999999999</v>
      </c>
      <c r="D4185">
        <v>22.424779000000001</v>
      </c>
      <c r="E4185">
        <f t="shared" si="65"/>
        <v>-0.70928499999999772</v>
      </c>
    </row>
    <row r="4186" spans="1:5" x14ac:dyDescent="0.35">
      <c r="A4186">
        <v>478.667238</v>
      </c>
      <c r="B4186">
        <v>1.5</v>
      </c>
      <c r="C4186">
        <v>23.133507999999999</v>
      </c>
      <c r="D4186">
        <v>22.42529</v>
      </c>
      <c r="E4186">
        <f t="shared" si="65"/>
        <v>-0.70821799999999868</v>
      </c>
    </row>
    <row r="4187" spans="1:5" x14ac:dyDescent="0.35">
      <c r="A4187">
        <v>478.77543900000001</v>
      </c>
      <c r="B4187">
        <v>1.5</v>
      </c>
      <c r="C4187">
        <v>23.133873999999999</v>
      </c>
      <c r="D4187">
        <v>22.424847</v>
      </c>
      <c r="E4187">
        <f t="shared" si="65"/>
        <v>-0.70902699999999896</v>
      </c>
    </row>
    <row r="4188" spans="1:5" x14ac:dyDescent="0.35">
      <c r="A4188">
        <v>478.88275199999998</v>
      </c>
      <c r="B4188">
        <v>1.5</v>
      </c>
      <c r="C4188">
        <v>23.134056999999999</v>
      </c>
      <c r="D4188">
        <v>22.425142000000001</v>
      </c>
      <c r="E4188">
        <f t="shared" si="65"/>
        <v>-0.70891499999999752</v>
      </c>
    </row>
    <row r="4189" spans="1:5" x14ac:dyDescent="0.35">
      <c r="A4189">
        <v>478.99129299999998</v>
      </c>
      <c r="B4189">
        <v>1.5</v>
      </c>
      <c r="C4189">
        <v>23.134568000000002</v>
      </c>
      <c r="D4189">
        <v>22.425288999999999</v>
      </c>
      <c r="E4189">
        <f t="shared" si="65"/>
        <v>-0.70927900000000221</v>
      </c>
    </row>
    <row r="4190" spans="1:5" x14ac:dyDescent="0.35">
      <c r="A4190">
        <v>479.10224399999998</v>
      </c>
      <c r="B4190">
        <v>1.5</v>
      </c>
      <c r="C4190">
        <v>23.134501</v>
      </c>
      <c r="D4190">
        <v>22.425443999999999</v>
      </c>
      <c r="E4190">
        <f t="shared" si="65"/>
        <v>-0.70905700000000138</v>
      </c>
    </row>
    <row r="4191" spans="1:5" x14ac:dyDescent="0.35">
      <c r="A4191">
        <v>479.20879200000002</v>
      </c>
      <c r="B4191">
        <v>1.5</v>
      </c>
      <c r="C4191">
        <v>23.134823000000001</v>
      </c>
      <c r="D4191">
        <v>22.425664000000001</v>
      </c>
      <c r="E4191">
        <f t="shared" si="65"/>
        <v>-0.70915899999999965</v>
      </c>
    </row>
    <row r="4192" spans="1:5" x14ac:dyDescent="0.35">
      <c r="A4192">
        <v>479.31714199999999</v>
      </c>
      <c r="B4192">
        <v>1.5</v>
      </c>
      <c r="C4192">
        <v>23.133959999999998</v>
      </c>
      <c r="D4192">
        <v>22.425666</v>
      </c>
      <c r="E4192">
        <f t="shared" si="65"/>
        <v>-0.70829399999999865</v>
      </c>
    </row>
    <row r="4193" spans="1:5" x14ac:dyDescent="0.35">
      <c r="A4193">
        <v>479.42746699999998</v>
      </c>
      <c r="B4193">
        <v>1.5</v>
      </c>
      <c r="C4193">
        <v>23.134606999999999</v>
      </c>
      <c r="D4193">
        <v>22.425194000000001</v>
      </c>
      <c r="E4193">
        <f t="shared" si="65"/>
        <v>-0.70941299999999785</v>
      </c>
    </row>
    <row r="4194" spans="1:5" x14ac:dyDescent="0.35">
      <c r="A4194">
        <v>479.53467899999998</v>
      </c>
      <c r="B4194">
        <v>1.5</v>
      </c>
      <c r="C4194">
        <v>23.136163</v>
      </c>
      <c r="D4194">
        <v>22.425212999999999</v>
      </c>
      <c r="E4194">
        <f t="shared" si="65"/>
        <v>-0.71095000000000041</v>
      </c>
    </row>
    <row r="4195" spans="1:5" x14ac:dyDescent="0.35">
      <c r="A4195">
        <v>479.642943</v>
      </c>
      <c r="B4195">
        <v>1.5</v>
      </c>
      <c r="C4195">
        <v>23.134450999999999</v>
      </c>
      <c r="D4195">
        <v>22.426209</v>
      </c>
      <c r="E4195">
        <f t="shared" si="65"/>
        <v>-0.70824199999999848</v>
      </c>
    </row>
    <row r="4196" spans="1:5" x14ac:dyDescent="0.35">
      <c r="A4196">
        <v>479.74991699999998</v>
      </c>
      <c r="B4196">
        <v>1.5</v>
      </c>
      <c r="C4196">
        <v>23.134886999999999</v>
      </c>
      <c r="D4196">
        <v>22.425535</v>
      </c>
      <c r="E4196">
        <f t="shared" si="65"/>
        <v>-0.70935199999999909</v>
      </c>
    </row>
    <row r="4197" spans="1:5" x14ac:dyDescent="0.35">
      <c r="A4197">
        <v>479.85893700000003</v>
      </c>
      <c r="B4197">
        <v>1.5</v>
      </c>
      <c r="C4197">
        <v>23.134302999999999</v>
      </c>
      <c r="D4197">
        <v>22.425854000000001</v>
      </c>
      <c r="E4197">
        <f t="shared" si="65"/>
        <v>-0.70844899999999811</v>
      </c>
    </row>
    <row r="4198" spans="1:5" x14ac:dyDescent="0.35">
      <c r="A4198">
        <v>479.96612499999998</v>
      </c>
      <c r="B4198">
        <v>1.5</v>
      </c>
      <c r="C4198">
        <v>23.135065999999998</v>
      </c>
      <c r="D4198">
        <v>22.425449</v>
      </c>
      <c r="E4198">
        <f t="shared" si="65"/>
        <v>-0.70961699999999794</v>
      </c>
    </row>
    <row r="4199" spans="1:5" x14ac:dyDescent="0.35">
      <c r="A4199">
        <v>480.07412699999998</v>
      </c>
      <c r="B4199">
        <v>1.5</v>
      </c>
      <c r="C4199">
        <v>23.135368</v>
      </c>
      <c r="D4199">
        <v>22.425502999999999</v>
      </c>
      <c r="E4199">
        <f t="shared" si="65"/>
        <v>-0.70986500000000063</v>
      </c>
    </row>
    <row r="4200" spans="1:5" x14ac:dyDescent="0.35">
      <c r="A4200">
        <v>480.18217900000002</v>
      </c>
      <c r="B4200">
        <v>1.5</v>
      </c>
      <c r="C4200">
        <v>23.134844000000001</v>
      </c>
      <c r="D4200">
        <v>22.425773</v>
      </c>
      <c r="E4200">
        <f t="shared" si="65"/>
        <v>-0.70907100000000156</v>
      </c>
    </row>
    <row r="4201" spans="1:5" x14ac:dyDescent="0.35">
      <c r="A4201">
        <v>480.28964400000001</v>
      </c>
      <c r="B4201">
        <v>1.5</v>
      </c>
      <c r="C4201">
        <v>23.135151</v>
      </c>
      <c r="D4201">
        <v>22.425989999999999</v>
      </c>
      <c r="E4201">
        <f t="shared" si="65"/>
        <v>-0.70916100000000171</v>
      </c>
    </row>
    <row r="4202" spans="1:5" x14ac:dyDescent="0.35">
      <c r="A4202">
        <v>480.39764300000002</v>
      </c>
      <c r="B4202">
        <v>1.5</v>
      </c>
      <c r="C4202">
        <v>23.135653999999999</v>
      </c>
      <c r="D4202">
        <v>22.425915</v>
      </c>
      <c r="E4202">
        <f t="shared" si="65"/>
        <v>-0.70973899999999901</v>
      </c>
    </row>
    <row r="4203" spans="1:5" x14ac:dyDescent="0.35">
      <c r="A4203">
        <v>480.50500199999999</v>
      </c>
      <c r="B4203">
        <v>1.5</v>
      </c>
      <c r="C4203">
        <v>23.136209999999998</v>
      </c>
      <c r="D4203">
        <v>22.425955999999999</v>
      </c>
      <c r="E4203">
        <f t="shared" si="65"/>
        <v>-0.71025399999999905</v>
      </c>
    </row>
    <row r="4204" spans="1:5" x14ac:dyDescent="0.35">
      <c r="A4204">
        <v>480.61280699999998</v>
      </c>
      <c r="B4204">
        <v>1.5</v>
      </c>
      <c r="C4204">
        <v>23.135380999999999</v>
      </c>
      <c r="D4204">
        <v>22.425979000000002</v>
      </c>
      <c r="E4204">
        <f t="shared" si="65"/>
        <v>-0.7094019999999972</v>
      </c>
    </row>
    <row r="4205" spans="1:5" x14ac:dyDescent="0.35">
      <c r="A4205">
        <v>480.71986199999998</v>
      </c>
      <c r="B4205">
        <v>1.5</v>
      </c>
      <c r="C4205">
        <v>23.136123000000001</v>
      </c>
      <c r="D4205">
        <v>22.426015</v>
      </c>
      <c r="E4205">
        <f t="shared" si="65"/>
        <v>-0.71010800000000174</v>
      </c>
    </row>
    <row r="4206" spans="1:5" x14ac:dyDescent="0.35">
      <c r="A4206">
        <v>480.82744300000002</v>
      </c>
      <c r="B4206">
        <v>1.5</v>
      </c>
      <c r="C4206">
        <v>23.136672999999998</v>
      </c>
      <c r="D4206">
        <v>22.426341000000001</v>
      </c>
      <c r="E4206">
        <f t="shared" si="65"/>
        <v>-0.71033199999999752</v>
      </c>
    </row>
    <row r="4207" spans="1:5" x14ac:dyDescent="0.35">
      <c r="A4207">
        <v>480.93557299999998</v>
      </c>
      <c r="B4207">
        <v>1.5</v>
      </c>
      <c r="C4207">
        <v>23.136209000000001</v>
      </c>
      <c r="D4207">
        <v>22.426601999999999</v>
      </c>
      <c r="E4207">
        <f t="shared" si="65"/>
        <v>-0.70960700000000188</v>
      </c>
    </row>
    <row r="4208" spans="1:5" x14ac:dyDescent="0.35">
      <c r="A4208">
        <v>481.04299800000001</v>
      </c>
      <c r="B4208">
        <v>1.5</v>
      </c>
      <c r="C4208">
        <v>23.136586000000001</v>
      </c>
      <c r="D4208">
        <v>22.426397000000001</v>
      </c>
      <c r="E4208">
        <f t="shared" si="65"/>
        <v>-0.71018899999999974</v>
      </c>
    </row>
    <row r="4209" spans="1:5" x14ac:dyDescent="0.35">
      <c r="A4209">
        <v>481.149764</v>
      </c>
      <c r="B4209">
        <v>1.5</v>
      </c>
      <c r="C4209">
        <v>23.136716</v>
      </c>
      <c r="D4209">
        <v>22.426276000000001</v>
      </c>
      <c r="E4209">
        <f t="shared" si="65"/>
        <v>-0.71043999999999841</v>
      </c>
    </row>
    <row r="4210" spans="1:5" x14ac:dyDescent="0.35">
      <c r="A4210">
        <v>481.25736000000001</v>
      </c>
      <c r="B4210">
        <v>1.5</v>
      </c>
      <c r="C4210">
        <v>23.136282999999999</v>
      </c>
      <c r="D4210">
        <v>22.426323</v>
      </c>
      <c r="E4210">
        <f t="shared" si="65"/>
        <v>-0.70995999999999881</v>
      </c>
    </row>
    <row r="4211" spans="1:5" x14ac:dyDescent="0.35">
      <c r="A4211">
        <v>481.36561999999998</v>
      </c>
      <c r="B4211">
        <v>1.5</v>
      </c>
      <c r="C4211">
        <v>23.137195999999999</v>
      </c>
      <c r="D4211">
        <v>22.426496</v>
      </c>
      <c r="E4211">
        <f t="shared" si="65"/>
        <v>-0.71069999999999922</v>
      </c>
    </row>
    <row r="4212" spans="1:5" x14ac:dyDescent="0.35">
      <c r="A4212">
        <v>481.47371199999998</v>
      </c>
      <c r="B4212">
        <v>1.5</v>
      </c>
      <c r="C4212">
        <v>23.137</v>
      </c>
      <c r="D4212">
        <v>22.426262000000001</v>
      </c>
      <c r="E4212">
        <f t="shared" si="65"/>
        <v>-0.7107379999999992</v>
      </c>
    </row>
    <row r="4213" spans="1:5" x14ac:dyDescent="0.35">
      <c r="A4213">
        <v>481.58087599999999</v>
      </c>
      <c r="B4213">
        <v>1.5</v>
      </c>
      <c r="C4213">
        <v>23.137429999999998</v>
      </c>
      <c r="D4213">
        <v>22.426929000000001</v>
      </c>
      <c r="E4213">
        <f t="shared" si="65"/>
        <v>-0.71050099999999716</v>
      </c>
    </row>
    <row r="4214" spans="1:5" x14ac:dyDescent="0.35">
      <c r="A4214">
        <v>481.68806499999999</v>
      </c>
      <c r="B4214">
        <v>1.5</v>
      </c>
      <c r="C4214">
        <v>23.137672999999999</v>
      </c>
      <c r="D4214">
        <v>22.426689</v>
      </c>
      <c r="E4214">
        <f t="shared" si="65"/>
        <v>-0.71098399999999984</v>
      </c>
    </row>
    <row r="4215" spans="1:5" x14ac:dyDescent="0.35">
      <c r="A4215">
        <v>481.795841</v>
      </c>
      <c r="B4215">
        <v>1.5</v>
      </c>
      <c r="C4215">
        <v>23.136735000000002</v>
      </c>
      <c r="D4215">
        <v>22.426946999999998</v>
      </c>
      <c r="E4215">
        <f t="shared" si="65"/>
        <v>-0.70978800000000319</v>
      </c>
    </row>
    <row r="4216" spans="1:5" x14ac:dyDescent="0.35">
      <c r="A4216">
        <v>481.90348499999999</v>
      </c>
      <c r="B4216">
        <v>1.5</v>
      </c>
      <c r="C4216">
        <v>23.137733000000001</v>
      </c>
      <c r="D4216">
        <v>22.426599</v>
      </c>
      <c r="E4216">
        <f t="shared" si="65"/>
        <v>-0.71113400000000127</v>
      </c>
    </row>
    <row r="4217" spans="1:5" x14ac:dyDescent="0.35">
      <c r="A4217">
        <v>482.01211000000001</v>
      </c>
      <c r="B4217">
        <v>1.5</v>
      </c>
      <c r="C4217">
        <v>23.137737000000001</v>
      </c>
      <c r="D4217">
        <v>22.426911</v>
      </c>
      <c r="E4217">
        <f t="shared" si="65"/>
        <v>-0.71082600000000085</v>
      </c>
    </row>
    <row r="4218" spans="1:5" x14ac:dyDescent="0.35">
      <c r="A4218">
        <v>482.12365499999999</v>
      </c>
      <c r="B4218">
        <v>1.5</v>
      </c>
      <c r="C4218">
        <v>23.137613999999999</v>
      </c>
      <c r="D4218">
        <v>22.426656000000001</v>
      </c>
      <c r="E4218">
        <f t="shared" si="65"/>
        <v>-0.71095799999999798</v>
      </c>
    </row>
    <row r="4219" spans="1:5" x14ac:dyDescent="0.35">
      <c r="A4219">
        <v>482.23122799999999</v>
      </c>
      <c r="B4219">
        <v>1.5</v>
      </c>
      <c r="C4219">
        <v>23.138100999999999</v>
      </c>
      <c r="D4219">
        <v>22.427026000000001</v>
      </c>
      <c r="E4219">
        <f t="shared" si="65"/>
        <v>-0.71107499999999746</v>
      </c>
    </row>
    <row r="4220" spans="1:5" x14ac:dyDescent="0.35">
      <c r="A4220">
        <v>482.34015099999999</v>
      </c>
      <c r="B4220">
        <v>1.5</v>
      </c>
      <c r="C4220">
        <v>23.138770999999998</v>
      </c>
      <c r="D4220">
        <v>22.427083</v>
      </c>
      <c r="E4220">
        <f t="shared" si="65"/>
        <v>-0.71168799999999877</v>
      </c>
    </row>
    <row r="4221" spans="1:5" x14ac:dyDescent="0.35">
      <c r="A4221">
        <v>482.45223900000002</v>
      </c>
      <c r="B4221">
        <v>1.5</v>
      </c>
      <c r="C4221">
        <v>23.138394000000002</v>
      </c>
      <c r="D4221">
        <v>22.427028</v>
      </c>
      <c r="E4221">
        <f t="shared" si="65"/>
        <v>-0.71136600000000172</v>
      </c>
    </row>
    <row r="4222" spans="1:5" x14ac:dyDescent="0.35">
      <c r="A4222">
        <v>482.56980900000002</v>
      </c>
      <c r="B4222">
        <v>1.5</v>
      </c>
      <c r="C4222">
        <v>23.137913999999999</v>
      </c>
      <c r="D4222">
        <v>22.427077000000001</v>
      </c>
      <c r="E4222">
        <f t="shared" si="65"/>
        <v>-0.71083699999999794</v>
      </c>
    </row>
    <row r="4223" spans="1:5" x14ac:dyDescent="0.35">
      <c r="A4223">
        <v>482.68454200000002</v>
      </c>
      <c r="B4223">
        <v>1.5</v>
      </c>
      <c r="C4223">
        <v>23.137813999999999</v>
      </c>
      <c r="D4223">
        <v>22.427005000000001</v>
      </c>
      <c r="E4223">
        <f t="shared" si="65"/>
        <v>-0.71080899999999758</v>
      </c>
    </row>
    <row r="4224" spans="1:5" x14ac:dyDescent="0.35">
      <c r="A4224">
        <v>482.79250000000002</v>
      </c>
      <c r="B4224">
        <v>1.5</v>
      </c>
      <c r="C4224">
        <v>23.139968</v>
      </c>
      <c r="D4224">
        <v>22.427047000000002</v>
      </c>
      <c r="E4224">
        <f t="shared" si="65"/>
        <v>-0.71292099999999792</v>
      </c>
    </row>
    <row r="4225" spans="1:5" x14ac:dyDescent="0.35">
      <c r="A4225">
        <v>482.89976200000001</v>
      </c>
      <c r="B4225">
        <v>1.5</v>
      </c>
      <c r="C4225">
        <v>23.138119</v>
      </c>
      <c r="D4225">
        <v>22.427738999999999</v>
      </c>
      <c r="E4225">
        <f t="shared" si="65"/>
        <v>-0.71038000000000068</v>
      </c>
    </row>
    <row r="4226" spans="1:5" x14ac:dyDescent="0.35">
      <c r="A4226">
        <v>483.00813799999997</v>
      </c>
      <c r="B4226">
        <v>1.5</v>
      </c>
      <c r="C4226">
        <v>23.139610000000001</v>
      </c>
      <c r="D4226">
        <v>22.426985999999999</v>
      </c>
      <c r="E4226">
        <f t="shared" si="65"/>
        <v>-0.7126240000000017</v>
      </c>
    </row>
    <row r="4227" spans="1:5" x14ac:dyDescent="0.35">
      <c r="A4227">
        <v>483.11604199999999</v>
      </c>
      <c r="B4227">
        <v>1.5</v>
      </c>
      <c r="C4227">
        <v>23.138306</v>
      </c>
      <c r="D4227">
        <v>22.427682000000001</v>
      </c>
      <c r="E4227">
        <f t="shared" ref="E4227:E4290" si="66">D4227-C4227</f>
        <v>-0.71062399999999926</v>
      </c>
    </row>
    <row r="4228" spans="1:5" x14ac:dyDescent="0.35">
      <c r="A4228">
        <v>483.22353199999998</v>
      </c>
      <c r="B4228">
        <v>1.5</v>
      </c>
      <c r="C4228">
        <v>23.138985000000002</v>
      </c>
      <c r="D4228">
        <v>22.427327999999999</v>
      </c>
      <c r="E4228">
        <f t="shared" si="66"/>
        <v>-0.71165700000000243</v>
      </c>
    </row>
    <row r="4229" spans="1:5" x14ac:dyDescent="0.35">
      <c r="A4229">
        <v>483.33011099999999</v>
      </c>
      <c r="B4229">
        <v>1.5</v>
      </c>
      <c r="C4229">
        <v>23.139626</v>
      </c>
      <c r="D4229">
        <v>22.427723</v>
      </c>
      <c r="E4229">
        <f t="shared" si="66"/>
        <v>-0.71190299999999951</v>
      </c>
    </row>
    <row r="4230" spans="1:5" x14ac:dyDescent="0.35">
      <c r="A4230">
        <v>483.43826999999999</v>
      </c>
      <c r="B4230">
        <v>1.5</v>
      </c>
      <c r="C4230">
        <v>23.139227000000002</v>
      </c>
      <c r="D4230">
        <v>22.427489999999999</v>
      </c>
      <c r="E4230">
        <f t="shared" si="66"/>
        <v>-0.71173700000000295</v>
      </c>
    </row>
    <row r="4231" spans="1:5" x14ac:dyDescent="0.35">
      <c r="A4231">
        <v>483.54797000000002</v>
      </c>
      <c r="B4231">
        <v>1.5</v>
      </c>
      <c r="C4231">
        <v>23.139320999999999</v>
      </c>
      <c r="D4231">
        <v>22.427320000000002</v>
      </c>
      <c r="E4231">
        <f t="shared" si="66"/>
        <v>-0.71200099999999722</v>
      </c>
    </row>
    <row r="4232" spans="1:5" x14ac:dyDescent="0.35">
      <c r="A4232">
        <v>483.66511700000001</v>
      </c>
      <c r="B4232">
        <v>1.5</v>
      </c>
      <c r="C4232">
        <v>23.139105000000001</v>
      </c>
      <c r="D4232">
        <v>22.427409999999998</v>
      </c>
      <c r="E4232">
        <f t="shared" si="66"/>
        <v>-0.71169500000000241</v>
      </c>
    </row>
    <row r="4233" spans="1:5" x14ac:dyDescent="0.35">
      <c r="A4233">
        <v>483.77291600000001</v>
      </c>
      <c r="B4233">
        <v>1.5</v>
      </c>
      <c r="C4233">
        <v>23.140439000000001</v>
      </c>
      <c r="D4233">
        <v>22.427337000000001</v>
      </c>
      <c r="E4233">
        <f t="shared" si="66"/>
        <v>-0.71310199999999924</v>
      </c>
    </row>
    <row r="4234" spans="1:5" x14ac:dyDescent="0.35">
      <c r="A4234">
        <v>483.88269700000001</v>
      </c>
      <c r="B4234">
        <v>1.5</v>
      </c>
      <c r="C4234">
        <v>23.139355999999999</v>
      </c>
      <c r="D4234">
        <v>22.428079</v>
      </c>
      <c r="E4234">
        <f t="shared" si="66"/>
        <v>-0.71127699999999905</v>
      </c>
    </row>
    <row r="4235" spans="1:5" x14ac:dyDescent="0.35">
      <c r="A4235">
        <v>483.99862300000001</v>
      </c>
      <c r="B4235">
        <v>1.5</v>
      </c>
      <c r="C4235">
        <v>23.140077999999999</v>
      </c>
      <c r="D4235">
        <v>22.427453</v>
      </c>
      <c r="E4235">
        <f t="shared" si="66"/>
        <v>-0.71262499999999918</v>
      </c>
    </row>
    <row r="4236" spans="1:5" x14ac:dyDescent="0.35">
      <c r="A4236">
        <v>484.11477600000001</v>
      </c>
      <c r="B4236">
        <v>1.5</v>
      </c>
      <c r="C4236">
        <v>23.139841000000001</v>
      </c>
      <c r="D4236">
        <v>22.428023</v>
      </c>
      <c r="E4236">
        <f t="shared" si="66"/>
        <v>-0.71181800000000095</v>
      </c>
    </row>
    <row r="4237" spans="1:5" x14ac:dyDescent="0.35">
      <c r="A4237">
        <v>484.22249599999998</v>
      </c>
      <c r="B4237">
        <v>1.5</v>
      </c>
      <c r="C4237">
        <v>23.140063999999999</v>
      </c>
      <c r="D4237">
        <v>22.428176000000001</v>
      </c>
      <c r="E4237">
        <f t="shared" si="66"/>
        <v>-0.7118879999999983</v>
      </c>
    </row>
    <row r="4238" spans="1:5" x14ac:dyDescent="0.35">
      <c r="A4238">
        <v>484.32999699999999</v>
      </c>
      <c r="B4238">
        <v>1.5</v>
      </c>
      <c r="C4238">
        <v>23.141065000000001</v>
      </c>
      <c r="D4238">
        <v>22.428137</v>
      </c>
      <c r="E4238">
        <f t="shared" si="66"/>
        <v>-0.71292800000000156</v>
      </c>
    </row>
    <row r="4239" spans="1:5" x14ac:dyDescent="0.35">
      <c r="A4239">
        <v>484.43757599999998</v>
      </c>
      <c r="B4239">
        <v>1.5</v>
      </c>
      <c r="C4239">
        <v>23.140725</v>
      </c>
      <c r="D4239">
        <v>22.428428</v>
      </c>
      <c r="E4239">
        <f t="shared" si="66"/>
        <v>-0.71229699999999951</v>
      </c>
    </row>
    <row r="4240" spans="1:5" x14ac:dyDescent="0.35">
      <c r="A4240">
        <v>484.54622599999999</v>
      </c>
      <c r="B4240">
        <v>1.5</v>
      </c>
      <c r="C4240">
        <v>23.139765000000001</v>
      </c>
      <c r="D4240">
        <v>22.427865000000001</v>
      </c>
      <c r="E4240">
        <f t="shared" si="66"/>
        <v>-0.71189999999999998</v>
      </c>
    </row>
    <row r="4241" spans="1:5" x14ac:dyDescent="0.35">
      <c r="A4241">
        <v>484.65666199999998</v>
      </c>
      <c r="B4241">
        <v>1.5</v>
      </c>
      <c r="C4241">
        <v>23.140767</v>
      </c>
      <c r="D4241">
        <v>22.427868</v>
      </c>
      <c r="E4241">
        <f t="shared" si="66"/>
        <v>-0.71289900000000017</v>
      </c>
    </row>
    <row r="4242" spans="1:5" x14ac:dyDescent="0.35">
      <c r="A4242">
        <v>484.76617199999998</v>
      </c>
      <c r="B4242">
        <v>1.5</v>
      </c>
      <c r="C4242">
        <v>23.141983</v>
      </c>
      <c r="D4242">
        <v>22.427994999999999</v>
      </c>
      <c r="E4242">
        <f t="shared" si="66"/>
        <v>-0.71398800000000051</v>
      </c>
    </row>
    <row r="4243" spans="1:5" x14ac:dyDescent="0.35">
      <c r="A4243">
        <v>484.87549899999999</v>
      </c>
      <c r="B4243">
        <v>1.5</v>
      </c>
      <c r="C4243">
        <v>23.141219</v>
      </c>
      <c r="D4243">
        <v>22.428718</v>
      </c>
      <c r="E4243">
        <f t="shared" si="66"/>
        <v>-0.71250099999999961</v>
      </c>
    </row>
    <row r="4244" spans="1:5" x14ac:dyDescent="0.35">
      <c r="A4244">
        <v>484.98681399999998</v>
      </c>
      <c r="B4244">
        <v>1.5</v>
      </c>
      <c r="C4244">
        <v>23.141591999999999</v>
      </c>
      <c r="D4244">
        <v>22.428293</v>
      </c>
      <c r="E4244">
        <f t="shared" si="66"/>
        <v>-0.71329899999999924</v>
      </c>
    </row>
    <row r="4245" spans="1:5" x14ac:dyDescent="0.35">
      <c r="A4245">
        <v>485.09345999999999</v>
      </c>
      <c r="B4245">
        <v>1.5</v>
      </c>
      <c r="C4245">
        <v>23.142234999999999</v>
      </c>
      <c r="D4245">
        <v>22.428856</v>
      </c>
      <c r="E4245">
        <f t="shared" si="66"/>
        <v>-0.71337899999999976</v>
      </c>
    </row>
    <row r="4246" spans="1:5" x14ac:dyDescent="0.35">
      <c r="A4246">
        <v>485.20239800000002</v>
      </c>
      <c r="B4246">
        <v>1.5</v>
      </c>
      <c r="C4246">
        <v>23.141895999999999</v>
      </c>
      <c r="D4246">
        <v>22.428671999999999</v>
      </c>
      <c r="E4246">
        <f t="shared" si="66"/>
        <v>-0.7132240000000003</v>
      </c>
    </row>
    <row r="4247" spans="1:5" x14ac:dyDescent="0.35">
      <c r="A4247">
        <v>485.31033500000001</v>
      </c>
      <c r="B4247">
        <v>1.5</v>
      </c>
      <c r="C4247">
        <v>23.141407000000001</v>
      </c>
      <c r="D4247">
        <v>22.428812000000001</v>
      </c>
      <c r="E4247">
        <f t="shared" si="66"/>
        <v>-0.71259500000000031</v>
      </c>
    </row>
    <row r="4248" spans="1:5" x14ac:dyDescent="0.35">
      <c r="A4248">
        <v>485.41742299999999</v>
      </c>
      <c r="B4248">
        <v>1.5</v>
      </c>
      <c r="C4248">
        <v>23.142980000000001</v>
      </c>
      <c r="D4248">
        <v>22.428657999999999</v>
      </c>
      <c r="E4248">
        <f t="shared" si="66"/>
        <v>-0.71432200000000279</v>
      </c>
    </row>
    <row r="4249" spans="1:5" x14ac:dyDescent="0.35">
      <c r="A4249">
        <v>485.52480400000002</v>
      </c>
      <c r="B4249">
        <v>1.5</v>
      </c>
      <c r="C4249">
        <v>23.141672</v>
      </c>
      <c r="D4249">
        <v>22.429182999999998</v>
      </c>
      <c r="E4249">
        <f t="shared" si="66"/>
        <v>-0.71248900000000148</v>
      </c>
    </row>
    <row r="4250" spans="1:5" x14ac:dyDescent="0.35">
      <c r="A4250">
        <v>485.63175899999999</v>
      </c>
      <c r="B4250">
        <v>1.5</v>
      </c>
      <c r="C4250">
        <v>23.142880000000002</v>
      </c>
      <c r="D4250">
        <v>22.428509999999999</v>
      </c>
      <c r="E4250">
        <f t="shared" si="66"/>
        <v>-0.71437000000000239</v>
      </c>
    </row>
    <row r="4251" spans="1:5" x14ac:dyDescent="0.35">
      <c r="A4251">
        <v>485.73984300000001</v>
      </c>
      <c r="B4251">
        <v>1.5</v>
      </c>
      <c r="C4251">
        <v>23.142388</v>
      </c>
      <c r="D4251">
        <v>22.429421999999999</v>
      </c>
      <c r="E4251">
        <f t="shared" si="66"/>
        <v>-0.71296600000000154</v>
      </c>
    </row>
    <row r="4252" spans="1:5" x14ac:dyDescent="0.35">
      <c r="A4252">
        <v>485.84629100000001</v>
      </c>
      <c r="B4252">
        <v>1.5</v>
      </c>
      <c r="C4252">
        <v>23.14264</v>
      </c>
      <c r="D4252">
        <v>22.429076999999999</v>
      </c>
      <c r="E4252">
        <f t="shared" si="66"/>
        <v>-0.71356300000000061</v>
      </c>
    </row>
    <row r="4253" spans="1:5" x14ac:dyDescent="0.35">
      <c r="A4253">
        <v>485.95354300000002</v>
      </c>
      <c r="B4253">
        <v>1.5</v>
      </c>
      <c r="C4253">
        <v>23.142461000000001</v>
      </c>
      <c r="D4253">
        <v>22.428892000000001</v>
      </c>
      <c r="E4253">
        <f t="shared" si="66"/>
        <v>-0.71356899999999968</v>
      </c>
    </row>
    <row r="4254" spans="1:5" x14ac:dyDescent="0.35">
      <c r="A4254">
        <v>486.06061499999998</v>
      </c>
      <c r="B4254">
        <v>1.5</v>
      </c>
      <c r="C4254">
        <v>23.142918000000002</v>
      </c>
      <c r="D4254">
        <v>22.428633000000001</v>
      </c>
      <c r="E4254">
        <f t="shared" si="66"/>
        <v>-0.71428500000000028</v>
      </c>
    </row>
    <row r="4255" spans="1:5" x14ac:dyDescent="0.35">
      <c r="A4255">
        <v>486.167553</v>
      </c>
      <c r="B4255">
        <v>1.5</v>
      </c>
      <c r="C4255">
        <v>23.142585</v>
      </c>
      <c r="D4255">
        <v>22.428947000000001</v>
      </c>
      <c r="E4255">
        <f t="shared" si="66"/>
        <v>-0.71363799999999955</v>
      </c>
    </row>
    <row r="4256" spans="1:5" x14ac:dyDescent="0.35">
      <c r="A4256">
        <v>486.27551</v>
      </c>
      <c r="B4256">
        <v>1.5</v>
      </c>
      <c r="C4256">
        <v>23.143370999999998</v>
      </c>
      <c r="D4256">
        <v>22.429129</v>
      </c>
      <c r="E4256">
        <f t="shared" si="66"/>
        <v>-0.71424199999999871</v>
      </c>
    </row>
    <row r="4257" spans="1:5" x14ac:dyDescent="0.35">
      <c r="A4257">
        <v>486.38397099999997</v>
      </c>
      <c r="B4257">
        <v>1.5</v>
      </c>
      <c r="C4257">
        <v>23.142990000000001</v>
      </c>
      <c r="D4257">
        <v>22.429257</v>
      </c>
      <c r="E4257">
        <f t="shared" si="66"/>
        <v>-0.71373300000000128</v>
      </c>
    </row>
    <row r="4258" spans="1:5" x14ac:dyDescent="0.35">
      <c r="A4258">
        <v>486.49090699999999</v>
      </c>
      <c r="B4258">
        <v>1.5</v>
      </c>
      <c r="C4258">
        <v>23.142759000000002</v>
      </c>
      <c r="D4258">
        <v>22.429209</v>
      </c>
      <c r="E4258">
        <f t="shared" si="66"/>
        <v>-0.71355000000000146</v>
      </c>
    </row>
    <row r="4259" spans="1:5" x14ac:dyDescent="0.35">
      <c r="A4259">
        <v>486.59795200000002</v>
      </c>
      <c r="B4259">
        <v>1.5</v>
      </c>
      <c r="C4259">
        <v>23.143435</v>
      </c>
      <c r="D4259">
        <v>22.429234999999998</v>
      </c>
      <c r="E4259">
        <f t="shared" si="66"/>
        <v>-0.71420000000000172</v>
      </c>
    </row>
    <row r="4260" spans="1:5" x14ac:dyDescent="0.35">
      <c r="A4260">
        <v>486.70588900000001</v>
      </c>
      <c r="B4260">
        <v>1.5</v>
      </c>
      <c r="C4260">
        <v>23.143705000000001</v>
      </c>
      <c r="D4260">
        <v>22.429231999999999</v>
      </c>
      <c r="E4260">
        <f t="shared" si="66"/>
        <v>-0.71447300000000169</v>
      </c>
    </row>
    <row r="4261" spans="1:5" x14ac:dyDescent="0.35">
      <c r="A4261">
        <v>486.81328999999999</v>
      </c>
      <c r="B4261">
        <v>1.5</v>
      </c>
      <c r="C4261">
        <v>23.143304000000001</v>
      </c>
      <c r="D4261">
        <v>22.429863999999998</v>
      </c>
      <c r="E4261">
        <f t="shared" si="66"/>
        <v>-0.71344000000000207</v>
      </c>
    </row>
    <row r="4262" spans="1:5" x14ac:dyDescent="0.35">
      <c r="A4262">
        <v>486.92031900000001</v>
      </c>
      <c r="B4262">
        <v>1.5</v>
      </c>
      <c r="C4262">
        <v>23.142661</v>
      </c>
      <c r="D4262">
        <v>22.429587000000001</v>
      </c>
      <c r="E4262">
        <f t="shared" si="66"/>
        <v>-0.71307399999999888</v>
      </c>
    </row>
    <row r="4263" spans="1:5" x14ac:dyDescent="0.35">
      <c r="A4263">
        <v>487.02680600000002</v>
      </c>
      <c r="B4263">
        <v>1.5</v>
      </c>
      <c r="C4263">
        <v>23.144134999999999</v>
      </c>
      <c r="D4263">
        <v>22.429272999999998</v>
      </c>
      <c r="E4263">
        <f t="shared" si="66"/>
        <v>-0.71486200000000011</v>
      </c>
    </row>
    <row r="4264" spans="1:5" x14ac:dyDescent="0.35">
      <c r="A4264">
        <v>487.13581199999999</v>
      </c>
      <c r="B4264">
        <v>1.5</v>
      </c>
      <c r="C4264">
        <v>23.144593</v>
      </c>
      <c r="D4264">
        <v>22.429790000000001</v>
      </c>
      <c r="E4264">
        <f t="shared" si="66"/>
        <v>-0.71480299999999986</v>
      </c>
    </row>
    <row r="4265" spans="1:5" x14ac:dyDescent="0.35">
      <c r="A4265">
        <v>487.247907</v>
      </c>
      <c r="B4265">
        <v>1.5</v>
      </c>
      <c r="C4265">
        <v>23.144079999999999</v>
      </c>
      <c r="D4265">
        <v>22.429993</v>
      </c>
      <c r="E4265">
        <f t="shared" si="66"/>
        <v>-0.71408699999999925</v>
      </c>
    </row>
    <row r="4266" spans="1:5" x14ac:dyDescent="0.35">
      <c r="A4266">
        <v>487.36636299999998</v>
      </c>
      <c r="B4266">
        <v>1.5</v>
      </c>
      <c r="C4266">
        <v>23.143484000000001</v>
      </c>
      <c r="D4266">
        <v>22.429675</v>
      </c>
      <c r="E4266">
        <f t="shared" si="66"/>
        <v>-0.71380900000000125</v>
      </c>
    </row>
    <row r="4267" spans="1:5" x14ac:dyDescent="0.35">
      <c r="A4267">
        <v>487.47655099999997</v>
      </c>
      <c r="B4267">
        <v>1.5</v>
      </c>
      <c r="C4267">
        <v>23.144873</v>
      </c>
      <c r="D4267">
        <v>22.429735999999998</v>
      </c>
      <c r="E4267">
        <f t="shared" si="66"/>
        <v>-0.71513700000000213</v>
      </c>
    </row>
    <row r="4268" spans="1:5" x14ac:dyDescent="0.35">
      <c r="A4268">
        <v>487.594539</v>
      </c>
      <c r="B4268">
        <v>1.5</v>
      </c>
      <c r="C4268">
        <v>23.144684000000002</v>
      </c>
      <c r="D4268">
        <v>22.429870999999999</v>
      </c>
      <c r="E4268">
        <f t="shared" si="66"/>
        <v>-0.71481300000000303</v>
      </c>
    </row>
    <row r="4269" spans="1:5" x14ac:dyDescent="0.35">
      <c r="A4269">
        <v>487.70774999999998</v>
      </c>
      <c r="B4269">
        <v>1.5</v>
      </c>
      <c r="C4269">
        <v>23.143162</v>
      </c>
      <c r="D4269">
        <v>22.429452000000001</v>
      </c>
      <c r="E4269">
        <f t="shared" si="66"/>
        <v>-0.71370999999999896</v>
      </c>
    </row>
    <row r="4270" spans="1:5" x14ac:dyDescent="0.35">
      <c r="A4270">
        <v>487.82366500000001</v>
      </c>
      <c r="B4270">
        <v>1.5</v>
      </c>
      <c r="C4270">
        <v>23.145263</v>
      </c>
      <c r="D4270">
        <v>22.429134000000001</v>
      </c>
      <c r="E4270">
        <f t="shared" si="66"/>
        <v>-0.71612899999999868</v>
      </c>
    </row>
    <row r="4271" spans="1:5" x14ac:dyDescent="0.35">
      <c r="A4271">
        <v>487.937567</v>
      </c>
      <c r="B4271">
        <v>1.5</v>
      </c>
      <c r="C4271">
        <v>23.145769000000001</v>
      </c>
      <c r="D4271">
        <v>22.430477</v>
      </c>
      <c r="E4271">
        <f t="shared" si="66"/>
        <v>-0.71529200000000159</v>
      </c>
    </row>
    <row r="4272" spans="1:5" x14ac:dyDescent="0.35">
      <c r="A4272">
        <v>488.051625</v>
      </c>
      <c r="B4272">
        <v>1.5</v>
      </c>
      <c r="C4272">
        <v>23.145842999999999</v>
      </c>
      <c r="D4272">
        <v>22.430512</v>
      </c>
      <c r="E4272">
        <f t="shared" si="66"/>
        <v>-0.71533099999999905</v>
      </c>
    </row>
    <row r="4273" spans="1:5" x14ac:dyDescent="0.35">
      <c r="A4273">
        <v>488.17003699999998</v>
      </c>
      <c r="B4273">
        <v>1.5</v>
      </c>
      <c r="C4273">
        <v>23.145824999999999</v>
      </c>
      <c r="D4273">
        <v>22.430294</v>
      </c>
      <c r="E4273">
        <f t="shared" si="66"/>
        <v>-0.71553099999999858</v>
      </c>
    </row>
    <row r="4274" spans="1:5" x14ac:dyDescent="0.35">
      <c r="A4274">
        <v>488.28509700000001</v>
      </c>
      <c r="B4274">
        <v>1.5</v>
      </c>
      <c r="C4274">
        <v>23.145924999999998</v>
      </c>
      <c r="D4274">
        <v>22.430492000000001</v>
      </c>
      <c r="E4274">
        <f t="shared" si="66"/>
        <v>-0.71543299999999732</v>
      </c>
    </row>
    <row r="4275" spans="1:5" x14ac:dyDescent="0.35">
      <c r="A4275">
        <v>488.40446300000002</v>
      </c>
      <c r="B4275">
        <v>1.5</v>
      </c>
      <c r="C4275">
        <v>23.145496999999999</v>
      </c>
      <c r="D4275">
        <v>22.430447000000001</v>
      </c>
      <c r="E4275">
        <f t="shared" si="66"/>
        <v>-0.71504999999999797</v>
      </c>
    </row>
    <row r="4276" spans="1:5" x14ac:dyDescent="0.35">
      <c r="A4276">
        <v>488.52199400000001</v>
      </c>
      <c r="B4276">
        <v>1.5</v>
      </c>
      <c r="C4276">
        <v>23.145327000000002</v>
      </c>
      <c r="D4276">
        <v>22.429798999999999</v>
      </c>
      <c r="E4276">
        <f t="shared" si="66"/>
        <v>-0.71552800000000261</v>
      </c>
    </row>
    <row r="4277" spans="1:5" x14ac:dyDescent="0.35">
      <c r="A4277">
        <v>488.63098500000001</v>
      </c>
      <c r="B4277">
        <v>1.5</v>
      </c>
      <c r="C4277">
        <v>23.146042999999999</v>
      </c>
      <c r="D4277">
        <v>22.430016999999999</v>
      </c>
      <c r="E4277">
        <f t="shared" si="66"/>
        <v>-0.71602599999999939</v>
      </c>
    </row>
    <row r="4278" spans="1:5" x14ac:dyDescent="0.35">
      <c r="A4278">
        <v>488.74129499999998</v>
      </c>
      <c r="B4278">
        <v>1.5</v>
      </c>
      <c r="C4278">
        <v>23.145689000000001</v>
      </c>
      <c r="D4278">
        <v>22.430707999999999</v>
      </c>
      <c r="E4278">
        <f t="shared" si="66"/>
        <v>-0.71498100000000164</v>
      </c>
    </row>
    <row r="4279" spans="1:5" x14ac:dyDescent="0.35">
      <c r="A4279">
        <v>488.851337</v>
      </c>
      <c r="B4279">
        <v>1.5</v>
      </c>
      <c r="C4279">
        <v>23.146260999999999</v>
      </c>
      <c r="D4279">
        <v>22.430240999999999</v>
      </c>
      <c r="E4279">
        <f t="shared" si="66"/>
        <v>-0.71602000000000032</v>
      </c>
    </row>
    <row r="4280" spans="1:5" x14ac:dyDescent="0.35">
      <c r="A4280">
        <v>488.97091999999998</v>
      </c>
      <c r="B4280">
        <v>1.5</v>
      </c>
      <c r="C4280">
        <v>23.145705</v>
      </c>
      <c r="D4280">
        <v>22.430724000000001</v>
      </c>
      <c r="E4280">
        <f t="shared" si="66"/>
        <v>-0.71498099999999809</v>
      </c>
    </row>
    <row r="4281" spans="1:5" x14ac:dyDescent="0.35">
      <c r="A4281">
        <v>489.08735999999999</v>
      </c>
      <c r="B4281">
        <v>1.5</v>
      </c>
      <c r="C4281">
        <v>23.147093000000002</v>
      </c>
      <c r="D4281">
        <v>22.430415</v>
      </c>
      <c r="E4281">
        <f t="shared" si="66"/>
        <v>-0.7166780000000017</v>
      </c>
    </row>
    <row r="4282" spans="1:5" x14ac:dyDescent="0.35">
      <c r="A4282">
        <v>489.20582300000001</v>
      </c>
      <c r="B4282">
        <v>1.5</v>
      </c>
      <c r="C4282">
        <v>23.146757999999998</v>
      </c>
      <c r="D4282">
        <v>22.431083999999998</v>
      </c>
      <c r="E4282">
        <f t="shared" si="66"/>
        <v>-0.71567399999999992</v>
      </c>
    </row>
    <row r="4283" spans="1:5" x14ac:dyDescent="0.35">
      <c r="A4283">
        <v>489.31959899999998</v>
      </c>
      <c r="B4283">
        <v>1.5</v>
      </c>
      <c r="C4283">
        <v>23.146191999999999</v>
      </c>
      <c r="D4283">
        <v>22.431111999999999</v>
      </c>
      <c r="E4283">
        <f t="shared" si="66"/>
        <v>-0.71508000000000038</v>
      </c>
    </row>
    <row r="4284" spans="1:5" x14ac:dyDescent="0.35">
      <c r="A4284">
        <v>489.42966300000001</v>
      </c>
      <c r="B4284">
        <v>1.5</v>
      </c>
      <c r="C4284">
        <v>23.146273999999998</v>
      </c>
      <c r="D4284">
        <v>22.430757</v>
      </c>
      <c r="E4284">
        <f t="shared" si="66"/>
        <v>-0.7155169999999984</v>
      </c>
    </row>
    <row r="4285" spans="1:5" x14ac:dyDescent="0.35">
      <c r="A4285">
        <v>489.53805299999999</v>
      </c>
      <c r="B4285">
        <v>1.5</v>
      </c>
      <c r="C4285">
        <v>23.146823999999999</v>
      </c>
      <c r="D4285">
        <v>22.430743</v>
      </c>
      <c r="E4285">
        <f t="shared" si="66"/>
        <v>-0.71608099999999908</v>
      </c>
    </row>
    <row r="4286" spans="1:5" x14ac:dyDescent="0.35">
      <c r="A4286">
        <v>489.65392300000002</v>
      </c>
      <c r="B4286">
        <v>1.5</v>
      </c>
      <c r="C4286">
        <v>23.147541</v>
      </c>
      <c r="D4286">
        <v>22.430990999999999</v>
      </c>
      <c r="E4286">
        <f t="shared" si="66"/>
        <v>-0.71655000000000157</v>
      </c>
    </row>
    <row r="4287" spans="1:5" x14ac:dyDescent="0.35">
      <c r="A4287">
        <v>489.770398</v>
      </c>
      <c r="B4287">
        <v>1.5</v>
      </c>
      <c r="C4287">
        <v>23.147651</v>
      </c>
      <c r="D4287">
        <v>22.431494000000001</v>
      </c>
      <c r="E4287">
        <f t="shared" si="66"/>
        <v>-0.71615699999999904</v>
      </c>
    </row>
    <row r="4288" spans="1:5" x14ac:dyDescent="0.35">
      <c r="A4288">
        <v>489.88613400000003</v>
      </c>
      <c r="B4288">
        <v>1.5</v>
      </c>
      <c r="C4288">
        <v>23.147459999999999</v>
      </c>
      <c r="D4288">
        <v>22.431632</v>
      </c>
      <c r="E4288">
        <f t="shared" si="66"/>
        <v>-0.71582799999999835</v>
      </c>
    </row>
    <row r="4289" spans="1:5" x14ac:dyDescent="0.35">
      <c r="A4289">
        <v>489.999077</v>
      </c>
      <c r="B4289">
        <v>1.5</v>
      </c>
      <c r="C4289">
        <v>23.148040000000002</v>
      </c>
      <c r="D4289">
        <v>22.431083000000001</v>
      </c>
      <c r="E4289">
        <f t="shared" si="66"/>
        <v>-0.71695700000000073</v>
      </c>
    </row>
    <row r="4290" spans="1:5" x14ac:dyDescent="0.35">
      <c r="A4290">
        <v>490.115317</v>
      </c>
      <c r="B4290">
        <v>1.5</v>
      </c>
      <c r="C4290">
        <v>23.148491</v>
      </c>
      <c r="D4290">
        <v>22.431191999999999</v>
      </c>
      <c r="E4290">
        <f t="shared" si="66"/>
        <v>-0.71729900000000058</v>
      </c>
    </row>
    <row r="4291" spans="1:5" x14ac:dyDescent="0.35">
      <c r="A4291">
        <v>490.230659</v>
      </c>
      <c r="B4291">
        <v>1.5</v>
      </c>
      <c r="C4291">
        <v>23.148019999999999</v>
      </c>
      <c r="D4291">
        <v>22.431712000000001</v>
      </c>
      <c r="E4291">
        <f t="shared" ref="E4291:E4354" si="67">D4291-C4291</f>
        <v>-0.71630799999999795</v>
      </c>
    </row>
    <row r="4292" spans="1:5" x14ac:dyDescent="0.35">
      <c r="A4292">
        <v>490.34123499999998</v>
      </c>
      <c r="B4292">
        <v>1.5</v>
      </c>
      <c r="C4292">
        <v>23.148032000000001</v>
      </c>
      <c r="D4292">
        <v>22.431208000000002</v>
      </c>
      <c r="E4292">
        <f t="shared" si="67"/>
        <v>-0.71682399999999902</v>
      </c>
    </row>
    <row r="4293" spans="1:5" x14ac:dyDescent="0.35">
      <c r="A4293">
        <v>490.44847399999998</v>
      </c>
      <c r="B4293">
        <v>1.5</v>
      </c>
      <c r="C4293">
        <v>23.148976999999999</v>
      </c>
      <c r="D4293">
        <v>22.431172</v>
      </c>
      <c r="E4293">
        <f t="shared" si="67"/>
        <v>-0.71780499999999847</v>
      </c>
    </row>
    <row r="4294" spans="1:5" x14ac:dyDescent="0.35">
      <c r="A4294">
        <v>490.55755799999997</v>
      </c>
      <c r="B4294">
        <v>1.5</v>
      </c>
      <c r="C4294">
        <v>23.149231</v>
      </c>
      <c r="D4294">
        <v>22.432074</v>
      </c>
      <c r="E4294">
        <f t="shared" si="67"/>
        <v>-0.71715700000000027</v>
      </c>
    </row>
    <row r="4295" spans="1:5" x14ac:dyDescent="0.35">
      <c r="A4295">
        <v>490.67388699999998</v>
      </c>
      <c r="B4295">
        <v>1.5</v>
      </c>
      <c r="C4295">
        <v>23.148372999999999</v>
      </c>
      <c r="D4295">
        <v>22.431628</v>
      </c>
      <c r="E4295">
        <f t="shared" si="67"/>
        <v>-0.71674499999999952</v>
      </c>
    </row>
    <row r="4296" spans="1:5" x14ac:dyDescent="0.35">
      <c r="A4296">
        <v>490.78339899999997</v>
      </c>
      <c r="B4296">
        <v>1.5</v>
      </c>
      <c r="C4296">
        <v>23.149262</v>
      </c>
      <c r="D4296">
        <v>22.431441</v>
      </c>
      <c r="E4296">
        <f t="shared" si="67"/>
        <v>-0.71782100000000071</v>
      </c>
    </row>
    <row r="4297" spans="1:5" x14ac:dyDescent="0.35">
      <c r="A4297">
        <v>490.900552</v>
      </c>
      <c r="B4297">
        <v>1.5</v>
      </c>
      <c r="C4297">
        <v>23.149018999999999</v>
      </c>
      <c r="D4297">
        <v>22.431861000000001</v>
      </c>
      <c r="E4297">
        <f t="shared" si="67"/>
        <v>-0.71715799999999774</v>
      </c>
    </row>
    <row r="4298" spans="1:5" x14ac:dyDescent="0.35">
      <c r="A4298">
        <v>491.01961</v>
      </c>
      <c r="B4298">
        <v>1.5</v>
      </c>
      <c r="C4298">
        <v>23.149791</v>
      </c>
      <c r="D4298">
        <v>22.432071000000001</v>
      </c>
      <c r="E4298">
        <f t="shared" si="67"/>
        <v>-0.71771999999999991</v>
      </c>
    </row>
    <row r="4299" spans="1:5" x14ac:dyDescent="0.35">
      <c r="A4299">
        <v>491.13800700000002</v>
      </c>
      <c r="B4299">
        <v>1.5</v>
      </c>
      <c r="C4299">
        <v>23.149131000000001</v>
      </c>
      <c r="D4299">
        <v>22.432053</v>
      </c>
      <c r="E4299">
        <f t="shared" si="67"/>
        <v>-0.71707800000000077</v>
      </c>
    </row>
    <row r="4300" spans="1:5" x14ac:dyDescent="0.35">
      <c r="A4300">
        <v>491.25573700000001</v>
      </c>
      <c r="B4300">
        <v>1.5</v>
      </c>
      <c r="C4300">
        <v>23.149920000000002</v>
      </c>
      <c r="D4300">
        <v>22.431778999999999</v>
      </c>
      <c r="E4300">
        <f t="shared" si="67"/>
        <v>-0.7181410000000028</v>
      </c>
    </row>
    <row r="4301" spans="1:5" x14ac:dyDescent="0.35">
      <c r="A4301">
        <v>491.37068699999998</v>
      </c>
      <c r="B4301">
        <v>1.5</v>
      </c>
      <c r="C4301">
        <v>23.149497</v>
      </c>
      <c r="D4301">
        <v>22.432212</v>
      </c>
      <c r="E4301">
        <f t="shared" si="67"/>
        <v>-0.71728500000000039</v>
      </c>
    </row>
    <row r="4302" spans="1:5" x14ac:dyDescent="0.35">
      <c r="A4302">
        <v>491.47880500000002</v>
      </c>
      <c r="B4302">
        <v>1.5</v>
      </c>
      <c r="C4302">
        <v>23.149697</v>
      </c>
      <c r="D4302">
        <v>22.431851999999999</v>
      </c>
      <c r="E4302">
        <f t="shared" si="67"/>
        <v>-0.71784500000000051</v>
      </c>
    </row>
    <row r="4303" spans="1:5" x14ac:dyDescent="0.35">
      <c r="A4303">
        <v>491.590014</v>
      </c>
      <c r="B4303">
        <v>1.5</v>
      </c>
      <c r="C4303">
        <v>23.150480000000002</v>
      </c>
      <c r="D4303">
        <v>22.432072999999999</v>
      </c>
      <c r="E4303">
        <f t="shared" si="67"/>
        <v>-0.71840700000000268</v>
      </c>
    </row>
    <row r="4304" spans="1:5" x14ac:dyDescent="0.35">
      <c r="A4304">
        <v>491.70689599999997</v>
      </c>
      <c r="B4304">
        <v>1.5</v>
      </c>
      <c r="C4304">
        <v>23.150276999999999</v>
      </c>
      <c r="D4304">
        <v>22.432406</v>
      </c>
      <c r="E4304">
        <f t="shared" si="67"/>
        <v>-0.71787099999999882</v>
      </c>
    </row>
    <row r="4305" spans="1:5" x14ac:dyDescent="0.35">
      <c r="A4305">
        <v>491.82685900000001</v>
      </c>
      <c r="B4305">
        <v>1.5</v>
      </c>
      <c r="C4305">
        <v>23.149621</v>
      </c>
      <c r="D4305">
        <v>22.432383000000002</v>
      </c>
      <c r="E4305">
        <f t="shared" si="67"/>
        <v>-0.71723799999999827</v>
      </c>
    </row>
    <row r="4306" spans="1:5" x14ac:dyDescent="0.35">
      <c r="A4306">
        <v>491.94473299999999</v>
      </c>
      <c r="B4306">
        <v>1.5</v>
      </c>
      <c r="C4306">
        <v>23.150891999999999</v>
      </c>
      <c r="D4306">
        <v>22.432141000000001</v>
      </c>
      <c r="E4306">
        <f t="shared" si="67"/>
        <v>-0.71875099999999748</v>
      </c>
    </row>
    <row r="4307" spans="1:5" x14ac:dyDescent="0.35">
      <c r="A4307">
        <v>492.06006400000001</v>
      </c>
      <c r="B4307">
        <v>1.5</v>
      </c>
      <c r="C4307">
        <v>23.151112000000001</v>
      </c>
      <c r="D4307">
        <v>22.432497999999999</v>
      </c>
      <c r="E4307">
        <f t="shared" si="67"/>
        <v>-0.71861400000000231</v>
      </c>
    </row>
    <row r="4308" spans="1:5" x14ac:dyDescent="0.35">
      <c r="A4308">
        <v>492.16902700000003</v>
      </c>
      <c r="B4308">
        <v>1.5</v>
      </c>
      <c r="C4308">
        <v>23.15128</v>
      </c>
      <c r="D4308">
        <v>22.432860999999999</v>
      </c>
      <c r="E4308">
        <f t="shared" si="67"/>
        <v>-0.71841900000000081</v>
      </c>
    </row>
    <row r="4309" spans="1:5" x14ac:dyDescent="0.35">
      <c r="A4309">
        <v>492.28501799999998</v>
      </c>
      <c r="B4309">
        <v>1.5</v>
      </c>
      <c r="C4309">
        <v>23.150936000000002</v>
      </c>
      <c r="D4309">
        <v>22.432880000000001</v>
      </c>
      <c r="E4309">
        <f t="shared" si="67"/>
        <v>-0.71805600000000069</v>
      </c>
    </row>
    <row r="4310" spans="1:5" x14ac:dyDescent="0.35">
      <c r="A4310">
        <v>492.39687900000001</v>
      </c>
      <c r="B4310">
        <v>1.5</v>
      </c>
      <c r="C4310">
        <v>23.151447999999998</v>
      </c>
      <c r="D4310">
        <v>22.432755</v>
      </c>
      <c r="E4310">
        <f t="shared" si="67"/>
        <v>-0.71869299999999825</v>
      </c>
    </row>
    <row r="4311" spans="1:5" x14ac:dyDescent="0.35">
      <c r="A4311">
        <v>492.510783</v>
      </c>
      <c r="B4311">
        <v>1.5</v>
      </c>
      <c r="C4311">
        <v>23.150859000000001</v>
      </c>
      <c r="D4311">
        <v>22.432708999999999</v>
      </c>
      <c r="E4311">
        <f t="shared" si="67"/>
        <v>-0.7181500000000014</v>
      </c>
    </row>
    <row r="4312" spans="1:5" x14ac:dyDescent="0.35">
      <c r="A4312">
        <v>492.62969800000002</v>
      </c>
      <c r="B4312">
        <v>1.5</v>
      </c>
      <c r="C4312">
        <v>23.151692000000001</v>
      </c>
      <c r="D4312">
        <v>22.432448000000001</v>
      </c>
      <c r="E4312">
        <f t="shared" si="67"/>
        <v>-0.71924399999999977</v>
      </c>
    </row>
    <row r="4313" spans="1:5" x14ac:dyDescent="0.35">
      <c r="A4313">
        <v>492.74718300000001</v>
      </c>
      <c r="B4313">
        <v>1.5</v>
      </c>
      <c r="C4313">
        <v>23.152301999999999</v>
      </c>
      <c r="D4313">
        <v>22.432821000000001</v>
      </c>
      <c r="E4313">
        <f t="shared" si="67"/>
        <v>-0.71948099999999826</v>
      </c>
    </row>
    <row r="4314" spans="1:5" x14ac:dyDescent="0.35">
      <c r="A4314">
        <v>492.86422199999998</v>
      </c>
      <c r="B4314">
        <v>1.5</v>
      </c>
      <c r="C4314">
        <v>23.151402000000001</v>
      </c>
      <c r="D4314">
        <v>22.433302000000001</v>
      </c>
      <c r="E4314">
        <f t="shared" si="67"/>
        <v>-0.71809999999999974</v>
      </c>
    </row>
    <row r="4315" spans="1:5" x14ac:dyDescent="0.35">
      <c r="A4315">
        <v>492.97655400000002</v>
      </c>
      <c r="B4315">
        <v>1.5</v>
      </c>
      <c r="C4315">
        <v>23.151498</v>
      </c>
      <c r="D4315">
        <v>22.432874000000002</v>
      </c>
      <c r="E4315">
        <f t="shared" si="67"/>
        <v>-0.71862399999999838</v>
      </c>
    </row>
    <row r="4316" spans="1:5" x14ac:dyDescent="0.35">
      <c r="A4316">
        <v>493.09272099999998</v>
      </c>
      <c r="B4316">
        <v>1.5</v>
      </c>
      <c r="C4316">
        <v>23.151886000000001</v>
      </c>
      <c r="D4316">
        <v>22.432690999999998</v>
      </c>
      <c r="E4316">
        <f t="shared" si="67"/>
        <v>-0.71919500000000269</v>
      </c>
    </row>
    <row r="4317" spans="1:5" x14ac:dyDescent="0.35">
      <c r="A4317">
        <v>493.20126599999998</v>
      </c>
      <c r="B4317">
        <v>1.5</v>
      </c>
      <c r="C4317">
        <v>23.152491999999999</v>
      </c>
      <c r="D4317">
        <v>22.433033999999999</v>
      </c>
      <c r="E4317">
        <f t="shared" si="67"/>
        <v>-0.71945799999999949</v>
      </c>
    </row>
    <row r="4318" spans="1:5" x14ac:dyDescent="0.35">
      <c r="A4318">
        <v>493.31844699999999</v>
      </c>
      <c r="B4318">
        <v>1.5</v>
      </c>
      <c r="C4318">
        <v>23.152609999999999</v>
      </c>
      <c r="D4318">
        <v>22.433161999999999</v>
      </c>
      <c r="E4318">
        <f t="shared" si="67"/>
        <v>-0.71944799999999987</v>
      </c>
    </row>
    <row r="4319" spans="1:5" x14ac:dyDescent="0.35">
      <c r="A4319">
        <v>493.43042200000002</v>
      </c>
      <c r="B4319">
        <v>1.5</v>
      </c>
      <c r="C4319">
        <v>23.152242999999999</v>
      </c>
      <c r="D4319">
        <v>22.433479999999999</v>
      </c>
      <c r="E4319">
        <f t="shared" si="67"/>
        <v>-0.71876299999999915</v>
      </c>
    </row>
    <row r="4320" spans="1:5" x14ac:dyDescent="0.35">
      <c r="A4320">
        <v>493.55086699999998</v>
      </c>
      <c r="B4320">
        <v>1.5</v>
      </c>
      <c r="C4320">
        <v>23.151558999999999</v>
      </c>
      <c r="D4320">
        <v>22.433125</v>
      </c>
      <c r="E4320">
        <f t="shared" si="67"/>
        <v>-0.71843399999999846</v>
      </c>
    </row>
    <row r="4321" spans="1:5" x14ac:dyDescent="0.35">
      <c r="A4321">
        <v>493.66978599999999</v>
      </c>
      <c r="B4321">
        <v>1.5</v>
      </c>
      <c r="C4321">
        <v>23.152294000000001</v>
      </c>
      <c r="D4321">
        <v>22.432943000000002</v>
      </c>
      <c r="E4321">
        <f t="shared" si="67"/>
        <v>-0.71935099999999963</v>
      </c>
    </row>
    <row r="4322" spans="1:5" x14ac:dyDescent="0.35">
      <c r="A4322">
        <v>493.78670199999999</v>
      </c>
      <c r="B4322">
        <v>1.5</v>
      </c>
      <c r="C4322">
        <v>23.153261000000001</v>
      </c>
      <c r="D4322">
        <v>22.433059</v>
      </c>
      <c r="E4322">
        <f t="shared" si="67"/>
        <v>-0.72020200000000045</v>
      </c>
    </row>
    <row r="4323" spans="1:5" x14ac:dyDescent="0.35">
      <c r="A4323">
        <v>493.90565500000002</v>
      </c>
      <c r="B4323">
        <v>1.5</v>
      </c>
      <c r="C4323">
        <v>23.152908</v>
      </c>
      <c r="D4323">
        <v>22.433599000000001</v>
      </c>
      <c r="E4323">
        <f t="shared" si="67"/>
        <v>-0.71930899999999909</v>
      </c>
    </row>
    <row r="4324" spans="1:5" x14ac:dyDescent="0.35">
      <c r="A4324">
        <v>494.02109000000002</v>
      </c>
      <c r="B4324">
        <v>1.5</v>
      </c>
      <c r="C4324">
        <v>23.153842000000001</v>
      </c>
      <c r="D4324">
        <v>22.433336000000001</v>
      </c>
      <c r="E4324">
        <f t="shared" si="67"/>
        <v>-0.72050600000000031</v>
      </c>
    </row>
    <row r="4325" spans="1:5" x14ac:dyDescent="0.35">
      <c r="A4325">
        <v>494.13143300000002</v>
      </c>
      <c r="B4325">
        <v>1.5</v>
      </c>
      <c r="C4325">
        <v>23.153203999999999</v>
      </c>
      <c r="D4325">
        <v>22.433900000000001</v>
      </c>
      <c r="E4325">
        <f t="shared" si="67"/>
        <v>-0.7193039999999975</v>
      </c>
    </row>
    <row r="4326" spans="1:5" x14ac:dyDescent="0.35">
      <c r="A4326">
        <v>494.24200200000001</v>
      </c>
      <c r="B4326">
        <v>1.5</v>
      </c>
      <c r="C4326">
        <v>23.152864999999998</v>
      </c>
      <c r="D4326">
        <v>22.433751000000001</v>
      </c>
      <c r="E4326">
        <f t="shared" si="67"/>
        <v>-0.71911399999999759</v>
      </c>
    </row>
    <row r="4327" spans="1:5" x14ac:dyDescent="0.35">
      <c r="A4327">
        <v>494.35099100000002</v>
      </c>
      <c r="B4327">
        <v>1.5</v>
      </c>
      <c r="C4327">
        <v>23.154450000000001</v>
      </c>
      <c r="D4327">
        <v>22.433465999999999</v>
      </c>
      <c r="E4327">
        <f t="shared" si="67"/>
        <v>-0.7209840000000014</v>
      </c>
    </row>
    <row r="4328" spans="1:5" x14ac:dyDescent="0.35">
      <c r="A4328">
        <v>494.46979599999997</v>
      </c>
      <c r="B4328">
        <v>1.5</v>
      </c>
      <c r="C4328">
        <v>23.154036999999999</v>
      </c>
      <c r="D4328">
        <v>22.434128000000001</v>
      </c>
      <c r="E4328">
        <f t="shared" si="67"/>
        <v>-0.71990899999999769</v>
      </c>
    </row>
    <row r="4329" spans="1:5" x14ac:dyDescent="0.35">
      <c r="A4329">
        <v>494.58769999999998</v>
      </c>
      <c r="B4329">
        <v>1.5</v>
      </c>
      <c r="C4329">
        <v>23.153558</v>
      </c>
      <c r="D4329">
        <v>22.433577</v>
      </c>
      <c r="E4329">
        <f t="shared" si="67"/>
        <v>-0.71998100000000065</v>
      </c>
    </row>
    <row r="4330" spans="1:5" x14ac:dyDescent="0.35">
      <c r="A4330">
        <v>494.70774699999998</v>
      </c>
      <c r="B4330">
        <v>1.5</v>
      </c>
      <c r="C4330">
        <v>23.154430999999999</v>
      </c>
      <c r="D4330">
        <v>22.433447000000001</v>
      </c>
      <c r="E4330">
        <f t="shared" si="67"/>
        <v>-0.72098399999999785</v>
      </c>
    </row>
    <row r="4331" spans="1:5" x14ac:dyDescent="0.35">
      <c r="A4331">
        <v>494.82498800000002</v>
      </c>
      <c r="B4331">
        <v>1.5</v>
      </c>
      <c r="C4331">
        <v>23.155275</v>
      </c>
      <c r="D4331">
        <v>22.434304999999998</v>
      </c>
      <c r="E4331">
        <f t="shared" si="67"/>
        <v>-0.72097000000000122</v>
      </c>
    </row>
    <row r="4332" spans="1:5" x14ac:dyDescent="0.35">
      <c r="A4332">
        <v>494.94333399999999</v>
      </c>
      <c r="B4332">
        <v>1.5</v>
      </c>
      <c r="C4332">
        <v>23.154142</v>
      </c>
      <c r="D4332">
        <v>22.434221000000001</v>
      </c>
      <c r="E4332">
        <f t="shared" si="67"/>
        <v>-0.71992099999999937</v>
      </c>
    </row>
    <row r="4333" spans="1:5" x14ac:dyDescent="0.35">
      <c r="A4333">
        <v>495.05927800000001</v>
      </c>
      <c r="B4333">
        <v>1.5</v>
      </c>
      <c r="C4333">
        <v>23.154744000000001</v>
      </c>
      <c r="D4333">
        <v>22.434076000000001</v>
      </c>
      <c r="E4333">
        <f t="shared" si="67"/>
        <v>-0.72066799999999986</v>
      </c>
    </row>
    <row r="4334" spans="1:5" x14ac:dyDescent="0.35">
      <c r="A4334">
        <v>495.169195</v>
      </c>
      <c r="B4334">
        <v>1.5</v>
      </c>
      <c r="C4334">
        <v>23.155328000000001</v>
      </c>
      <c r="D4334">
        <v>22.433871</v>
      </c>
      <c r="E4334">
        <f t="shared" si="67"/>
        <v>-0.7214570000000009</v>
      </c>
    </row>
    <row r="4335" spans="1:5" x14ac:dyDescent="0.35">
      <c r="A4335">
        <v>495.27894300000003</v>
      </c>
      <c r="B4335">
        <v>1.5</v>
      </c>
      <c r="C4335">
        <v>23.154318</v>
      </c>
      <c r="D4335">
        <v>22.434622000000001</v>
      </c>
      <c r="E4335">
        <f t="shared" si="67"/>
        <v>-0.719695999999999</v>
      </c>
    </row>
    <row r="4336" spans="1:5" x14ac:dyDescent="0.35">
      <c r="A4336">
        <v>495.39791600000001</v>
      </c>
      <c r="B4336">
        <v>1.5</v>
      </c>
      <c r="C4336">
        <v>23.155546999999999</v>
      </c>
      <c r="D4336">
        <v>22.433969000000001</v>
      </c>
      <c r="E4336">
        <f t="shared" si="67"/>
        <v>-0.72157799999999739</v>
      </c>
    </row>
    <row r="4337" spans="1:5" x14ac:dyDescent="0.35">
      <c r="A4337">
        <v>495.51476200000002</v>
      </c>
      <c r="B4337">
        <v>1.5</v>
      </c>
      <c r="C4337">
        <v>23.155501000000001</v>
      </c>
      <c r="D4337">
        <v>22.434484000000001</v>
      </c>
      <c r="E4337">
        <f t="shared" si="67"/>
        <v>-0.7210169999999998</v>
      </c>
    </row>
    <row r="4338" spans="1:5" x14ac:dyDescent="0.35">
      <c r="A4338">
        <v>495.63025399999998</v>
      </c>
      <c r="B4338">
        <v>1.5</v>
      </c>
      <c r="C4338">
        <v>23.155161</v>
      </c>
      <c r="D4338">
        <v>22.434498000000001</v>
      </c>
      <c r="E4338">
        <f t="shared" si="67"/>
        <v>-0.72066299999999828</v>
      </c>
    </row>
    <row r="4339" spans="1:5" x14ac:dyDescent="0.35">
      <c r="A4339">
        <v>495.74885</v>
      </c>
      <c r="B4339">
        <v>1.5</v>
      </c>
      <c r="C4339">
        <v>23.154173</v>
      </c>
      <c r="D4339">
        <v>22.434694</v>
      </c>
      <c r="E4339">
        <f t="shared" si="67"/>
        <v>-0.71947899999999976</v>
      </c>
    </row>
    <row r="4340" spans="1:5" x14ac:dyDescent="0.35">
      <c r="A4340">
        <v>495.86993999999999</v>
      </c>
      <c r="B4340">
        <v>1.5</v>
      </c>
      <c r="C4340">
        <v>23.154872999999998</v>
      </c>
      <c r="D4340">
        <v>22.433951</v>
      </c>
      <c r="E4340">
        <f t="shared" si="67"/>
        <v>-0.72092199999999806</v>
      </c>
    </row>
    <row r="4341" spans="1:5" x14ac:dyDescent="0.35">
      <c r="A4341">
        <v>495.99019900000002</v>
      </c>
      <c r="B4341">
        <v>1.5</v>
      </c>
      <c r="C4341">
        <v>23.154662999999999</v>
      </c>
      <c r="D4341">
        <v>22.434156999999999</v>
      </c>
      <c r="E4341">
        <f t="shared" si="67"/>
        <v>-0.72050600000000031</v>
      </c>
    </row>
    <row r="4342" spans="1:5" x14ac:dyDescent="0.35">
      <c r="A4342">
        <v>496.10751099999999</v>
      </c>
      <c r="B4342">
        <v>1.5</v>
      </c>
      <c r="C4342">
        <v>23.155470999999999</v>
      </c>
      <c r="D4342">
        <v>22.433876999999999</v>
      </c>
      <c r="E4342">
        <f t="shared" si="67"/>
        <v>-0.72159399999999962</v>
      </c>
    </row>
    <row r="4343" spans="1:5" x14ac:dyDescent="0.35">
      <c r="A4343">
        <v>496.21693499999998</v>
      </c>
      <c r="B4343">
        <v>1.5</v>
      </c>
      <c r="C4343">
        <v>23.155836000000001</v>
      </c>
      <c r="D4343">
        <v>22.434560000000001</v>
      </c>
      <c r="E4343">
        <f t="shared" si="67"/>
        <v>-0.72127599999999958</v>
      </c>
    </row>
    <row r="4344" spans="1:5" x14ac:dyDescent="0.35">
      <c r="A4344">
        <v>496.33408600000001</v>
      </c>
      <c r="B4344">
        <v>1.5</v>
      </c>
      <c r="C4344">
        <v>23.156206000000001</v>
      </c>
      <c r="D4344">
        <v>22.434663</v>
      </c>
      <c r="E4344">
        <f t="shared" si="67"/>
        <v>-0.72154300000000049</v>
      </c>
    </row>
    <row r="4345" spans="1:5" x14ac:dyDescent="0.35">
      <c r="A4345">
        <v>496.446438</v>
      </c>
      <c r="B4345">
        <v>1.5</v>
      </c>
      <c r="C4345">
        <v>23.156037000000001</v>
      </c>
      <c r="D4345">
        <v>22.434882999999999</v>
      </c>
      <c r="E4345">
        <f t="shared" si="67"/>
        <v>-0.72115400000000207</v>
      </c>
    </row>
    <row r="4346" spans="1:5" x14ac:dyDescent="0.35">
      <c r="A4346">
        <v>496.56573300000002</v>
      </c>
      <c r="B4346">
        <v>1.5</v>
      </c>
      <c r="C4346">
        <v>23.157095999999999</v>
      </c>
      <c r="D4346">
        <v>22.434635</v>
      </c>
      <c r="E4346">
        <f t="shared" si="67"/>
        <v>-0.72246099999999913</v>
      </c>
    </row>
    <row r="4347" spans="1:5" x14ac:dyDescent="0.35">
      <c r="A4347">
        <v>496.68326999999999</v>
      </c>
      <c r="B4347">
        <v>1.5</v>
      </c>
      <c r="C4347">
        <v>23.156884000000002</v>
      </c>
      <c r="D4347">
        <v>22.435278</v>
      </c>
      <c r="E4347">
        <f t="shared" si="67"/>
        <v>-0.7216060000000013</v>
      </c>
    </row>
    <row r="4348" spans="1:5" x14ac:dyDescent="0.35">
      <c r="A4348">
        <v>496.79701399999999</v>
      </c>
      <c r="B4348">
        <v>1.5</v>
      </c>
      <c r="C4348">
        <v>23.156068000000001</v>
      </c>
      <c r="D4348">
        <v>22.434951000000002</v>
      </c>
      <c r="E4348">
        <f t="shared" si="67"/>
        <v>-0.72111699999999956</v>
      </c>
    </row>
    <row r="4349" spans="1:5" x14ac:dyDescent="0.35">
      <c r="A4349">
        <v>496.914357</v>
      </c>
      <c r="B4349">
        <v>1.5</v>
      </c>
      <c r="C4349">
        <v>23.156533</v>
      </c>
      <c r="D4349">
        <v>22.434958999999999</v>
      </c>
      <c r="E4349">
        <f t="shared" si="67"/>
        <v>-0.72157400000000038</v>
      </c>
    </row>
    <row r="4350" spans="1:5" x14ac:dyDescent="0.35">
      <c r="A4350">
        <v>497.03129899999999</v>
      </c>
      <c r="B4350">
        <v>1.5</v>
      </c>
      <c r="C4350">
        <v>23.156894999999999</v>
      </c>
      <c r="D4350">
        <v>22.434982000000002</v>
      </c>
      <c r="E4350">
        <f t="shared" si="67"/>
        <v>-0.72191299999999714</v>
      </c>
    </row>
    <row r="4351" spans="1:5" x14ac:dyDescent="0.35">
      <c r="A4351">
        <v>497.14200199999999</v>
      </c>
      <c r="B4351">
        <v>1.5</v>
      </c>
      <c r="C4351">
        <v>23.157392999999999</v>
      </c>
      <c r="D4351">
        <v>22.435054999999998</v>
      </c>
      <c r="E4351">
        <f t="shared" si="67"/>
        <v>-0.72233800000000059</v>
      </c>
    </row>
    <row r="4352" spans="1:5" x14ac:dyDescent="0.35">
      <c r="A4352">
        <v>497.24988000000002</v>
      </c>
      <c r="B4352">
        <v>1.5</v>
      </c>
      <c r="C4352">
        <v>23.157012999999999</v>
      </c>
      <c r="D4352">
        <v>22.435333</v>
      </c>
      <c r="E4352">
        <f t="shared" si="67"/>
        <v>-0.72167999999999921</v>
      </c>
    </row>
    <row r="4353" spans="1:5" x14ac:dyDescent="0.35">
      <c r="A4353">
        <v>497.36841099999998</v>
      </c>
      <c r="B4353">
        <v>1.5</v>
      </c>
      <c r="C4353">
        <v>23.156424999999999</v>
      </c>
      <c r="D4353">
        <v>22.435061999999999</v>
      </c>
      <c r="E4353">
        <f t="shared" si="67"/>
        <v>-0.7213630000000002</v>
      </c>
    </row>
    <row r="4354" spans="1:5" x14ac:dyDescent="0.35">
      <c r="A4354">
        <v>497.486852</v>
      </c>
      <c r="B4354">
        <v>1.5</v>
      </c>
      <c r="C4354">
        <v>23.156950999999999</v>
      </c>
      <c r="D4354">
        <v>22.434930000000001</v>
      </c>
      <c r="E4354">
        <f t="shared" si="67"/>
        <v>-0.72202099999999803</v>
      </c>
    </row>
    <row r="4355" spans="1:5" x14ac:dyDescent="0.35">
      <c r="A4355">
        <v>497.60429599999998</v>
      </c>
      <c r="B4355">
        <v>1.5</v>
      </c>
      <c r="C4355">
        <v>23.157999</v>
      </c>
      <c r="D4355">
        <v>22.435559000000001</v>
      </c>
      <c r="E4355">
        <f t="shared" ref="E4355:E4418" si="68">D4355-C4355</f>
        <v>-0.72243999999999886</v>
      </c>
    </row>
    <row r="4356" spans="1:5" x14ac:dyDescent="0.35">
      <c r="A4356">
        <v>497.724064</v>
      </c>
      <c r="B4356">
        <v>1.5</v>
      </c>
      <c r="C4356">
        <v>23.157710000000002</v>
      </c>
      <c r="D4356">
        <v>22.435492</v>
      </c>
      <c r="E4356">
        <f t="shared" si="68"/>
        <v>-0.72221800000000158</v>
      </c>
    </row>
    <row r="4357" spans="1:5" x14ac:dyDescent="0.35">
      <c r="A4357">
        <v>497.83898099999999</v>
      </c>
      <c r="B4357">
        <v>1.5</v>
      </c>
      <c r="C4357">
        <v>23.158132999999999</v>
      </c>
      <c r="D4357">
        <v>22.435327000000001</v>
      </c>
      <c r="E4357">
        <f t="shared" si="68"/>
        <v>-0.72280599999999851</v>
      </c>
    </row>
    <row r="4358" spans="1:5" x14ac:dyDescent="0.35">
      <c r="A4358">
        <v>497.957943</v>
      </c>
      <c r="B4358">
        <v>1.5</v>
      </c>
      <c r="C4358">
        <v>23.157865000000001</v>
      </c>
      <c r="D4358">
        <v>22.435669000000001</v>
      </c>
      <c r="E4358">
        <f t="shared" si="68"/>
        <v>-0.72219600000000028</v>
      </c>
    </row>
    <row r="4359" spans="1:5" x14ac:dyDescent="0.35">
      <c r="A4359">
        <v>498.07653800000003</v>
      </c>
      <c r="B4359">
        <v>1.5</v>
      </c>
      <c r="C4359">
        <v>23.157215999999998</v>
      </c>
      <c r="D4359">
        <v>22.435523</v>
      </c>
      <c r="E4359">
        <f t="shared" si="68"/>
        <v>-0.72169299999999836</v>
      </c>
    </row>
    <row r="4360" spans="1:5" x14ac:dyDescent="0.35">
      <c r="A4360">
        <v>498.19234699999998</v>
      </c>
      <c r="B4360">
        <v>1.5</v>
      </c>
      <c r="C4360">
        <v>23.157135</v>
      </c>
      <c r="D4360">
        <v>22.435137000000001</v>
      </c>
      <c r="E4360">
        <f t="shared" si="68"/>
        <v>-0.72199799999999925</v>
      </c>
    </row>
    <row r="4361" spans="1:5" x14ac:dyDescent="0.35">
      <c r="A4361">
        <v>498.31104699999997</v>
      </c>
      <c r="B4361">
        <v>1.5</v>
      </c>
      <c r="C4361">
        <v>23.158681000000001</v>
      </c>
      <c r="D4361">
        <v>22.435431000000001</v>
      </c>
      <c r="E4361">
        <f t="shared" si="68"/>
        <v>-0.72325000000000017</v>
      </c>
    </row>
    <row r="4362" spans="1:5" x14ac:dyDescent="0.35">
      <c r="A4362">
        <v>498.42807199999999</v>
      </c>
      <c r="B4362">
        <v>1.5</v>
      </c>
      <c r="C4362">
        <v>23.158525999999998</v>
      </c>
      <c r="D4362">
        <v>22.435589</v>
      </c>
      <c r="E4362">
        <f t="shared" si="68"/>
        <v>-0.72293699999999816</v>
      </c>
    </row>
    <row r="4363" spans="1:5" x14ac:dyDescent="0.35">
      <c r="A4363">
        <v>498.54613899999998</v>
      </c>
      <c r="B4363">
        <v>1.5</v>
      </c>
      <c r="C4363">
        <v>23.158155000000001</v>
      </c>
      <c r="D4363">
        <v>22.435631000000001</v>
      </c>
      <c r="E4363">
        <f t="shared" si="68"/>
        <v>-0.72252399999999994</v>
      </c>
    </row>
    <row r="4364" spans="1:5" x14ac:dyDescent="0.35">
      <c r="A4364">
        <v>498.66155700000002</v>
      </c>
      <c r="B4364">
        <v>1.5</v>
      </c>
      <c r="C4364">
        <v>23.159215</v>
      </c>
      <c r="D4364">
        <v>22.435919999999999</v>
      </c>
      <c r="E4364">
        <f t="shared" si="68"/>
        <v>-0.72329500000000024</v>
      </c>
    </row>
    <row r="4365" spans="1:5" x14ac:dyDescent="0.35">
      <c r="A4365">
        <v>498.77563300000003</v>
      </c>
      <c r="B4365">
        <v>1.5</v>
      </c>
      <c r="C4365">
        <v>23.158712000000001</v>
      </c>
      <c r="D4365">
        <v>22.436216000000002</v>
      </c>
      <c r="E4365">
        <f t="shared" si="68"/>
        <v>-0.72249599999999958</v>
      </c>
    </row>
    <row r="4366" spans="1:5" x14ac:dyDescent="0.35">
      <c r="A4366">
        <v>498.89261299999998</v>
      </c>
      <c r="B4366">
        <v>1.5</v>
      </c>
      <c r="C4366">
        <v>23.159162999999999</v>
      </c>
      <c r="D4366">
        <v>22.435977999999999</v>
      </c>
      <c r="E4366">
        <f t="shared" si="68"/>
        <v>-0.72318500000000085</v>
      </c>
    </row>
    <row r="4367" spans="1:5" x14ac:dyDescent="0.35">
      <c r="A4367">
        <v>499.01028500000001</v>
      </c>
      <c r="B4367">
        <v>1.5</v>
      </c>
      <c r="C4367">
        <v>23.158593</v>
      </c>
      <c r="D4367">
        <v>22.436152</v>
      </c>
      <c r="E4367">
        <f t="shared" si="68"/>
        <v>-0.72244099999999989</v>
      </c>
    </row>
    <row r="4368" spans="1:5" x14ac:dyDescent="0.35">
      <c r="A4368">
        <v>499.12660099999999</v>
      </c>
      <c r="B4368">
        <v>1.5</v>
      </c>
      <c r="C4368">
        <v>23.160346000000001</v>
      </c>
      <c r="D4368">
        <v>22.435680999999999</v>
      </c>
      <c r="E4368">
        <f t="shared" si="68"/>
        <v>-0.72466500000000167</v>
      </c>
    </row>
    <row r="4369" spans="1:5" x14ac:dyDescent="0.35">
      <c r="A4369">
        <v>499.23674499999998</v>
      </c>
      <c r="B4369">
        <v>1.5</v>
      </c>
      <c r="C4369">
        <v>23.158607</v>
      </c>
      <c r="D4369">
        <v>22.436782000000001</v>
      </c>
      <c r="E4369">
        <f t="shared" si="68"/>
        <v>-0.72182499999999905</v>
      </c>
    </row>
    <row r="4370" spans="1:5" x14ac:dyDescent="0.35">
      <c r="A4370">
        <v>499.35394500000001</v>
      </c>
      <c r="B4370">
        <v>1.5</v>
      </c>
      <c r="C4370">
        <v>23.158885000000001</v>
      </c>
      <c r="D4370">
        <v>22.43581</v>
      </c>
      <c r="E4370">
        <f t="shared" si="68"/>
        <v>-0.72307500000000147</v>
      </c>
    </row>
    <row r="4371" spans="1:5" x14ac:dyDescent="0.35">
      <c r="A4371">
        <v>499.46998300000001</v>
      </c>
      <c r="B4371">
        <v>1.5</v>
      </c>
      <c r="C4371">
        <v>23.159943999999999</v>
      </c>
      <c r="D4371">
        <v>22.435934</v>
      </c>
      <c r="E4371">
        <f t="shared" si="68"/>
        <v>-0.72400999999999982</v>
      </c>
    </row>
    <row r="4372" spans="1:5" x14ac:dyDescent="0.35">
      <c r="A4372">
        <v>499.58784900000001</v>
      </c>
      <c r="B4372">
        <v>1.5</v>
      </c>
      <c r="C4372">
        <v>23.160073000000001</v>
      </c>
      <c r="D4372">
        <v>22.436247000000002</v>
      </c>
      <c r="E4372">
        <f t="shared" si="68"/>
        <v>-0.72382599999999897</v>
      </c>
    </row>
    <row r="4373" spans="1:5" x14ac:dyDescent="0.35">
      <c r="A4373">
        <v>499.70676200000003</v>
      </c>
      <c r="B4373">
        <v>1.5</v>
      </c>
      <c r="C4373">
        <v>23.159718999999999</v>
      </c>
      <c r="D4373">
        <v>22.436800000000002</v>
      </c>
      <c r="E4373">
        <f t="shared" si="68"/>
        <v>-0.72291899999999742</v>
      </c>
    </row>
    <row r="4374" spans="1:5" x14ac:dyDescent="0.35">
      <c r="A4374">
        <v>499.824635</v>
      </c>
      <c r="B4374">
        <v>1.5</v>
      </c>
      <c r="C4374">
        <v>23.159803</v>
      </c>
      <c r="D4374">
        <v>22.436091000000001</v>
      </c>
      <c r="E4374">
        <f t="shared" si="68"/>
        <v>-0.72371199999999902</v>
      </c>
    </row>
    <row r="4375" spans="1:5" x14ac:dyDescent="0.35">
      <c r="A4375">
        <v>499.93462699999998</v>
      </c>
      <c r="B4375">
        <v>1.5</v>
      </c>
      <c r="C4375">
        <v>23.160316000000002</v>
      </c>
      <c r="D4375">
        <v>22.436461000000001</v>
      </c>
      <c r="E4375">
        <f t="shared" si="68"/>
        <v>-0.72385500000000036</v>
      </c>
    </row>
    <row r="4376" spans="1:5" x14ac:dyDescent="0.35">
      <c r="A4376">
        <v>500.04657900000001</v>
      </c>
      <c r="B4376">
        <v>1.5</v>
      </c>
      <c r="C4376">
        <v>23.160032000000001</v>
      </c>
      <c r="D4376">
        <v>22.436679000000002</v>
      </c>
      <c r="E4376">
        <f t="shared" si="68"/>
        <v>-0.72335299999999947</v>
      </c>
    </row>
    <row r="4377" spans="1:5" x14ac:dyDescent="0.35">
      <c r="A4377">
        <v>500.16424999999998</v>
      </c>
      <c r="B4377">
        <v>1.5</v>
      </c>
      <c r="C4377">
        <v>23.161254</v>
      </c>
      <c r="D4377">
        <v>22.436475999999999</v>
      </c>
      <c r="E4377">
        <f t="shared" si="68"/>
        <v>-0.72477800000000059</v>
      </c>
    </row>
    <row r="4378" spans="1:5" x14ac:dyDescent="0.35">
      <c r="A4378">
        <v>500.28151000000003</v>
      </c>
      <c r="B4378">
        <v>1.5</v>
      </c>
      <c r="C4378">
        <v>23.160520000000002</v>
      </c>
      <c r="D4378">
        <v>22.437218999999999</v>
      </c>
      <c r="E4378">
        <f t="shared" si="68"/>
        <v>-0.72330100000000286</v>
      </c>
    </row>
    <row r="4379" spans="1:5" x14ac:dyDescent="0.35">
      <c r="A4379">
        <v>500.40013199999999</v>
      </c>
      <c r="B4379">
        <v>1.5</v>
      </c>
      <c r="C4379">
        <v>23.159562000000001</v>
      </c>
      <c r="D4379">
        <v>22.436679000000002</v>
      </c>
      <c r="E4379">
        <f t="shared" si="68"/>
        <v>-0.7228829999999995</v>
      </c>
    </row>
    <row r="4380" spans="1:5" x14ac:dyDescent="0.35">
      <c r="A4380">
        <v>500.51509700000003</v>
      </c>
      <c r="B4380">
        <v>1.5</v>
      </c>
      <c r="C4380">
        <v>23.161279</v>
      </c>
      <c r="D4380">
        <v>22.435782</v>
      </c>
      <c r="E4380">
        <f t="shared" si="68"/>
        <v>-0.72549700000000072</v>
      </c>
    </row>
    <row r="4381" spans="1:5" x14ac:dyDescent="0.35">
      <c r="A4381">
        <v>500.62441200000001</v>
      </c>
      <c r="B4381">
        <v>1.5</v>
      </c>
      <c r="C4381">
        <v>23.161307999999998</v>
      </c>
      <c r="D4381">
        <v>22.437107000000001</v>
      </c>
      <c r="E4381">
        <f t="shared" si="68"/>
        <v>-0.72420099999999721</v>
      </c>
    </row>
    <row r="4382" spans="1:5" x14ac:dyDescent="0.35">
      <c r="A4382">
        <v>500.73861199999999</v>
      </c>
      <c r="B4382">
        <v>1.5</v>
      </c>
      <c r="C4382">
        <v>23.160854</v>
      </c>
      <c r="D4382">
        <v>22.436973999999999</v>
      </c>
      <c r="E4382">
        <f t="shared" si="68"/>
        <v>-0.72388000000000119</v>
      </c>
    </row>
    <row r="4383" spans="1:5" x14ac:dyDescent="0.35">
      <c r="A4383">
        <v>500.85622499999999</v>
      </c>
      <c r="B4383">
        <v>1.5</v>
      </c>
      <c r="C4383">
        <v>23.160425</v>
      </c>
      <c r="D4383">
        <v>22.436772999999999</v>
      </c>
      <c r="E4383">
        <f t="shared" si="68"/>
        <v>-0.72365200000000129</v>
      </c>
    </row>
    <row r="4384" spans="1:5" x14ac:dyDescent="0.35">
      <c r="A4384">
        <v>500.97417799999999</v>
      </c>
      <c r="B4384">
        <v>1.5</v>
      </c>
      <c r="C4384">
        <v>23.161629999999999</v>
      </c>
      <c r="D4384">
        <v>22.436646</v>
      </c>
      <c r="E4384">
        <f t="shared" si="68"/>
        <v>-0.72498399999999918</v>
      </c>
    </row>
    <row r="4385" spans="1:5" x14ac:dyDescent="0.35">
      <c r="A4385">
        <v>501.08298500000001</v>
      </c>
      <c r="B4385">
        <v>1.5</v>
      </c>
      <c r="C4385">
        <v>23.161377999999999</v>
      </c>
      <c r="D4385">
        <v>22.437259999999998</v>
      </c>
      <c r="E4385">
        <f t="shared" si="68"/>
        <v>-0.72411800000000071</v>
      </c>
    </row>
    <row r="4386" spans="1:5" x14ac:dyDescent="0.35">
      <c r="A4386">
        <v>501.19948699999998</v>
      </c>
      <c r="B4386">
        <v>1.5</v>
      </c>
      <c r="C4386">
        <v>23.160533000000001</v>
      </c>
      <c r="D4386">
        <v>22.437172</v>
      </c>
      <c r="E4386">
        <f t="shared" si="68"/>
        <v>-0.72336100000000059</v>
      </c>
    </row>
    <row r="4387" spans="1:5" x14ac:dyDescent="0.35">
      <c r="A4387">
        <v>501.31669900000003</v>
      </c>
      <c r="B4387">
        <v>1.5</v>
      </c>
      <c r="C4387">
        <v>23.161708000000001</v>
      </c>
      <c r="D4387">
        <v>22.436743</v>
      </c>
      <c r="E4387">
        <f t="shared" si="68"/>
        <v>-0.72496500000000097</v>
      </c>
    </row>
    <row r="4388" spans="1:5" x14ac:dyDescent="0.35">
      <c r="A4388">
        <v>501.43692399999998</v>
      </c>
      <c r="B4388">
        <v>1.5</v>
      </c>
      <c r="C4388">
        <v>23.163269</v>
      </c>
      <c r="D4388">
        <v>22.437042999999999</v>
      </c>
      <c r="E4388">
        <f t="shared" si="68"/>
        <v>-0.72622600000000048</v>
      </c>
    </row>
    <row r="4389" spans="1:5" x14ac:dyDescent="0.35">
      <c r="A4389">
        <v>501.55572899999999</v>
      </c>
      <c r="B4389">
        <v>1.5</v>
      </c>
      <c r="C4389">
        <v>23.163748999999999</v>
      </c>
      <c r="D4389">
        <v>22.437794</v>
      </c>
      <c r="E4389">
        <f t="shared" si="68"/>
        <v>-0.72595499999999902</v>
      </c>
    </row>
    <row r="4390" spans="1:5" x14ac:dyDescent="0.35">
      <c r="A4390">
        <v>501.67296399999998</v>
      </c>
      <c r="B4390">
        <v>1.5</v>
      </c>
      <c r="C4390">
        <v>23.160775999999998</v>
      </c>
      <c r="D4390">
        <v>22.438424999999999</v>
      </c>
      <c r="E4390">
        <f t="shared" si="68"/>
        <v>-0.72235099999999974</v>
      </c>
    </row>
    <row r="4391" spans="1:5" x14ac:dyDescent="0.35">
      <c r="A4391">
        <v>501.78721999999999</v>
      </c>
      <c r="B4391">
        <v>1.5</v>
      </c>
      <c r="C4391">
        <v>23.1614</v>
      </c>
      <c r="D4391">
        <v>22.436838999999999</v>
      </c>
      <c r="E4391">
        <f t="shared" si="68"/>
        <v>-0.72456100000000134</v>
      </c>
    </row>
    <row r="4392" spans="1:5" x14ac:dyDescent="0.35">
      <c r="A4392">
        <v>501.894407</v>
      </c>
      <c r="B4392">
        <v>1.5</v>
      </c>
      <c r="C4392">
        <v>23.163533000000001</v>
      </c>
      <c r="D4392">
        <v>22.436983999999999</v>
      </c>
      <c r="E4392">
        <f t="shared" si="68"/>
        <v>-0.72654900000000211</v>
      </c>
    </row>
    <row r="4393" spans="1:5" x14ac:dyDescent="0.35">
      <c r="A4393">
        <v>502.002433</v>
      </c>
      <c r="B4393">
        <v>1.5</v>
      </c>
      <c r="C4393">
        <v>23.162199000000001</v>
      </c>
      <c r="D4393">
        <v>22.438065999999999</v>
      </c>
      <c r="E4393">
        <f t="shared" si="68"/>
        <v>-0.72413300000000191</v>
      </c>
    </row>
    <row r="4394" spans="1:5" x14ac:dyDescent="0.35">
      <c r="A4394">
        <v>502.10923000000003</v>
      </c>
      <c r="B4394">
        <v>1.5</v>
      </c>
      <c r="C4394">
        <v>23.162334000000001</v>
      </c>
      <c r="D4394">
        <v>22.437363999999999</v>
      </c>
      <c r="E4394">
        <f t="shared" si="68"/>
        <v>-0.72497000000000256</v>
      </c>
    </row>
    <row r="4395" spans="1:5" x14ac:dyDescent="0.35">
      <c r="A4395">
        <v>502.21516800000001</v>
      </c>
      <c r="B4395">
        <v>1.5</v>
      </c>
      <c r="C4395">
        <v>23.162787000000002</v>
      </c>
      <c r="D4395">
        <v>22.438371</v>
      </c>
      <c r="E4395">
        <f t="shared" si="68"/>
        <v>-0.7244160000000015</v>
      </c>
    </row>
    <row r="4396" spans="1:5" x14ac:dyDescent="0.35">
      <c r="A4396">
        <v>502.32210600000002</v>
      </c>
      <c r="B4396">
        <v>1.5</v>
      </c>
      <c r="C4396">
        <v>23.163658999999999</v>
      </c>
      <c r="D4396">
        <v>22.437787</v>
      </c>
      <c r="E4396">
        <f t="shared" si="68"/>
        <v>-0.72587199999999896</v>
      </c>
    </row>
    <row r="4397" spans="1:5" x14ac:dyDescent="0.35">
      <c r="A4397">
        <v>502.42989899999998</v>
      </c>
      <c r="B4397">
        <v>1.5</v>
      </c>
      <c r="C4397">
        <v>23.163723999999998</v>
      </c>
      <c r="D4397">
        <v>22.438655000000001</v>
      </c>
      <c r="E4397">
        <f t="shared" si="68"/>
        <v>-0.72506899999999774</v>
      </c>
    </row>
    <row r="4398" spans="1:5" x14ac:dyDescent="0.35">
      <c r="A4398">
        <v>502.53583800000001</v>
      </c>
      <c r="B4398">
        <v>1.5</v>
      </c>
      <c r="C4398">
        <v>23.162628999999999</v>
      </c>
      <c r="D4398">
        <v>22.438171000000001</v>
      </c>
      <c r="E4398">
        <f t="shared" si="68"/>
        <v>-0.72445799999999849</v>
      </c>
    </row>
    <row r="4399" spans="1:5" x14ac:dyDescent="0.35">
      <c r="A4399">
        <v>502.64287100000001</v>
      </c>
      <c r="B4399">
        <v>1.5</v>
      </c>
      <c r="C4399">
        <v>23.161822000000001</v>
      </c>
      <c r="D4399">
        <v>22.437674999999999</v>
      </c>
      <c r="E4399">
        <f t="shared" si="68"/>
        <v>-0.72414700000000209</v>
      </c>
    </row>
    <row r="4400" spans="1:5" x14ac:dyDescent="0.35">
      <c r="A4400">
        <v>502.75083599999999</v>
      </c>
      <c r="B4400">
        <v>1.5</v>
      </c>
      <c r="C4400">
        <v>23.162527999999998</v>
      </c>
      <c r="D4400">
        <v>22.437239999999999</v>
      </c>
      <c r="E4400">
        <f t="shared" si="68"/>
        <v>-0.72528799999999904</v>
      </c>
    </row>
    <row r="4401" spans="1:5" x14ac:dyDescent="0.35">
      <c r="A4401">
        <v>502.85886599999998</v>
      </c>
      <c r="B4401">
        <v>1.5</v>
      </c>
      <c r="C4401">
        <v>23.16253</v>
      </c>
      <c r="D4401">
        <v>22.437733000000001</v>
      </c>
      <c r="E4401">
        <f t="shared" si="68"/>
        <v>-0.7247969999999988</v>
      </c>
    </row>
    <row r="4402" spans="1:5" x14ac:dyDescent="0.35">
      <c r="A4402">
        <v>502.96680300000003</v>
      </c>
      <c r="B4402">
        <v>1.5</v>
      </c>
      <c r="C4402">
        <v>23.16367</v>
      </c>
      <c r="D4402">
        <v>22.437667000000001</v>
      </c>
      <c r="E4402">
        <f t="shared" si="68"/>
        <v>-0.72600299999999862</v>
      </c>
    </row>
    <row r="4403" spans="1:5" x14ac:dyDescent="0.35">
      <c r="A4403">
        <v>503.07389699999999</v>
      </c>
      <c r="B4403">
        <v>1.5</v>
      </c>
      <c r="C4403">
        <v>23.163305000000001</v>
      </c>
      <c r="D4403">
        <v>22.438306000000001</v>
      </c>
      <c r="E4403">
        <f t="shared" si="68"/>
        <v>-0.72499900000000039</v>
      </c>
    </row>
    <row r="4404" spans="1:5" x14ac:dyDescent="0.35">
      <c r="A4404">
        <v>503.18180799999999</v>
      </c>
      <c r="B4404">
        <v>1.5</v>
      </c>
      <c r="C4404">
        <v>23.163003</v>
      </c>
      <c r="D4404">
        <v>22.438202</v>
      </c>
      <c r="E4404">
        <f t="shared" si="68"/>
        <v>-0.72480099999999936</v>
      </c>
    </row>
    <row r="4405" spans="1:5" x14ac:dyDescent="0.35">
      <c r="A4405">
        <v>503.28925099999998</v>
      </c>
      <c r="B4405">
        <v>1.5</v>
      </c>
      <c r="C4405">
        <v>23.163812</v>
      </c>
      <c r="D4405">
        <v>22.437525999999998</v>
      </c>
      <c r="E4405">
        <f t="shared" si="68"/>
        <v>-0.72628600000000176</v>
      </c>
    </row>
    <row r="4406" spans="1:5" x14ac:dyDescent="0.35">
      <c r="A4406">
        <v>503.39678500000002</v>
      </c>
      <c r="B4406">
        <v>1.5</v>
      </c>
      <c r="C4406">
        <v>23.164802000000002</v>
      </c>
      <c r="D4406">
        <v>22.438188</v>
      </c>
      <c r="E4406">
        <f t="shared" si="68"/>
        <v>-0.72661400000000143</v>
      </c>
    </row>
    <row r="4407" spans="1:5" x14ac:dyDescent="0.35">
      <c r="A4407">
        <v>503.504479</v>
      </c>
      <c r="B4407">
        <v>1.5</v>
      </c>
      <c r="C4407">
        <v>23.163354999999999</v>
      </c>
      <c r="D4407">
        <v>22.438831</v>
      </c>
      <c r="E4407">
        <f t="shared" si="68"/>
        <v>-0.72452399999999884</v>
      </c>
    </row>
    <row r="4408" spans="1:5" x14ac:dyDescent="0.35">
      <c r="A4408">
        <v>503.61636800000002</v>
      </c>
      <c r="B4408">
        <v>1.5</v>
      </c>
      <c r="C4408">
        <v>23.164021999999999</v>
      </c>
      <c r="D4408">
        <v>22.437940999999999</v>
      </c>
      <c r="E4408">
        <f t="shared" si="68"/>
        <v>-0.72608100000000064</v>
      </c>
    </row>
    <row r="4409" spans="1:5" x14ac:dyDescent="0.35">
      <c r="A4409">
        <v>503.734825</v>
      </c>
      <c r="B4409">
        <v>1.5</v>
      </c>
      <c r="C4409">
        <v>23.163415000000001</v>
      </c>
      <c r="D4409">
        <v>22.438188</v>
      </c>
      <c r="E4409">
        <f t="shared" si="68"/>
        <v>-0.72522700000000029</v>
      </c>
    </row>
    <row r="4410" spans="1:5" x14ac:dyDescent="0.35">
      <c r="A4410">
        <v>503.849763</v>
      </c>
      <c r="B4410">
        <v>1.5</v>
      </c>
      <c r="C4410">
        <v>23.164936000000001</v>
      </c>
      <c r="D4410">
        <v>22.438105</v>
      </c>
      <c r="E4410">
        <f t="shared" si="68"/>
        <v>-0.72683100000000067</v>
      </c>
    </row>
    <row r="4411" spans="1:5" x14ac:dyDescent="0.35">
      <c r="A4411">
        <v>503.95672200000001</v>
      </c>
      <c r="B4411">
        <v>1.5</v>
      </c>
      <c r="C4411">
        <v>23.164911</v>
      </c>
      <c r="D4411">
        <v>22.438666000000001</v>
      </c>
      <c r="E4411">
        <f t="shared" si="68"/>
        <v>-0.7262449999999987</v>
      </c>
    </row>
    <row r="4412" spans="1:5" x14ac:dyDescent="0.35">
      <c r="A4412">
        <v>504.06366100000002</v>
      </c>
      <c r="B4412">
        <v>1.5</v>
      </c>
      <c r="C4412">
        <v>23.165555999999999</v>
      </c>
      <c r="D4412">
        <v>22.438790000000001</v>
      </c>
      <c r="E4412">
        <f t="shared" si="68"/>
        <v>-0.7267659999999978</v>
      </c>
    </row>
    <row r="4413" spans="1:5" x14ac:dyDescent="0.35">
      <c r="A4413">
        <v>504.17077599999999</v>
      </c>
      <c r="B4413">
        <v>1.5</v>
      </c>
      <c r="C4413">
        <v>23.163874</v>
      </c>
      <c r="D4413">
        <v>22.438807000000001</v>
      </c>
      <c r="E4413">
        <f t="shared" si="68"/>
        <v>-0.72506699999999924</v>
      </c>
    </row>
    <row r="4414" spans="1:5" x14ac:dyDescent="0.35">
      <c r="A4414">
        <v>504.27980200000002</v>
      </c>
      <c r="B4414">
        <v>1.5</v>
      </c>
      <c r="C4414">
        <v>23.164232999999999</v>
      </c>
      <c r="D4414">
        <v>22.43797</v>
      </c>
      <c r="E4414">
        <f t="shared" si="68"/>
        <v>-0.72626299999999944</v>
      </c>
    </row>
    <row r="4415" spans="1:5" x14ac:dyDescent="0.35">
      <c r="A4415">
        <v>504.39483899999999</v>
      </c>
      <c r="B4415">
        <v>1.5</v>
      </c>
      <c r="C4415">
        <v>23.165846999999999</v>
      </c>
      <c r="D4415">
        <v>22.438185000000001</v>
      </c>
      <c r="E4415">
        <f t="shared" si="68"/>
        <v>-0.7276619999999987</v>
      </c>
    </row>
    <row r="4416" spans="1:5" x14ac:dyDescent="0.35">
      <c r="A4416">
        <v>504.50989399999997</v>
      </c>
      <c r="B4416">
        <v>1.5</v>
      </c>
      <c r="C4416">
        <v>23.164536999999999</v>
      </c>
      <c r="D4416">
        <v>22.439284000000001</v>
      </c>
      <c r="E4416">
        <f t="shared" si="68"/>
        <v>-0.72525299999999859</v>
      </c>
    </row>
    <row r="4417" spans="1:5" x14ac:dyDescent="0.35">
      <c r="A4417">
        <v>504.62362899999999</v>
      </c>
      <c r="B4417">
        <v>1.5</v>
      </c>
      <c r="C4417">
        <v>23.164614</v>
      </c>
      <c r="D4417">
        <v>22.438517000000001</v>
      </c>
      <c r="E4417">
        <f t="shared" si="68"/>
        <v>-0.72609699999999933</v>
      </c>
    </row>
    <row r="4418" spans="1:5" x14ac:dyDescent="0.35">
      <c r="A4418">
        <v>504.73594900000001</v>
      </c>
      <c r="B4418">
        <v>1.5</v>
      </c>
      <c r="C4418">
        <v>23.166369</v>
      </c>
      <c r="D4418">
        <v>22.438258000000001</v>
      </c>
      <c r="E4418">
        <f t="shared" si="68"/>
        <v>-0.7281109999999984</v>
      </c>
    </row>
    <row r="4419" spans="1:5" x14ac:dyDescent="0.35">
      <c r="A4419">
        <v>504.84538700000002</v>
      </c>
      <c r="B4419">
        <v>1.5</v>
      </c>
      <c r="C4419">
        <v>23.165980000000001</v>
      </c>
      <c r="D4419">
        <v>22.439145</v>
      </c>
      <c r="E4419">
        <f t="shared" ref="E4419:E4482" si="69">D4419-C4419</f>
        <v>-0.72683500000000123</v>
      </c>
    </row>
    <row r="4420" spans="1:5" x14ac:dyDescent="0.35">
      <c r="A4420">
        <v>504.96335699999997</v>
      </c>
      <c r="B4420">
        <v>1.5</v>
      </c>
      <c r="C4420">
        <v>23.164570000000001</v>
      </c>
      <c r="D4420">
        <v>22.439375999999999</v>
      </c>
      <c r="E4420">
        <f t="shared" si="69"/>
        <v>-0.72519400000000189</v>
      </c>
    </row>
    <row r="4421" spans="1:5" x14ac:dyDescent="0.35">
      <c r="A4421">
        <v>505.079453</v>
      </c>
      <c r="B4421">
        <v>1.5</v>
      </c>
      <c r="C4421">
        <v>23.165621000000002</v>
      </c>
      <c r="D4421">
        <v>22.438288</v>
      </c>
      <c r="E4421">
        <f t="shared" si="69"/>
        <v>-0.72733300000000156</v>
      </c>
    </row>
    <row r="4422" spans="1:5" x14ac:dyDescent="0.35">
      <c r="A4422">
        <v>505.19570700000003</v>
      </c>
      <c r="B4422">
        <v>1.5</v>
      </c>
      <c r="C4422">
        <v>23.166430999999999</v>
      </c>
      <c r="D4422">
        <v>22.438901999999999</v>
      </c>
      <c r="E4422">
        <f t="shared" si="69"/>
        <v>-0.72752900000000054</v>
      </c>
    </row>
    <row r="4423" spans="1:5" x14ac:dyDescent="0.35">
      <c r="A4423">
        <v>505.30929900000001</v>
      </c>
      <c r="B4423">
        <v>1.5</v>
      </c>
      <c r="C4423">
        <v>23.165939999999999</v>
      </c>
      <c r="D4423">
        <v>22.439257999999999</v>
      </c>
      <c r="E4423">
        <f t="shared" si="69"/>
        <v>-0.72668200000000027</v>
      </c>
    </row>
    <row r="4424" spans="1:5" x14ac:dyDescent="0.35">
      <c r="A4424">
        <v>505.42280599999998</v>
      </c>
      <c r="B4424">
        <v>1.5</v>
      </c>
      <c r="C4424">
        <v>23.165997999999998</v>
      </c>
      <c r="D4424">
        <v>22.439489999999999</v>
      </c>
      <c r="E4424">
        <f t="shared" si="69"/>
        <v>-0.72650799999999904</v>
      </c>
    </row>
    <row r="4425" spans="1:5" x14ac:dyDescent="0.35">
      <c r="A4425">
        <v>505.53995600000002</v>
      </c>
      <c r="B4425">
        <v>1.5</v>
      </c>
      <c r="C4425">
        <v>23.166318</v>
      </c>
      <c r="D4425">
        <v>22.439499999999999</v>
      </c>
      <c r="E4425">
        <f t="shared" si="69"/>
        <v>-0.72681800000000152</v>
      </c>
    </row>
    <row r="4426" spans="1:5" x14ac:dyDescent="0.35">
      <c r="A4426">
        <v>505.65428700000001</v>
      </c>
      <c r="B4426">
        <v>1.5</v>
      </c>
      <c r="C4426">
        <v>23.166526999999999</v>
      </c>
      <c r="D4426">
        <v>22.439153000000001</v>
      </c>
      <c r="E4426">
        <f t="shared" si="69"/>
        <v>-0.72737399999999752</v>
      </c>
    </row>
    <row r="4427" spans="1:5" x14ac:dyDescent="0.35">
      <c r="A4427">
        <v>505.76406600000001</v>
      </c>
      <c r="B4427">
        <v>1.5</v>
      </c>
      <c r="C4427">
        <v>23.166575999999999</v>
      </c>
      <c r="D4427">
        <v>22.439757</v>
      </c>
      <c r="E4427">
        <f t="shared" si="69"/>
        <v>-0.72681899999999899</v>
      </c>
    </row>
    <row r="4428" spans="1:5" x14ac:dyDescent="0.35">
      <c r="A4428">
        <v>505.88190700000001</v>
      </c>
      <c r="B4428">
        <v>1.5</v>
      </c>
      <c r="C4428">
        <v>23.167064</v>
      </c>
      <c r="D4428">
        <v>22.439609000000001</v>
      </c>
      <c r="E4428">
        <f t="shared" si="69"/>
        <v>-0.72745499999999907</v>
      </c>
    </row>
    <row r="4429" spans="1:5" x14ac:dyDescent="0.35">
      <c r="A4429">
        <v>505.99958199999998</v>
      </c>
      <c r="B4429">
        <v>1.5</v>
      </c>
      <c r="C4429">
        <v>23.166747000000001</v>
      </c>
      <c r="D4429">
        <v>22.439881</v>
      </c>
      <c r="E4429">
        <f t="shared" si="69"/>
        <v>-0.72686600000000112</v>
      </c>
    </row>
    <row r="4430" spans="1:5" x14ac:dyDescent="0.35">
      <c r="A4430">
        <v>506.11960299999998</v>
      </c>
      <c r="B4430">
        <v>1.5</v>
      </c>
      <c r="C4430">
        <v>23.166986999999999</v>
      </c>
      <c r="D4430">
        <v>22.439865999999999</v>
      </c>
      <c r="E4430">
        <f t="shared" si="69"/>
        <v>-0.72712100000000035</v>
      </c>
    </row>
    <row r="4431" spans="1:5" x14ac:dyDescent="0.35">
      <c r="A4431">
        <v>506.23372999999998</v>
      </c>
      <c r="B4431">
        <v>1.5</v>
      </c>
      <c r="C4431">
        <v>23.167646000000001</v>
      </c>
      <c r="D4431">
        <v>22.439654999999998</v>
      </c>
      <c r="E4431">
        <f t="shared" si="69"/>
        <v>-0.72799100000000294</v>
      </c>
    </row>
    <row r="4432" spans="1:5" x14ac:dyDescent="0.35">
      <c r="A4432">
        <v>506.34589199999999</v>
      </c>
      <c r="B4432">
        <v>1.5</v>
      </c>
      <c r="C4432">
        <v>23.167076000000002</v>
      </c>
      <c r="D4432">
        <v>22.439786999999999</v>
      </c>
      <c r="E4432">
        <f t="shared" si="69"/>
        <v>-0.72728900000000252</v>
      </c>
    </row>
    <row r="4433" spans="1:5" x14ac:dyDescent="0.35">
      <c r="A4433">
        <v>506.46690000000001</v>
      </c>
      <c r="B4433">
        <v>1.5</v>
      </c>
      <c r="C4433">
        <v>23.166537999999999</v>
      </c>
      <c r="D4433">
        <v>22.439793999999999</v>
      </c>
      <c r="E4433">
        <f t="shared" si="69"/>
        <v>-0.72674400000000006</v>
      </c>
    </row>
    <row r="4434" spans="1:5" x14ac:dyDescent="0.35">
      <c r="A4434">
        <v>506.584788</v>
      </c>
      <c r="B4434">
        <v>1.5</v>
      </c>
      <c r="C4434">
        <v>23.167338999999998</v>
      </c>
      <c r="D4434">
        <v>22.439519000000001</v>
      </c>
      <c r="E4434">
        <f t="shared" si="69"/>
        <v>-0.72781999999999769</v>
      </c>
    </row>
    <row r="4435" spans="1:5" x14ac:dyDescent="0.35">
      <c r="A4435">
        <v>506.69871899999998</v>
      </c>
      <c r="B4435">
        <v>1.5</v>
      </c>
      <c r="C4435">
        <v>23.168156</v>
      </c>
      <c r="D4435">
        <v>22.439565999999999</v>
      </c>
      <c r="E4435">
        <f t="shared" si="69"/>
        <v>-0.72859000000000052</v>
      </c>
    </row>
    <row r="4436" spans="1:5" x14ac:dyDescent="0.35">
      <c r="A4436">
        <v>506.80742500000002</v>
      </c>
      <c r="B4436">
        <v>1.5</v>
      </c>
      <c r="C4436">
        <v>23.167313</v>
      </c>
      <c r="D4436">
        <v>22.440279</v>
      </c>
      <c r="E4436">
        <f t="shared" si="69"/>
        <v>-0.72703399999999974</v>
      </c>
    </row>
    <row r="4437" spans="1:5" x14ac:dyDescent="0.35">
      <c r="A4437">
        <v>506.92115200000001</v>
      </c>
      <c r="B4437">
        <v>1.5</v>
      </c>
      <c r="C4437">
        <v>23.167897</v>
      </c>
      <c r="D4437">
        <v>22.439912</v>
      </c>
      <c r="E4437">
        <f t="shared" si="69"/>
        <v>-0.72798500000000033</v>
      </c>
    </row>
    <row r="4438" spans="1:5" x14ac:dyDescent="0.35">
      <c r="A4438">
        <v>507.03875599999998</v>
      </c>
      <c r="B4438">
        <v>1.5</v>
      </c>
      <c r="C4438">
        <v>23.16769</v>
      </c>
      <c r="D4438">
        <v>22.439827000000001</v>
      </c>
      <c r="E4438">
        <f t="shared" si="69"/>
        <v>-0.72786299999999926</v>
      </c>
    </row>
    <row r="4439" spans="1:5" x14ac:dyDescent="0.35">
      <c r="A4439">
        <v>507.15793400000001</v>
      </c>
      <c r="B4439">
        <v>1.5</v>
      </c>
      <c r="C4439">
        <v>23.167826999999999</v>
      </c>
      <c r="D4439">
        <v>22.439619</v>
      </c>
      <c r="E4439">
        <f t="shared" si="69"/>
        <v>-0.72820799999999863</v>
      </c>
    </row>
    <row r="4440" spans="1:5" x14ac:dyDescent="0.35">
      <c r="A4440">
        <v>507.27275200000003</v>
      </c>
      <c r="B4440">
        <v>1.5</v>
      </c>
      <c r="C4440">
        <v>23.167508999999999</v>
      </c>
      <c r="D4440">
        <v>22.439931999999999</v>
      </c>
      <c r="E4440">
        <f t="shared" si="69"/>
        <v>-0.72757700000000014</v>
      </c>
    </row>
    <row r="4441" spans="1:5" x14ac:dyDescent="0.35">
      <c r="A4441">
        <v>507.38188300000002</v>
      </c>
      <c r="B4441">
        <v>1.5</v>
      </c>
      <c r="C4441">
        <v>23.168102999999999</v>
      </c>
      <c r="D4441">
        <v>22.43957</v>
      </c>
      <c r="E4441">
        <f t="shared" si="69"/>
        <v>-0.72853299999999876</v>
      </c>
    </row>
    <row r="4442" spans="1:5" x14ac:dyDescent="0.35">
      <c r="A4442">
        <v>507.49634700000001</v>
      </c>
      <c r="B4442">
        <v>1.5</v>
      </c>
      <c r="C4442">
        <v>23.167705999999999</v>
      </c>
      <c r="D4442">
        <v>22.440334</v>
      </c>
      <c r="E4442">
        <f t="shared" si="69"/>
        <v>-0.72737199999999902</v>
      </c>
    </row>
    <row r="4443" spans="1:5" x14ac:dyDescent="0.35">
      <c r="A4443">
        <v>507.60689400000001</v>
      </c>
      <c r="B4443">
        <v>1.5</v>
      </c>
      <c r="C4443">
        <v>23.168427000000001</v>
      </c>
      <c r="D4443">
        <v>22.439855000000001</v>
      </c>
      <c r="E4443">
        <f t="shared" si="69"/>
        <v>-0.72857199999999978</v>
      </c>
    </row>
    <row r="4444" spans="1:5" x14ac:dyDescent="0.35">
      <c r="A4444">
        <v>507.72581100000002</v>
      </c>
      <c r="B4444">
        <v>1.5</v>
      </c>
      <c r="C4444">
        <v>23.168773999999999</v>
      </c>
      <c r="D4444">
        <v>22.440441</v>
      </c>
      <c r="E4444">
        <f t="shared" si="69"/>
        <v>-0.72833299999999923</v>
      </c>
    </row>
    <row r="4445" spans="1:5" x14ac:dyDescent="0.35">
      <c r="A4445">
        <v>507.84558700000002</v>
      </c>
      <c r="B4445">
        <v>1.5</v>
      </c>
      <c r="C4445">
        <v>23.168817000000001</v>
      </c>
      <c r="D4445">
        <v>22.440245000000001</v>
      </c>
      <c r="E4445">
        <f t="shared" si="69"/>
        <v>-0.72857199999999978</v>
      </c>
    </row>
    <row r="4446" spans="1:5" x14ac:dyDescent="0.35">
      <c r="A4446">
        <v>507.95674400000001</v>
      </c>
      <c r="B4446">
        <v>1.5</v>
      </c>
      <c r="C4446">
        <v>23.169402000000002</v>
      </c>
      <c r="D4446">
        <v>22.440501999999999</v>
      </c>
      <c r="E4446">
        <f t="shared" si="69"/>
        <v>-0.72890000000000299</v>
      </c>
    </row>
    <row r="4447" spans="1:5" x14ac:dyDescent="0.35">
      <c r="A4447">
        <v>508.06843500000002</v>
      </c>
      <c r="B4447">
        <v>1.5</v>
      </c>
      <c r="C4447">
        <v>23.169325000000001</v>
      </c>
      <c r="D4447">
        <v>22.440861000000002</v>
      </c>
      <c r="E4447">
        <f t="shared" si="69"/>
        <v>-0.72846399999999889</v>
      </c>
    </row>
    <row r="4448" spans="1:5" x14ac:dyDescent="0.35">
      <c r="A4448">
        <v>508.18900600000001</v>
      </c>
      <c r="B4448">
        <v>1.5</v>
      </c>
      <c r="C4448">
        <v>23.168800999999998</v>
      </c>
      <c r="D4448">
        <v>22.440569</v>
      </c>
      <c r="E4448">
        <f t="shared" si="69"/>
        <v>-0.72823199999999844</v>
      </c>
    </row>
    <row r="4449" spans="1:5" x14ac:dyDescent="0.35">
      <c r="A4449">
        <v>508.305499</v>
      </c>
      <c r="B4449">
        <v>1.5</v>
      </c>
      <c r="C4449">
        <v>23.168949000000001</v>
      </c>
      <c r="D4449">
        <v>22.440261</v>
      </c>
      <c r="E4449">
        <f t="shared" si="69"/>
        <v>-0.72868800000000178</v>
      </c>
    </row>
    <row r="4450" spans="1:5" x14ac:dyDescent="0.35">
      <c r="A4450">
        <v>508.41613599999999</v>
      </c>
      <c r="B4450">
        <v>1.5</v>
      </c>
      <c r="C4450">
        <v>23.168775</v>
      </c>
      <c r="D4450">
        <v>22.440477999999999</v>
      </c>
      <c r="E4450">
        <f t="shared" si="69"/>
        <v>-0.7282970000000013</v>
      </c>
    </row>
    <row r="4451" spans="1:5" x14ac:dyDescent="0.35">
      <c r="A4451">
        <v>508.53369099999998</v>
      </c>
      <c r="B4451">
        <v>1.5</v>
      </c>
      <c r="C4451">
        <v>23.170135999999999</v>
      </c>
      <c r="D4451">
        <v>22.440394000000001</v>
      </c>
      <c r="E4451">
        <f t="shared" si="69"/>
        <v>-0.72974199999999811</v>
      </c>
    </row>
    <row r="4452" spans="1:5" x14ac:dyDescent="0.35">
      <c r="A4452">
        <v>508.64711</v>
      </c>
      <c r="B4452">
        <v>1.5</v>
      </c>
      <c r="C4452">
        <v>23.16966</v>
      </c>
      <c r="D4452">
        <v>22.440885999999999</v>
      </c>
      <c r="E4452">
        <f t="shared" si="69"/>
        <v>-0.72877400000000137</v>
      </c>
    </row>
    <row r="4453" spans="1:5" x14ac:dyDescent="0.35">
      <c r="A4453">
        <v>508.758917</v>
      </c>
      <c r="B4453">
        <v>1.5</v>
      </c>
      <c r="C4453">
        <v>23.170165000000001</v>
      </c>
      <c r="D4453">
        <v>22.440837999999999</v>
      </c>
      <c r="E4453">
        <f t="shared" si="69"/>
        <v>-0.72932700000000139</v>
      </c>
    </row>
    <row r="4454" spans="1:5" x14ac:dyDescent="0.35">
      <c r="A4454">
        <v>508.87681500000002</v>
      </c>
      <c r="B4454">
        <v>1.5</v>
      </c>
      <c r="C4454">
        <v>23.169578999999999</v>
      </c>
      <c r="D4454">
        <v>22.441041999999999</v>
      </c>
      <c r="E4454">
        <f t="shared" si="69"/>
        <v>-0.72853699999999932</v>
      </c>
    </row>
    <row r="4455" spans="1:5" x14ac:dyDescent="0.35">
      <c r="A4455">
        <v>508.98479600000002</v>
      </c>
      <c r="B4455">
        <v>1.5</v>
      </c>
      <c r="C4455">
        <v>23.169933</v>
      </c>
      <c r="D4455">
        <v>22.440940999999999</v>
      </c>
      <c r="E4455">
        <f t="shared" si="69"/>
        <v>-0.72899200000000164</v>
      </c>
    </row>
    <row r="4456" spans="1:5" x14ac:dyDescent="0.35">
      <c r="A4456">
        <v>509.09475400000002</v>
      </c>
      <c r="B4456">
        <v>1.5</v>
      </c>
      <c r="C4456">
        <v>23.170968999999999</v>
      </c>
      <c r="D4456">
        <v>22.440978999999999</v>
      </c>
      <c r="E4456">
        <f t="shared" si="69"/>
        <v>-0.7299900000000008</v>
      </c>
    </row>
    <row r="4457" spans="1:5" x14ac:dyDescent="0.35">
      <c r="A4457">
        <v>509.20303799999999</v>
      </c>
      <c r="B4457">
        <v>1.5</v>
      </c>
      <c r="C4457">
        <v>23.170268</v>
      </c>
      <c r="D4457">
        <v>22.441358000000001</v>
      </c>
      <c r="E4457">
        <f t="shared" si="69"/>
        <v>-0.72890999999999906</v>
      </c>
    </row>
    <row r="4458" spans="1:5" x14ac:dyDescent="0.35">
      <c r="A4458">
        <v>509.311082</v>
      </c>
      <c r="B4458">
        <v>1.5</v>
      </c>
      <c r="C4458">
        <v>23.170352000000001</v>
      </c>
      <c r="D4458">
        <v>22.441379999999999</v>
      </c>
      <c r="E4458">
        <f t="shared" si="69"/>
        <v>-0.7289720000000024</v>
      </c>
    </row>
    <row r="4459" spans="1:5" x14ac:dyDescent="0.35">
      <c r="A4459">
        <v>509.41800699999999</v>
      </c>
      <c r="B4459">
        <v>1.5</v>
      </c>
      <c r="C4459">
        <v>23.170304999999999</v>
      </c>
      <c r="D4459">
        <v>22.441255999999999</v>
      </c>
      <c r="E4459">
        <f t="shared" si="69"/>
        <v>-0.72904899999999984</v>
      </c>
    </row>
    <row r="4460" spans="1:5" x14ac:dyDescent="0.35">
      <c r="A4460">
        <v>509.52496000000002</v>
      </c>
      <c r="B4460">
        <v>1.5</v>
      </c>
      <c r="C4460">
        <v>23.171527999999999</v>
      </c>
      <c r="D4460">
        <v>22.441319</v>
      </c>
      <c r="E4460">
        <f t="shared" si="69"/>
        <v>-0.73020899999999855</v>
      </c>
    </row>
    <row r="4461" spans="1:5" x14ac:dyDescent="0.35">
      <c r="A4461">
        <v>509.63189799999998</v>
      </c>
      <c r="B4461">
        <v>1.5</v>
      </c>
      <c r="C4461">
        <v>23.170838</v>
      </c>
      <c r="D4461">
        <v>22.441813</v>
      </c>
      <c r="E4461">
        <f t="shared" si="69"/>
        <v>-0.72902500000000003</v>
      </c>
    </row>
    <row r="4462" spans="1:5" x14ac:dyDescent="0.35">
      <c r="A4462">
        <v>509.738698</v>
      </c>
      <c r="B4462">
        <v>1.5</v>
      </c>
      <c r="C4462">
        <v>23.17146</v>
      </c>
      <c r="D4462">
        <v>22.441828000000001</v>
      </c>
      <c r="E4462">
        <f t="shared" si="69"/>
        <v>-0.72963199999999873</v>
      </c>
    </row>
    <row r="4463" spans="1:5" x14ac:dyDescent="0.35">
      <c r="A4463">
        <v>509.84463899999997</v>
      </c>
      <c r="B4463">
        <v>1.5</v>
      </c>
      <c r="C4463">
        <v>23.170504999999999</v>
      </c>
      <c r="D4463">
        <v>22.441759999999999</v>
      </c>
      <c r="E4463">
        <f t="shared" si="69"/>
        <v>-0.72874499999999998</v>
      </c>
    </row>
    <row r="4464" spans="1:5" x14ac:dyDescent="0.35">
      <c r="A4464">
        <v>509.95245899999998</v>
      </c>
      <c r="B4464">
        <v>1.5</v>
      </c>
      <c r="C4464">
        <v>23.171112999999998</v>
      </c>
      <c r="D4464">
        <v>22.441466999999999</v>
      </c>
      <c r="E4464">
        <f t="shared" si="69"/>
        <v>-0.72964599999999891</v>
      </c>
    </row>
    <row r="4465" spans="1:5" x14ac:dyDescent="0.35">
      <c r="A4465">
        <v>510.06007299999999</v>
      </c>
      <c r="B4465">
        <v>1.5</v>
      </c>
      <c r="C4465">
        <v>23.170567999999999</v>
      </c>
      <c r="D4465">
        <v>22.441825000000001</v>
      </c>
      <c r="E4465">
        <f t="shared" si="69"/>
        <v>-0.72874299999999792</v>
      </c>
    </row>
    <row r="4466" spans="1:5" x14ac:dyDescent="0.35">
      <c r="A4466">
        <v>510.168003</v>
      </c>
      <c r="B4466">
        <v>1.5</v>
      </c>
      <c r="C4466">
        <v>23.170528000000001</v>
      </c>
      <c r="D4466">
        <v>22.441517999999999</v>
      </c>
      <c r="E4466">
        <f t="shared" si="69"/>
        <v>-0.72901000000000238</v>
      </c>
    </row>
    <row r="4467" spans="1:5" x14ac:dyDescent="0.35">
      <c r="A4467">
        <v>510.275936</v>
      </c>
      <c r="B4467">
        <v>1.5</v>
      </c>
      <c r="C4467">
        <v>23.171219000000001</v>
      </c>
      <c r="D4467">
        <v>22.441510000000001</v>
      </c>
      <c r="E4467">
        <f t="shared" si="69"/>
        <v>-0.72970899999999972</v>
      </c>
    </row>
    <row r="4468" spans="1:5" x14ac:dyDescent="0.35">
      <c r="A4468">
        <v>510.38504999999998</v>
      </c>
      <c r="B4468">
        <v>1.5</v>
      </c>
      <c r="C4468">
        <v>23.171704999999999</v>
      </c>
      <c r="D4468">
        <v>22.441531000000001</v>
      </c>
      <c r="E4468">
        <f t="shared" si="69"/>
        <v>-0.7301739999999981</v>
      </c>
    </row>
    <row r="4469" spans="1:5" x14ac:dyDescent="0.35">
      <c r="A4469">
        <v>510.49147900000003</v>
      </c>
      <c r="B4469">
        <v>1.5</v>
      </c>
      <c r="C4469">
        <v>23.170725000000001</v>
      </c>
      <c r="D4469">
        <v>22.441400999999999</v>
      </c>
      <c r="E4469">
        <f t="shared" si="69"/>
        <v>-0.72932400000000186</v>
      </c>
    </row>
    <row r="4470" spans="1:5" x14ac:dyDescent="0.35">
      <c r="A4470">
        <v>510.59945399999998</v>
      </c>
      <c r="B4470">
        <v>1.5</v>
      </c>
      <c r="C4470">
        <v>23.171524000000002</v>
      </c>
      <c r="D4470">
        <v>22.441127000000002</v>
      </c>
      <c r="E4470">
        <f t="shared" si="69"/>
        <v>-0.73039699999999996</v>
      </c>
    </row>
    <row r="4471" spans="1:5" x14ac:dyDescent="0.35">
      <c r="A4471">
        <v>510.71378099999998</v>
      </c>
      <c r="B4471">
        <v>1.5</v>
      </c>
      <c r="C4471">
        <v>23.172208000000001</v>
      </c>
      <c r="D4471">
        <v>22.441457</v>
      </c>
      <c r="E4471">
        <f t="shared" si="69"/>
        <v>-0.73075100000000148</v>
      </c>
    </row>
    <row r="4472" spans="1:5" x14ac:dyDescent="0.35">
      <c r="A4472">
        <v>510.83271999999999</v>
      </c>
      <c r="B4472">
        <v>1.5</v>
      </c>
      <c r="C4472">
        <v>23.171261000000001</v>
      </c>
      <c r="D4472">
        <v>22.441877000000002</v>
      </c>
      <c r="E4472">
        <f t="shared" si="69"/>
        <v>-0.72938399999999959</v>
      </c>
    </row>
    <row r="4473" spans="1:5" x14ac:dyDescent="0.35">
      <c r="A4473">
        <v>510.94828999999999</v>
      </c>
      <c r="B4473">
        <v>1.5</v>
      </c>
      <c r="C4473">
        <v>23.172574999999998</v>
      </c>
      <c r="D4473">
        <v>22.441542999999999</v>
      </c>
      <c r="E4473">
        <f t="shared" si="69"/>
        <v>-0.73103199999999902</v>
      </c>
    </row>
    <row r="4474" spans="1:5" x14ac:dyDescent="0.35">
      <c r="A4474">
        <v>511.06023099999999</v>
      </c>
      <c r="B4474">
        <v>1.5</v>
      </c>
      <c r="C4474">
        <v>23.172343000000001</v>
      </c>
      <c r="D4474">
        <v>22.441731999999998</v>
      </c>
      <c r="E4474">
        <f t="shared" si="69"/>
        <v>-0.73061100000000323</v>
      </c>
    </row>
    <row r="4475" spans="1:5" x14ac:dyDescent="0.35">
      <c r="A4475">
        <v>511.17574500000001</v>
      </c>
      <c r="B4475">
        <v>1.5</v>
      </c>
      <c r="C4475">
        <v>23.171461000000001</v>
      </c>
      <c r="D4475">
        <v>22.442060000000001</v>
      </c>
      <c r="E4475">
        <f t="shared" si="69"/>
        <v>-0.7294009999999993</v>
      </c>
    </row>
    <row r="4476" spans="1:5" x14ac:dyDescent="0.35">
      <c r="A4476">
        <v>511.29376600000001</v>
      </c>
      <c r="B4476">
        <v>1.5</v>
      </c>
      <c r="C4476">
        <v>23.171966999999999</v>
      </c>
      <c r="D4476">
        <v>22.441375000000001</v>
      </c>
      <c r="E4476">
        <f t="shared" si="69"/>
        <v>-0.73059199999999791</v>
      </c>
    </row>
    <row r="4477" spans="1:5" x14ac:dyDescent="0.35">
      <c r="A4477">
        <v>511.40832899999998</v>
      </c>
      <c r="B4477">
        <v>1.5</v>
      </c>
      <c r="C4477">
        <v>23.172055</v>
      </c>
      <c r="D4477">
        <v>22.441603000000001</v>
      </c>
      <c r="E4477">
        <f t="shared" si="69"/>
        <v>-0.73045199999999966</v>
      </c>
    </row>
    <row r="4478" spans="1:5" x14ac:dyDescent="0.35">
      <c r="A4478">
        <v>511.52162600000003</v>
      </c>
      <c r="B4478">
        <v>1.5</v>
      </c>
      <c r="C4478">
        <v>23.173365</v>
      </c>
      <c r="D4478">
        <v>22.441621000000001</v>
      </c>
      <c r="E4478">
        <f t="shared" si="69"/>
        <v>-0.73174399999999906</v>
      </c>
    </row>
    <row r="4479" spans="1:5" x14ac:dyDescent="0.35">
      <c r="A4479">
        <v>511.64005800000001</v>
      </c>
      <c r="B4479">
        <v>1.5</v>
      </c>
      <c r="C4479">
        <v>23.172464999999999</v>
      </c>
      <c r="D4479">
        <v>22.442336000000001</v>
      </c>
      <c r="E4479">
        <f t="shared" si="69"/>
        <v>-0.73012899999999803</v>
      </c>
    </row>
    <row r="4480" spans="1:5" x14ac:dyDescent="0.35">
      <c r="A4480">
        <v>511.75877400000002</v>
      </c>
      <c r="B4480">
        <v>1.5</v>
      </c>
      <c r="C4480">
        <v>23.172138</v>
      </c>
      <c r="D4480">
        <v>22.441859000000001</v>
      </c>
      <c r="E4480">
        <f t="shared" si="69"/>
        <v>-0.73027899999999946</v>
      </c>
    </row>
    <row r="4481" spans="1:5" x14ac:dyDescent="0.35">
      <c r="A4481">
        <v>511.87589000000003</v>
      </c>
      <c r="B4481">
        <v>1.5</v>
      </c>
      <c r="C4481">
        <v>23.173390999999999</v>
      </c>
      <c r="D4481">
        <v>22.442181999999999</v>
      </c>
      <c r="E4481">
        <f t="shared" si="69"/>
        <v>-0.73120899999999978</v>
      </c>
    </row>
    <row r="4482" spans="1:5" x14ac:dyDescent="0.35">
      <c r="A4482">
        <v>511.98824500000001</v>
      </c>
      <c r="B4482">
        <v>1.5</v>
      </c>
      <c r="C4482">
        <v>23.172414</v>
      </c>
      <c r="D4482">
        <v>22.44258</v>
      </c>
      <c r="E4482">
        <f t="shared" si="69"/>
        <v>-0.72983400000000032</v>
      </c>
    </row>
    <row r="4483" spans="1:5" x14ac:dyDescent="0.35">
      <c r="A4483">
        <v>512.10626999999999</v>
      </c>
      <c r="B4483">
        <v>1.5</v>
      </c>
      <c r="C4483">
        <v>23.172823999999999</v>
      </c>
      <c r="D4483">
        <v>22.441822999999999</v>
      </c>
      <c r="E4483">
        <f t="shared" ref="E4483:E4546" si="70">D4483-C4483</f>
        <v>-0.73100099999999912</v>
      </c>
    </row>
    <row r="4484" spans="1:5" x14ac:dyDescent="0.35">
      <c r="A4484">
        <v>512.22448699999995</v>
      </c>
      <c r="B4484">
        <v>1.5</v>
      </c>
      <c r="C4484">
        <v>23.173161</v>
      </c>
      <c r="D4484">
        <v>22.442239000000001</v>
      </c>
      <c r="E4484">
        <f t="shared" si="70"/>
        <v>-0.73092199999999963</v>
      </c>
    </row>
    <row r="4485" spans="1:5" x14ac:dyDescent="0.35">
      <c r="A4485">
        <v>512.34143900000004</v>
      </c>
      <c r="B4485">
        <v>1.5</v>
      </c>
      <c r="C4485">
        <v>23.173504999999999</v>
      </c>
      <c r="D4485">
        <v>22.442447000000001</v>
      </c>
      <c r="E4485">
        <f t="shared" si="70"/>
        <v>-0.73105799999999732</v>
      </c>
    </row>
    <row r="4486" spans="1:5" x14ac:dyDescent="0.35">
      <c r="A4486">
        <v>512.45939799999996</v>
      </c>
      <c r="B4486">
        <v>1.5</v>
      </c>
      <c r="C4486">
        <v>23.174188999999998</v>
      </c>
      <c r="D4486">
        <v>22.442589999999999</v>
      </c>
      <c r="E4486">
        <f t="shared" si="70"/>
        <v>-0.73159899999999922</v>
      </c>
    </row>
    <row r="4487" spans="1:5" x14ac:dyDescent="0.35">
      <c r="A4487">
        <v>512.56987900000001</v>
      </c>
      <c r="B4487">
        <v>1.5</v>
      </c>
      <c r="C4487">
        <v>23.174327000000002</v>
      </c>
      <c r="D4487">
        <v>22.442733</v>
      </c>
      <c r="E4487">
        <f t="shared" si="70"/>
        <v>-0.73159400000000119</v>
      </c>
    </row>
    <row r="4488" spans="1:5" x14ac:dyDescent="0.35">
      <c r="A4488">
        <v>512.68300299999999</v>
      </c>
      <c r="B4488">
        <v>1.5</v>
      </c>
      <c r="C4488">
        <v>23.175080999999999</v>
      </c>
      <c r="D4488">
        <v>22.443171</v>
      </c>
      <c r="E4488">
        <f t="shared" si="70"/>
        <v>-0.73190999999999917</v>
      </c>
    </row>
    <row r="4489" spans="1:5" x14ac:dyDescent="0.35">
      <c r="A4489">
        <v>512.80157399999996</v>
      </c>
      <c r="B4489">
        <v>1.5</v>
      </c>
      <c r="C4489">
        <v>23.172716999999999</v>
      </c>
      <c r="D4489">
        <v>22.443422000000002</v>
      </c>
      <c r="E4489">
        <f t="shared" si="70"/>
        <v>-0.72929499999999692</v>
      </c>
    </row>
    <row r="4490" spans="1:5" x14ac:dyDescent="0.35">
      <c r="A4490">
        <v>512.91943800000001</v>
      </c>
      <c r="B4490">
        <v>1.5</v>
      </c>
      <c r="C4490">
        <v>23.17388</v>
      </c>
      <c r="D4490">
        <v>22.441922999999999</v>
      </c>
      <c r="E4490">
        <f t="shared" si="70"/>
        <v>-0.7319570000000013</v>
      </c>
    </row>
    <row r="4491" spans="1:5" x14ac:dyDescent="0.35">
      <c r="A4491">
        <v>513.0385</v>
      </c>
      <c r="B4491">
        <v>1.5</v>
      </c>
      <c r="C4491">
        <v>23.174401</v>
      </c>
      <c r="D4491">
        <v>22.442920999999998</v>
      </c>
      <c r="E4491">
        <f t="shared" si="70"/>
        <v>-0.73148000000000124</v>
      </c>
    </row>
    <row r="4492" spans="1:5" x14ac:dyDescent="0.35">
      <c r="A4492">
        <v>513.15675599999997</v>
      </c>
      <c r="B4492">
        <v>1.5</v>
      </c>
      <c r="C4492">
        <v>23.174607000000002</v>
      </c>
      <c r="D4492">
        <v>22.442867</v>
      </c>
      <c r="E4492">
        <f t="shared" si="70"/>
        <v>-0.73174000000000206</v>
      </c>
    </row>
    <row r="4493" spans="1:5" x14ac:dyDescent="0.35">
      <c r="A4493">
        <v>513.269814</v>
      </c>
      <c r="B4493">
        <v>1.5</v>
      </c>
      <c r="C4493">
        <v>23.174816</v>
      </c>
      <c r="D4493">
        <v>22.442975000000001</v>
      </c>
      <c r="E4493">
        <f t="shared" si="70"/>
        <v>-0.7318409999999993</v>
      </c>
    </row>
    <row r="4494" spans="1:5" x14ac:dyDescent="0.35">
      <c r="A4494">
        <v>513.38879299999996</v>
      </c>
      <c r="B4494">
        <v>1.5</v>
      </c>
      <c r="C4494">
        <v>23.174734999999998</v>
      </c>
      <c r="D4494">
        <v>22.443197999999999</v>
      </c>
      <c r="E4494">
        <f t="shared" si="70"/>
        <v>-0.73153699999999944</v>
      </c>
    </row>
    <row r="4495" spans="1:5" x14ac:dyDescent="0.35">
      <c r="A4495">
        <v>513.50371500000006</v>
      </c>
      <c r="B4495">
        <v>1.5</v>
      </c>
      <c r="C4495">
        <v>23.174931000000001</v>
      </c>
      <c r="D4495">
        <v>22.442988</v>
      </c>
      <c r="E4495">
        <f t="shared" si="70"/>
        <v>-0.73194300000000112</v>
      </c>
    </row>
    <row r="4496" spans="1:5" x14ac:dyDescent="0.35">
      <c r="A4496">
        <v>513.61383999999998</v>
      </c>
      <c r="B4496">
        <v>1.5</v>
      </c>
      <c r="C4496">
        <v>23.173853999999999</v>
      </c>
      <c r="D4496">
        <v>22.443359000000001</v>
      </c>
      <c r="E4496">
        <f t="shared" si="70"/>
        <v>-0.73049499999999767</v>
      </c>
    </row>
    <row r="4497" spans="1:5" x14ac:dyDescent="0.35">
      <c r="A4497">
        <v>513.72561700000006</v>
      </c>
      <c r="B4497">
        <v>1.5</v>
      </c>
      <c r="C4497">
        <v>23.175286</v>
      </c>
      <c r="D4497">
        <v>22.442307</v>
      </c>
      <c r="E4497">
        <f t="shared" si="70"/>
        <v>-0.73297900000000027</v>
      </c>
    </row>
    <row r="4498" spans="1:5" x14ac:dyDescent="0.35">
      <c r="A4498">
        <v>513.845958</v>
      </c>
      <c r="B4498">
        <v>1.5</v>
      </c>
      <c r="C4498">
        <v>23.174378999999998</v>
      </c>
      <c r="D4498">
        <v>22.443147</v>
      </c>
      <c r="E4498">
        <f t="shared" si="70"/>
        <v>-0.73123199999999855</v>
      </c>
    </row>
    <row r="4499" spans="1:5" x14ac:dyDescent="0.35">
      <c r="A4499">
        <v>513.96175000000005</v>
      </c>
      <c r="B4499">
        <v>1.5</v>
      </c>
      <c r="C4499">
        <v>23.17576</v>
      </c>
      <c r="D4499">
        <v>22.442686999999999</v>
      </c>
      <c r="E4499">
        <f t="shared" si="70"/>
        <v>-0.73307300000000097</v>
      </c>
    </row>
    <row r="4500" spans="1:5" x14ac:dyDescent="0.35">
      <c r="A4500">
        <v>514.08142999999995</v>
      </c>
      <c r="B4500">
        <v>1.5</v>
      </c>
      <c r="C4500">
        <v>23.175979999999999</v>
      </c>
      <c r="D4500">
        <v>22.443535000000001</v>
      </c>
      <c r="E4500">
        <f t="shared" si="70"/>
        <v>-0.73244499999999846</v>
      </c>
    </row>
    <row r="4501" spans="1:5" x14ac:dyDescent="0.35">
      <c r="A4501">
        <v>514.19856600000003</v>
      </c>
      <c r="B4501">
        <v>1.5</v>
      </c>
      <c r="C4501">
        <v>23.175017</v>
      </c>
      <c r="D4501">
        <v>22.443899999999999</v>
      </c>
      <c r="E4501">
        <f t="shared" si="70"/>
        <v>-0.73111700000000113</v>
      </c>
    </row>
    <row r="4502" spans="1:5" x14ac:dyDescent="0.35">
      <c r="A4502">
        <v>514.31050500000003</v>
      </c>
      <c r="B4502">
        <v>1.5</v>
      </c>
      <c r="C4502">
        <v>23.175878000000001</v>
      </c>
      <c r="D4502">
        <v>22.443168</v>
      </c>
      <c r="E4502">
        <f t="shared" si="70"/>
        <v>-0.73271000000000086</v>
      </c>
    </row>
    <row r="4503" spans="1:5" x14ac:dyDescent="0.35">
      <c r="A4503">
        <v>514.419399</v>
      </c>
      <c r="B4503">
        <v>1.5</v>
      </c>
      <c r="C4503">
        <v>23.176400999999998</v>
      </c>
      <c r="D4503">
        <v>22.443878000000002</v>
      </c>
      <c r="E4503">
        <f t="shared" si="70"/>
        <v>-0.73252299999999693</v>
      </c>
    </row>
    <row r="4504" spans="1:5" x14ac:dyDescent="0.35">
      <c r="A4504">
        <v>514.53311299999996</v>
      </c>
      <c r="B4504">
        <v>1.5</v>
      </c>
      <c r="C4504">
        <v>23.176009000000001</v>
      </c>
      <c r="D4504">
        <v>22.444430000000001</v>
      </c>
      <c r="E4504">
        <f t="shared" si="70"/>
        <v>-0.73157899999999998</v>
      </c>
    </row>
    <row r="4505" spans="1:5" x14ac:dyDescent="0.35">
      <c r="A4505">
        <v>514.643777</v>
      </c>
      <c r="B4505">
        <v>1.5</v>
      </c>
      <c r="C4505">
        <v>23.174959999999999</v>
      </c>
      <c r="D4505">
        <v>22.443968999999999</v>
      </c>
      <c r="E4505">
        <f t="shared" si="70"/>
        <v>-0.7309909999999995</v>
      </c>
    </row>
    <row r="4506" spans="1:5" x14ac:dyDescent="0.35">
      <c r="A4506">
        <v>514.760401</v>
      </c>
      <c r="B4506">
        <v>1.5</v>
      </c>
      <c r="C4506">
        <v>23.175132999999999</v>
      </c>
      <c r="D4506">
        <v>22.443705000000001</v>
      </c>
      <c r="E4506">
        <f t="shared" si="70"/>
        <v>-0.73142799999999752</v>
      </c>
    </row>
    <row r="4507" spans="1:5" x14ac:dyDescent="0.35">
      <c r="A4507">
        <v>514.87717899999996</v>
      </c>
      <c r="B4507">
        <v>1.5</v>
      </c>
      <c r="C4507">
        <v>23.175813000000002</v>
      </c>
      <c r="D4507">
        <v>22.443248000000001</v>
      </c>
      <c r="E4507">
        <f t="shared" si="70"/>
        <v>-0.73256500000000102</v>
      </c>
    </row>
    <row r="4508" spans="1:5" x14ac:dyDescent="0.35">
      <c r="A4508">
        <v>514.99546599999996</v>
      </c>
      <c r="B4508">
        <v>1.5</v>
      </c>
      <c r="C4508">
        <v>23.176044999999998</v>
      </c>
      <c r="D4508">
        <v>22.443527</v>
      </c>
      <c r="E4508">
        <f t="shared" si="70"/>
        <v>-0.73251799999999889</v>
      </c>
    </row>
    <row r="4509" spans="1:5" x14ac:dyDescent="0.35">
      <c r="A4509">
        <v>515.11326499999996</v>
      </c>
      <c r="B4509">
        <v>1.5</v>
      </c>
      <c r="C4509">
        <v>23.176456000000002</v>
      </c>
      <c r="D4509">
        <v>22.443826999999999</v>
      </c>
      <c r="E4509">
        <f t="shared" si="70"/>
        <v>-0.73262900000000286</v>
      </c>
    </row>
    <row r="4510" spans="1:5" x14ac:dyDescent="0.35">
      <c r="A4510">
        <v>515.229691</v>
      </c>
      <c r="B4510">
        <v>1.5</v>
      </c>
      <c r="C4510">
        <v>23.176110000000001</v>
      </c>
      <c r="D4510">
        <v>22.444044000000002</v>
      </c>
      <c r="E4510">
        <f t="shared" si="70"/>
        <v>-0.73206599999999966</v>
      </c>
    </row>
    <row r="4511" spans="1:5" x14ac:dyDescent="0.35">
      <c r="A4511">
        <v>515.33950200000004</v>
      </c>
      <c r="B4511">
        <v>1.5</v>
      </c>
      <c r="C4511">
        <v>23.176027000000001</v>
      </c>
      <c r="D4511">
        <v>22.443595999999999</v>
      </c>
      <c r="E4511">
        <f t="shared" si="70"/>
        <v>-0.73243100000000183</v>
      </c>
    </row>
    <row r="4512" spans="1:5" x14ac:dyDescent="0.35">
      <c r="A4512">
        <v>515.45358799999997</v>
      </c>
      <c r="B4512">
        <v>1.5</v>
      </c>
      <c r="C4512">
        <v>23.176638000000001</v>
      </c>
      <c r="D4512">
        <v>22.443736000000001</v>
      </c>
      <c r="E4512">
        <f t="shared" si="70"/>
        <v>-0.73290199999999928</v>
      </c>
    </row>
    <row r="4513" spans="1:5" x14ac:dyDescent="0.35">
      <c r="A4513">
        <v>515.56421899999998</v>
      </c>
      <c r="B4513">
        <v>1.5</v>
      </c>
      <c r="C4513">
        <v>23.175757999999998</v>
      </c>
      <c r="D4513">
        <v>22.444317000000002</v>
      </c>
      <c r="E4513">
        <f t="shared" si="70"/>
        <v>-0.73144099999999668</v>
      </c>
    </row>
    <row r="4514" spans="1:5" x14ac:dyDescent="0.35">
      <c r="A4514">
        <v>515.675927</v>
      </c>
      <c r="B4514">
        <v>1.5</v>
      </c>
      <c r="C4514">
        <v>23.176013999999999</v>
      </c>
      <c r="D4514">
        <v>22.443774999999999</v>
      </c>
      <c r="E4514">
        <f t="shared" si="70"/>
        <v>-0.73223899999999986</v>
      </c>
    </row>
    <row r="4515" spans="1:5" x14ac:dyDescent="0.35">
      <c r="A4515">
        <v>515.79471899999999</v>
      </c>
      <c r="B4515">
        <v>1.5</v>
      </c>
      <c r="C4515">
        <v>23.176034000000001</v>
      </c>
      <c r="D4515">
        <v>22.443633999999999</v>
      </c>
      <c r="E4515">
        <f t="shared" si="70"/>
        <v>-0.73240000000000194</v>
      </c>
    </row>
    <row r="4516" spans="1:5" x14ac:dyDescent="0.35">
      <c r="A4516">
        <v>515.91102999999998</v>
      </c>
      <c r="B4516">
        <v>1.5</v>
      </c>
      <c r="C4516">
        <v>23.176815000000001</v>
      </c>
      <c r="D4516">
        <v>22.443684000000001</v>
      </c>
      <c r="E4516">
        <f t="shared" si="70"/>
        <v>-0.7331310000000002</v>
      </c>
    </row>
    <row r="4517" spans="1:5" x14ac:dyDescent="0.35">
      <c r="A4517">
        <v>516.02588400000002</v>
      </c>
      <c r="B4517">
        <v>1.5</v>
      </c>
      <c r="C4517">
        <v>23.175684</v>
      </c>
      <c r="D4517">
        <v>22.444108</v>
      </c>
      <c r="E4517">
        <f t="shared" si="70"/>
        <v>-0.73157600000000045</v>
      </c>
    </row>
    <row r="4518" spans="1:5" x14ac:dyDescent="0.35">
      <c r="A4518">
        <v>516.13873899999999</v>
      </c>
      <c r="B4518">
        <v>1.5</v>
      </c>
      <c r="C4518">
        <v>23.176459000000001</v>
      </c>
      <c r="D4518">
        <v>22.44323</v>
      </c>
      <c r="E4518">
        <f t="shared" si="70"/>
        <v>-0.73322900000000146</v>
      </c>
    </row>
    <row r="4519" spans="1:5" x14ac:dyDescent="0.35">
      <c r="A4519">
        <v>516.24890900000003</v>
      </c>
      <c r="B4519">
        <v>1.5</v>
      </c>
      <c r="C4519">
        <v>23.176919000000002</v>
      </c>
      <c r="D4519">
        <v>22.444137000000001</v>
      </c>
      <c r="E4519">
        <f t="shared" si="70"/>
        <v>-0.73278200000000027</v>
      </c>
    </row>
    <row r="4520" spans="1:5" x14ac:dyDescent="0.35">
      <c r="A4520">
        <v>516.356675</v>
      </c>
      <c r="B4520">
        <v>1.5</v>
      </c>
      <c r="C4520">
        <v>23.177045</v>
      </c>
      <c r="D4520">
        <v>22.444395</v>
      </c>
      <c r="E4520">
        <f t="shared" si="70"/>
        <v>-0.73264999999999958</v>
      </c>
    </row>
    <row r="4521" spans="1:5" x14ac:dyDescent="0.35">
      <c r="A4521">
        <v>516.47124199999996</v>
      </c>
      <c r="B4521">
        <v>1.5</v>
      </c>
      <c r="C4521">
        <v>23.176832000000001</v>
      </c>
      <c r="D4521">
        <v>22.444051000000002</v>
      </c>
      <c r="E4521">
        <f t="shared" si="70"/>
        <v>-0.73278099999999924</v>
      </c>
    </row>
    <row r="4522" spans="1:5" x14ac:dyDescent="0.35">
      <c r="A4522">
        <v>516.58217200000001</v>
      </c>
      <c r="B4522">
        <v>1.5</v>
      </c>
      <c r="C4522">
        <v>23.177955000000001</v>
      </c>
      <c r="D4522">
        <v>22.444365000000001</v>
      </c>
      <c r="E4522">
        <f t="shared" si="70"/>
        <v>-0.73358999999999952</v>
      </c>
    </row>
    <row r="4523" spans="1:5" x14ac:dyDescent="0.35">
      <c r="A4523">
        <v>516.69834200000003</v>
      </c>
      <c r="B4523">
        <v>1.5</v>
      </c>
      <c r="C4523">
        <v>23.177582999999998</v>
      </c>
      <c r="D4523">
        <v>22.444520000000001</v>
      </c>
      <c r="E4523">
        <f t="shared" si="70"/>
        <v>-0.7330629999999978</v>
      </c>
    </row>
    <row r="4524" spans="1:5" x14ac:dyDescent="0.35">
      <c r="A4524">
        <v>516.81791099999998</v>
      </c>
      <c r="B4524">
        <v>1.5</v>
      </c>
      <c r="C4524">
        <v>23.178170999999999</v>
      </c>
      <c r="D4524">
        <v>22.444527999999998</v>
      </c>
      <c r="E4524">
        <f t="shared" si="70"/>
        <v>-0.73364300000000071</v>
      </c>
    </row>
    <row r="4525" spans="1:5" x14ac:dyDescent="0.35">
      <c r="A4525">
        <v>516.93656799999997</v>
      </c>
      <c r="B4525">
        <v>1.5</v>
      </c>
      <c r="C4525">
        <v>23.179870999999999</v>
      </c>
      <c r="D4525">
        <v>22.444987000000001</v>
      </c>
      <c r="E4525">
        <f t="shared" si="70"/>
        <v>-0.73488399999999743</v>
      </c>
    </row>
    <row r="4526" spans="1:5" x14ac:dyDescent="0.35">
      <c r="A4526">
        <v>517.05405099999996</v>
      </c>
      <c r="B4526">
        <v>1.5</v>
      </c>
      <c r="C4526">
        <v>23.178773</v>
      </c>
      <c r="D4526">
        <v>22.445302000000002</v>
      </c>
      <c r="E4526">
        <f t="shared" si="70"/>
        <v>-0.73347099999999799</v>
      </c>
    </row>
    <row r="4527" spans="1:5" x14ac:dyDescent="0.35">
      <c r="A4527">
        <v>517.17054199999995</v>
      </c>
      <c r="B4527">
        <v>1.5</v>
      </c>
      <c r="C4527">
        <v>23.179155000000002</v>
      </c>
      <c r="D4527">
        <v>22.445215999999999</v>
      </c>
      <c r="E4527">
        <f t="shared" si="70"/>
        <v>-0.73393900000000301</v>
      </c>
    </row>
    <row r="4528" spans="1:5" x14ac:dyDescent="0.35">
      <c r="A4528">
        <v>517.28456900000003</v>
      </c>
      <c r="B4528">
        <v>1.5</v>
      </c>
      <c r="C4528">
        <v>23.179057</v>
      </c>
      <c r="D4528">
        <v>22.445166</v>
      </c>
      <c r="E4528">
        <f t="shared" si="70"/>
        <v>-0.73389099999999985</v>
      </c>
    </row>
    <row r="4529" spans="1:5" x14ac:dyDescent="0.35">
      <c r="A4529">
        <v>517.40103899999997</v>
      </c>
      <c r="B4529">
        <v>1.5</v>
      </c>
      <c r="C4529">
        <v>23.179442999999999</v>
      </c>
      <c r="D4529">
        <v>22.44482</v>
      </c>
      <c r="E4529">
        <f t="shared" si="70"/>
        <v>-0.73462299999999914</v>
      </c>
    </row>
    <row r="4530" spans="1:5" x14ac:dyDescent="0.35">
      <c r="A4530">
        <v>517.51384399999995</v>
      </c>
      <c r="B4530">
        <v>1.5</v>
      </c>
      <c r="C4530">
        <v>23.178417</v>
      </c>
      <c r="D4530">
        <v>22.445526000000001</v>
      </c>
      <c r="E4530">
        <f t="shared" si="70"/>
        <v>-0.73289099999999863</v>
      </c>
    </row>
    <row r="4531" spans="1:5" x14ac:dyDescent="0.35">
      <c r="A4531">
        <v>517.63087499999995</v>
      </c>
      <c r="B4531">
        <v>1.5</v>
      </c>
      <c r="C4531">
        <v>23.179064</v>
      </c>
      <c r="D4531">
        <v>22.445073000000001</v>
      </c>
      <c r="E4531">
        <f t="shared" si="70"/>
        <v>-0.73399099999999962</v>
      </c>
    </row>
    <row r="4532" spans="1:5" x14ac:dyDescent="0.35">
      <c r="A4532">
        <v>517.74142500000005</v>
      </c>
      <c r="B4532">
        <v>1.5</v>
      </c>
      <c r="C4532">
        <v>23.178111000000001</v>
      </c>
      <c r="D4532">
        <v>22.445540000000001</v>
      </c>
      <c r="E4532">
        <f t="shared" si="70"/>
        <v>-0.73257100000000008</v>
      </c>
    </row>
    <row r="4533" spans="1:5" x14ac:dyDescent="0.35">
      <c r="A4533">
        <v>517.85766999999998</v>
      </c>
      <c r="B4533">
        <v>1.5</v>
      </c>
      <c r="C4533">
        <v>23.179621999999998</v>
      </c>
      <c r="D4533">
        <v>22.444279000000002</v>
      </c>
      <c r="E4533">
        <f t="shared" si="70"/>
        <v>-0.73534299999999675</v>
      </c>
    </row>
    <row r="4534" spans="1:5" x14ac:dyDescent="0.35">
      <c r="A4534">
        <v>517.97465799999998</v>
      </c>
      <c r="B4534">
        <v>1.5</v>
      </c>
      <c r="C4534">
        <v>23.177962000000001</v>
      </c>
      <c r="D4534">
        <v>22.445368999999999</v>
      </c>
      <c r="E4534">
        <f t="shared" si="70"/>
        <v>-0.73259300000000138</v>
      </c>
    </row>
    <row r="4535" spans="1:5" x14ac:dyDescent="0.35">
      <c r="A4535">
        <v>518.08536500000002</v>
      </c>
      <c r="B4535">
        <v>1.5</v>
      </c>
      <c r="C4535">
        <v>23.177719</v>
      </c>
      <c r="D4535">
        <v>22.444652000000001</v>
      </c>
      <c r="E4535">
        <f t="shared" si="70"/>
        <v>-0.73306699999999836</v>
      </c>
    </row>
    <row r="4536" spans="1:5" x14ac:dyDescent="0.35">
      <c r="A4536">
        <v>518.203667</v>
      </c>
      <c r="B4536">
        <v>1.5</v>
      </c>
      <c r="C4536">
        <v>23.179214000000002</v>
      </c>
      <c r="D4536">
        <v>22.444358000000001</v>
      </c>
      <c r="E4536">
        <f t="shared" si="70"/>
        <v>-0.73485600000000062</v>
      </c>
    </row>
    <row r="4537" spans="1:5" x14ac:dyDescent="0.35">
      <c r="A4537">
        <v>518.32015799999999</v>
      </c>
      <c r="B4537">
        <v>1.5</v>
      </c>
      <c r="C4537">
        <v>23.178771000000001</v>
      </c>
      <c r="D4537">
        <v>22.445295999999999</v>
      </c>
      <c r="E4537">
        <f t="shared" si="70"/>
        <v>-0.7334750000000021</v>
      </c>
    </row>
    <row r="4538" spans="1:5" x14ac:dyDescent="0.35">
      <c r="A4538">
        <v>518.43749300000002</v>
      </c>
      <c r="B4538">
        <v>1.5</v>
      </c>
      <c r="C4538">
        <v>23.178801</v>
      </c>
      <c r="D4538">
        <v>22.445056999999998</v>
      </c>
      <c r="E4538">
        <f t="shared" si="70"/>
        <v>-0.73374400000000151</v>
      </c>
    </row>
    <row r="4539" spans="1:5" x14ac:dyDescent="0.35">
      <c r="A4539">
        <v>518.55483100000004</v>
      </c>
      <c r="B4539">
        <v>1.5</v>
      </c>
      <c r="C4539">
        <v>23.180374</v>
      </c>
      <c r="D4539">
        <v>22.444649999999999</v>
      </c>
      <c r="E4539">
        <f t="shared" si="70"/>
        <v>-0.73572400000000115</v>
      </c>
    </row>
    <row r="4540" spans="1:5" x14ac:dyDescent="0.35">
      <c r="A4540">
        <v>518.66638999999998</v>
      </c>
      <c r="B4540">
        <v>1.5</v>
      </c>
      <c r="C4540">
        <v>23.178467999999999</v>
      </c>
      <c r="D4540">
        <v>22.445833</v>
      </c>
      <c r="E4540">
        <f t="shared" si="70"/>
        <v>-0.73263499999999837</v>
      </c>
    </row>
    <row r="4541" spans="1:5" x14ac:dyDescent="0.35">
      <c r="A4541">
        <v>518.78419199999996</v>
      </c>
      <c r="B4541">
        <v>1.5</v>
      </c>
      <c r="C4541">
        <v>23.179950999999999</v>
      </c>
      <c r="D4541">
        <v>22.444901000000002</v>
      </c>
      <c r="E4541">
        <f t="shared" si="70"/>
        <v>-0.73504999999999754</v>
      </c>
    </row>
    <row r="4542" spans="1:5" x14ac:dyDescent="0.35">
      <c r="A4542">
        <v>518.90090999999995</v>
      </c>
      <c r="B4542">
        <v>1.5</v>
      </c>
      <c r="C4542">
        <v>23.17934</v>
      </c>
      <c r="D4542">
        <v>22.445471999999999</v>
      </c>
      <c r="E4542">
        <f t="shared" si="70"/>
        <v>-0.73386800000000108</v>
      </c>
    </row>
    <row r="4543" spans="1:5" x14ac:dyDescent="0.35">
      <c r="A4543">
        <v>519.01271099999997</v>
      </c>
      <c r="B4543">
        <v>1.5</v>
      </c>
      <c r="C4543">
        <v>23.180399000000001</v>
      </c>
      <c r="D4543">
        <v>22.444934</v>
      </c>
      <c r="E4543">
        <f t="shared" si="70"/>
        <v>-0.73546500000000137</v>
      </c>
    </row>
    <row r="4544" spans="1:5" x14ac:dyDescent="0.35">
      <c r="A4544">
        <v>519.12885500000004</v>
      </c>
      <c r="B4544">
        <v>1.5</v>
      </c>
      <c r="C4544">
        <v>23.181132999999999</v>
      </c>
      <c r="D4544">
        <v>22.445744999999999</v>
      </c>
      <c r="E4544">
        <f t="shared" si="70"/>
        <v>-0.73538800000000037</v>
      </c>
    </row>
    <row r="4545" spans="1:5" x14ac:dyDescent="0.35">
      <c r="A4545">
        <v>519.24568599999998</v>
      </c>
      <c r="B4545">
        <v>1.5</v>
      </c>
      <c r="C4545">
        <v>23.180551999999999</v>
      </c>
      <c r="D4545">
        <v>22.446193999999998</v>
      </c>
      <c r="E4545">
        <f t="shared" si="70"/>
        <v>-0.73435800000000029</v>
      </c>
    </row>
    <row r="4546" spans="1:5" x14ac:dyDescent="0.35">
      <c r="A4546">
        <v>519.36432000000002</v>
      </c>
      <c r="B4546">
        <v>1.5</v>
      </c>
      <c r="C4546">
        <v>23.179357</v>
      </c>
      <c r="D4546">
        <v>22.445620000000002</v>
      </c>
      <c r="E4546">
        <f t="shared" si="70"/>
        <v>-0.73373699999999786</v>
      </c>
    </row>
    <row r="4547" spans="1:5" x14ac:dyDescent="0.35">
      <c r="A4547">
        <v>519.48102700000004</v>
      </c>
      <c r="B4547">
        <v>1.5</v>
      </c>
      <c r="C4547">
        <v>23.179345000000001</v>
      </c>
      <c r="D4547">
        <v>22.445418</v>
      </c>
      <c r="E4547">
        <f t="shared" ref="E4547:E4610" si="71">D4547-C4547</f>
        <v>-0.73392700000000133</v>
      </c>
    </row>
    <row r="4548" spans="1:5" x14ac:dyDescent="0.35">
      <c r="A4548">
        <v>519.60030200000006</v>
      </c>
      <c r="B4548">
        <v>1.5</v>
      </c>
      <c r="C4548">
        <v>23.180021</v>
      </c>
      <c r="D4548">
        <v>22.445281999999999</v>
      </c>
      <c r="E4548">
        <f t="shared" si="71"/>
        <v>-0.73473900000000114</v>
      </c>
    </row>
    <row r="4549" spans="1:5" x14ac:dyDescent="0.35">
      <c r="A4549">
        <v>519.71674599999994</v>
      </c>
      <c r="B4549">
        <v>1.5</v>
      </c>
      <c r="C4549">
        <v>23.17839</v>
      </c>
      <c r="D4549">
        <v>22.445564000000001</v>
      </c>
      <c r="E4549">
        <f t="shared" si="71"/>
        <v>-0.73282599999999931</v>
      </c>
    </row>
    <row r="4550" spans="1:5" x14ac:dyDescent="0.35">
      <c r="A4550">
        <v>519.83453799999995</v>
      </c>
      <c r="B4550">
        <v>1.5</v>
      </c>
      <c r="C4550">
        <v>23.182141000000001</v>
      </c>
      <c r="D4550">
        <v>22.444316000000001</v>
      </c>
      <c r="E4550">
        <f t="shared" si="71"/>
        <v>-0.73782500000000084</v>
      </c>
    </row>
    <row r="4551" spans="1:5" x14ac:dyDescent="0.35">
      <c r="A4551">
        <v>519.95318899999995</v>
      </c>
      <c r="B4551">
        <v>1.5</v>
      </c>
      <c r="C4551">
        <v>23.178706999999999</v>
      </c>
      <c r="D4551">
        <v>22.446238999999998</v>
      </c>
      <c r="E4551">
        <f t="shared" si="71"/>
        <v>-0.73246800000000079</v>
      </c>
    </row>
    <row r="4552" spans="1:5" x14ac:dyDescent="0.35">
      <c r="A4552">
        <v>520.07191699999998</v>
      </c>
      <c r="B4552">
        <v>1.5</v>
      </c>
      <c r="C4552">
        <v>23.179767999999999</v>
      </c>
      <c r="D4552">
        <v>22.444842000000001</v>
      </c>
      <c r="E4552">
        <f t="shared" si="71"/>
        <v>-0.73492599999999797</v>
      </c>
    </row>
    <row r="4553" spans="1:5" x14ac:dyDescent="0.35">
      <c r="A4553">
        <v>520.18369700000005</v>
      </c>
      <c r="B4553">
        <v>1.5</v>
      </c>
      <c r="C4553">
        <v>23.182151000000001</v>
      </c>
      <c r="D4553">
        <v>22.445364000000001</v>
      </c>
      <c r="E4553">
        <f t="shared" si="71"/>
        <v>-0.73678699999999964</v>
      </c>
    </row>
    <row r="4554" spans="1:5" x14ac:dyDescent="0.35">
      <c r="A4554">
        <v>520.30105900000001</v>
      </c>
      <c r="B4554">
        <v>1.5</v>
      </c>
      <c r="C4554">
        <v>23.181169000000001</v>
      </c>
      <c r="D4554">
        <v>22.446244</v>
      </c>
      <c r="E4554">
        <f t="shared" si="71"/>
        <v>-0.73492500000000049</v>
      </c>
    </row>
    <row r="4555" spans="1:5" x14ac:dyDescent="0.35">
      <c r="A4555">
        <v>520.42125599999997</v>
      </c>
      <c r="B4555">
        <v>1.5</v>
      </c>
      <c r="C4555">
        <v>23.182023000000001</v>
      </c>
      <c r="D4555">
        <v>22.446052999999999</v>
      </c>
      <c r="E4555">
        <f t="shared" si="71"/>
        <v>-0.73597000000000179</v>
      </c>
    </row>
    <row r="4556" spans="1:5" x14ac:dyDescent="0.35">
      <c r="A4556">
        <v>520.53756399999997</v>
      </c>
      <c r="B4556">
        <v>1.5</v>
      </c>
      <c r="C4556">
        <v>23.181843000000001</v>
      </c>
      <c r="D4556">
        <v>22.446729000000001</v>
      </c>
      <c r="E4556">
        <f t="shared" si="71"/>
        <v>-0.73511399999999938</v>
      </c>
    </row>
    <row r="4557" spans="1:5" x14ac:dyDescent="0.35">
      <c r="A4557">
        <v>520.65010700000005</v>
      </c>
      <c r="B4557">
        <v>1.5</v>
      </c>
      <c r="C4557">
        <v>23.181121999999998</v>
      </c>
      <c r="D4557">
        <v>22.446175</v>
      </c>
      <c r="E4557">
        <f t="shared" si="71"/>
        <v>-0.73494699999999824</v>
      </c>
    </row>
    <row r="4558" spans="1:5" x14ac:dyDescent="0.35">
      <c r="A4558">
        <v>520.76890600000002</v>
      </c>
      <c r="B4558">
        <v>1.5</v>
      </c>
      <c r="C4558">
        <v>23.179974999999999</v>
      </c>
      <c r="D4558">
        <v>22.445959999999999</v>
      </c>
      <c r="E4558">
        <f t="shared" si="71"/>
        <v>-0.73401499999999942</v>
      </c>
    </row>
    <row r="4559" spans="1:5" x14ac:dyDescent="0.35">
      <c r="A4559">
        <v>520.88691500000004</v>
      </c>
      <c r="B4559">
        <v>1.5</v>
      </c>
      <c r="C4559">
        <v>23.181930000000001</v>
      </c>
      <c r="D4559">
        <v>22.445225000000001</v>
      </c>
      <c r="E4559">
        <f t="shared" si="71"/>
        <v>-0.73670500000000061</v>
      </c>
    </row>
    <row r="4560" spans="1:5" x14ac:dyDescent="0.35">
      <c r="A4560">
        <v>521.00442499999997</v>
      </c>
      <c r="B4560">
        <v>1.5</v>
      </c>
      <c r="C4560">
        <v>23.181234</v>
      </c>
      <c r="D4560">
        <v>22.446297000000001</v>
      </c>
      <c r="E4560">
        <f t="shared" si="71"/>
        <v>-0.73493699999999862</v>
      </c>
    </row>
    <row r="4561" spans="1:5" x14ac:dyDescent="0.35">
      <c r="A4561">
        <v>521.12371599999994</v>
      </c>
      <c r="B4561">
        <v>1.5</v>
      </c>
      <c r="C4561">
        <v>23.182690999999998</v>
      </c>
      <c r="D4561">
        <v>22.445869999999999</v>
      </c>
      <c r="E4561">
        <f t="shared" si="71"/>
        <v>-0.73682099999999906</v>
      </c>
    </row>
    <row r="4562" spans="1:5" x14ac:dyDescent="0.35">
      <c r="A4562">
        <v>521.23687399999994</v>
      </c>
      <c r="B4562">
        <v>1.5</v>
      </c>
      <c r="C4562">
        <v>23.181951999999999</v>
      </c>
      <c r="D4562">
        <v>22.446546999999999</v>
      </c>
      <c r="E4562">
        <f t="shared" si="71"/>
        <v>-0.73540500000000009</v>
      </c>
    </row>
    <row r="4563" spans="1:5" x14ac:dyDescent="0.35">
      <c r="A4563">
        <v>521.35439699999995</v>
      </c>
      <c r="B4563">
        <v>1.5</v>
      </c>
      <c r="C4563">
        <v>23.181272</v>
      </c>
      <c r="D4563">
        <v>22.446249999999999</v>
      </c>
      <c r="E4563">
        <f t="shared" si="71"/>
        <v>-0.73502200000000073</v>
      </c>
    </row>
    <row r="4564" spans="1:5" x14ac:dyDescent="0.35">
      <c r="A4564">
        <v>521.47364300000004</v>
      </c>
      <c r="B4564">
        <v>1.5</v>
      </c>
      <c r="C4564">
        <v>23.181825</v>
      </c>
      <c r="D4564">
        <v>22.446017000000001</v>
      </c>
      <c r="E4564">
        <f t="shared" si="71"/>
        <v>-0.73580799999999869</v>
      </c>
    </row>
    <row r="4565" spans="1:5" x14ac:dyDescent="0.35">
      <c r="A4565">
        <v>521.59239600000001</v>
      </c>
      <c r="B4565">
        <v>1.5</v>
      </c>
      <c r="C4565">
        <v>23.182987000000001</v>
      </c>
      <c r="D4565">
        <v>22.446069999999999</v>
      </c>
      <c r="E4565">
        <f t="shared" si="71"/>
        <v>-0.73691700000000182</v>
      </c>
    </row>
    <row r="4566" spans="1:5" x14ac:dyDescent="0.35">
      <c r="A4566">
        <v>521.70343800000001</v>
      </c>
      <c r="B4566">
        <v>1.5</v>
      </c>
      <c r="C4566">
        <v>23.183585000000001</v>
      </c>
      <c r="D4566">
        <v>22.44708</v>
      </c>
      <c r="E4566">
        <f t="shared" si="71"/>
        <v>-0.73650500000000108</v>
      </c>
    </row>
    <row r="4567" spans="1:5" x14ac:dyDescent="0.35">
      <c r="A4567">
        <v>521.81784600000003</v>
      </c>
      <c r="B4567">
        <v>1.5</v>
      </c>
      <c r="C4567">
        <v>23.181124000000001</v>
      </c>
      <c r="D4567">
        <v>22.447351000000001</v>
      </c>
      <c r="E4567">
        <f t="shared" si="71"/>
        <v>-0.73377299999999934</v>
      </c>
    </row>
    <row r="4568" spans="1:5" x14ac:dyDescent="0.35">
      <c r="A4568">
        <v>521.93452500000001</v>
      </c>
      <c r="B4568">
        <v>1.5</v>
      </c>
      <c r="C4568">
        <v>23.183254000000002</v>
      </c>
      <c r="D4568">
        <v>22.445619000000001</v>
      </c>
      <c r="E4568">
        <f t="shared" si="71"/>
        <v>-0.73763500000000093</v>
      </c>
    </row>
    <row r="4569" spans="1:5" x14ac:dyDescent="0.35">
      <c r="A4569">
        <v>522.04202799999996</v>
      </c>
      <c r="B4569">
        <v>1.5</v>
      </c>
      <c r="C4569">
        <v>23.183409000000001</v>
      </c>
      <c r="D4569">
        <v>22.446479</v>
      </c>
      <c r="E4569">
        <f t="shared" si="71"/>
        <v>-0.73693000000000097</v>
      </c>
    </row>
    <row r="4570" spans="1:5" x14ac:dyDescent="0.35">
      <c r="A4570">
        <v>522.15534700000001</v>
      </c>
      <c r="B4570">
        <v>1.5</v>
      </c>
      <c r="C4570">
        <v>23.182834</v>
      </c>
      <c r="D4570">
        <v>22.446747999999999</v>
      </c>
      <c r="E4570">
        <f t="shared" si="71"/>
        <v>-0.73608600000000024</v>
      </c>
    </row>
    <row r="4571" spans="1:5" x14ac:dyDescent="0.35">
      <c r="A4571">
        <v>522.27294900000004</v>
      </c>
      <c r="B4571">
        <v>1.5</v>
      </c>
      <c r="C4571">
        <v>23.184539999999998</v>
      </c>
      <c r="D4571">
        <v>22.446650000000002</v>
      </c>
      <c r="E4571">
        <f t="shared" si="71"/>
        <v>-0.7378899999999966</v>
      </c>
    </row>
    <row r="4572" spans="1:5" x14ac:dyDescent="0.35">
      <c r="A4572">
        <v>522.39036199999998</v>
      </c>
      <c r="B4572">
        <v>1.5</v>
      </c>
      <c r="C4572">
        <v>23.183014</v>
      </c>
      <c r="D4572">
        <v>22.447313000000001</v>
      </c>
      <c r="E4572">
        <f t="shared" si="71"/>
        <v>-0.73570099999999883</v>
      </c>
    </row>
    <row r="4573" spans="1:5" x14ac:dyDescent="0.35">
      <c r="A4573">
        <v>522.50372800000002</v>
      </c>
      <c r="B4573">
        <v>1.5</v>
      </c>
      <c r="C4573">
        <v>23.183119000000001</v>
      </c>
      <c r="D4573">
        <v>22.446745</v>
      </c>
      <c r="E4573">
        <f t="shared" si="71"/>
        <v>-0.73637400000000142</v>
      </c>
    </row>
    <row r="4574" spans="1:5" x14ac:dyDescent="0.35">
      <c r="A4574">
        <v>522.61569199999997</v>
      </c>
      <c r="B4574">
        <v>1.5</v>
      </c>
      <c r="C4574">
        <v>23.183608</v>
      </c>
      <c r="D4574">
        <v>22.447109000000001</v>
      </c>
      <c r="E4574">
        <f t="shared" si="71"/>
        <v>-0.73649899999999846</v>
      </c>
    </row>
    <row r="4575" spans="1:5" x14ac:dyDescent="0.35">
      <c r="A4575">
        <v>522.72452399999997</v>
      </c>
      <c r="B4575">
        <v>1.5</v>
      </c>
      <c r="C4575">
        <v>23.183595</v>
      </c>
      <c r="D4575">
        <v>22.447327999999999</v>
      </c>
      <c r="E4575">
        <f t="shared" si="71"/>
        <v>-0.73626700000000156</v>
      </c>
    </row>
    <row r="4576" spans="1:5" x14ac:dyDescent="0.35">
      <c r="A4576">
        <v>522.84105899999997</v>
      </c>
      <c r="B4576">
        <v>1.5</v>
      </c>
      <c r="C4576">
        <v>23.18403</v>
      </c>
      <c r="D4576">
        <v>22.446846000000001</v>
      </c>
      <c r="E4576">
        <f t="shared" si="71"/>
        <v>-0.73718399999999917</v>
      </c>
    </row>
    <row r="4577" spans="1:5" x14ac:dyDescent="0.35">
      <c r="A4577">
        <v>522.94992300000001</v>
      </c>
      <c r="B4577">
        <v>1.5</v>
      </c>
      <c r="C4577">
        <v>23.184331</v>
      </c>
      <c r="D4577">
        <v>22.447776999999999</v>
      </c>
      <c r="E4577">
        <f t="shared" si="71"/>
        <v>-0.73655400000000171</v>
      </c>
    </row>
    <row r="4578" spans="1:5" x14ac:dyDescent="0.35">
      <c r="A4578">
        <v>523.06426099999999</v>
      </c>
      <c r="B4578">
        <v>1.5</v>
      </c>
      <c r="C4578">
        <v>23.185068000000001</v>
      </c>
      <c r="D4578">
        <v>22.447405</v>
      </c>
      <c r="E4578">
        <f t="shared" si="71"/>
        <v>-0.73766300000000129</v>
      </c>
    </row>
    <row r="4579" spans="1:5" x14ac:dyDescent="0.35">
      <c r="A4579">
        <v>523.18327399999998</v>
      </c>
      <c r="B4579">
        <v>1.5</v>
      </c>
      <c r="C4579">
        <v>23.183451000000002</v>
      </c>
      <c r="D4579">
        <v>22.447486999999999</v>
      </c>
      <c r="E4579">
        <f t="shared" si="71"/>
        <v>-0.73596400000000273</v>
      </c>
    </row>
    <row r="4580" spans="1:5" x14ac:dyDescent="0.35">
      <c r="A4580">
        <v>523.30018900000005</v>
      </c>
      <c r="B4580">
        <v>1.5</v>
      </c>
      <c r="C4580">
        <v>23.183817999999999</v>
      </c>
      <c r="D4580">
        <v>22.447271000000001</v>
      </c>
      <c r="E4580">
        <f t="shared" si="71"/>
        <v>-0.73654699999999806</v>
      </c>
    </row>
    <row r="4581" spans="1:5" x14ac:dyDescent="0.35">
      <c r="A4581">
        <v>523.41875300000004</v>
      </c>
      <c r="B4581">
        <v>1.5</v>
      </c>
      <c r="C4581">
        <v>23.184892000000001</v>
      </c>
      <c r="D4581">
        <v>22.447551000000001</v>
      </c>
      <c r="E4581">
        <f t="shared" si="71"/>
        <v>-0.73734100000000069</v>
      </c>
    </row>
    <row r="4582" spans="1:5" x14ac:dyDescent="0.35">
      <c r="A4582">
        <v>523.53642200000002</v>
      </c>
      <c r="B4582">
        <v>1.5</v>
      </c>
      <c r="C4582">
        <v>23.184743999999998</v>
      </c>
      <c r="D4582">
        <v>22.447754</v>
      </c>
      <c r="E4582">
        <f t="shared" si="71"/>
        <v>-0.7369899999999987</v>
      </c>
    </row>
    <row r="4583" spans="1:5" x14ac:dyDescent="0.35">
      <c r="A4583">
        <v>523.65003100000001</v>
      </c>
      <c r="B4583">
        <v>1.5</v>
      </c>
      <c r="C4583">
        <v>23.184885999999999</v>
      </c>
      <c r="D4583">
        <v>22.447340000000001</v>
      </c>
      <c r="E4583">
        <f t="shared" si="71"/>
        <v>-0.73754599999999826</v>
      </c>
    </row>
    <row r="4584" spans="1:5" x14ac:dyDescent="0.35">
      <c r="A4584">
        <v>523.76542800000004</v>
      </c>
      <c r="B4584">
        <v>1.5</v>
      </c>
      <c r="C4584">
        <v>23.185366999999999</v>
      </c>
      <c r="D4584">
        <v>22.447306999999999</v>
      </c>
      <c r="E4584">
        <f t="shared" si="71"/>
        <v>-0.73806000000000083</v>
      </c>
    </row>
    <row r="4585" spans="1:5" x14ac:dyDescent="0.35">
      <c r="A4585">
        <v>523.88107500000001</v>
      </c>
      <c r="B4585">
        <v>1.5</v>
      </c>
      <c r="C4585">
        <v>23.184587000000001</v>
      </c>
      <c r="D4585">
        <v>22.447770999999999</v>
      </c>
      <c r="E4585">
        <f t="shared" si="71"/>
        <v>-0.73681600000000103</v>
      </c>
    </row>
    <row r="4586" spans="1:5" x14ac:dyDescent="0.35">
      <c r="A4586">
        <v>523.994913</v>
      </c>
      <c r="B4586">
        <v>1.5</v>
      </c>
      <c r="C4586">
        <v>23.185185000000001</v>
      </c>
      <c r="D4586">
        <v>22.447230000000001</v>
      </c>
      <c r="E4586">
        <f t="shared" si="71"/>
        <v>-0.73795499999999947</v>
      </c>
    </row>
    <row r="4587" spans="1:5" x14ac:dyDescent="0.35">
      <c r="A4587">
        <v>524.10790299999996</v>
      </c>
      <c r="B4587">
        <v>1.5</v>
      </c>
      <c r="C4587">
        <v>23.185224000000002</v>
      </c>
      <c r="D4587">
        <v>22.448101999999999</v>
      </c>
      <c r="E4587">
        <f t="shared" si="71"/>
        <v>-0.73712200000000294</v>
      </c>
    </row>
    <row r="4588" spans="1:5" x14ac:dyDescent="0.35">
      <c r="A4588">
        <v>524.22653800000001</v>
      </c>
      <c r="B4588">
        <v>1.5</v>
      </c>
      <c r="C4588">
        <v>23.185727</v>
      </c>
      <c r="D4588">
        <v>22.447496000000001</v>
      </c>
      <c r="E4588">
        <f t="shared" si="71"/>
        <v>-0.73823099999999897</v>
      </c>
    </row>
    <row r="4589" spans="1:5" x14ac:dyDescent="0.35">
      <c r="A4589">
        <v>524.34562700000004</v>
      </c>
      <c r="B4589">
        <v>1.5</v>
      </c>
      <c r="C4589">
        <v>23.184635</v>
      </c>
      <c r="D4589">
        <v>22.447897999999999</v>
      </c>
      <c r="E4589">
        <f t="shared" si="71"/>
        <v>-0.73673700000000153</v>
      </c>
    </row>
    <row r="4590" spans="1:5" x14ac:dyDescent="0.35">
      <c r="A4590">
        <v>524.46173599999997</v>
      </c>
      <c r="B4590">
        <v>1.5</v>
      </c>
      <c r="C4590">
        <v>23.186385999999999</v>
      </c>
      <c r="D4590">
        <v>22.447251000000001</v>
      </c>
      <c r="E4590">
        <f t="shared" si="71"/>
        <v>-0.73913499999999743</v>
      </c>
    </row>
    <row r="4591" spans="1:5" x14ac:dyDescent="0.35">
      <c r="A4591">
        <v>524.56971899999996</v>
      </c>
      <c r="B4591">
        <v>1.5</v>
      </c>
      <c r="C4591">
        <v>23.185310999999999</v>
      </c>
      <c r="D4591">
        <v>22.448523000000002</v>
      </c>
      <c r="E4591">
        <f t="shared" si="71"/>
        <v>-0.73678799999999711</v>
      </c>
    </row>
    <row r="4592" spans="1:5" x14ac:dyDescent="0.35">
      <c r="A4592">
        <v>524.67765799999995</v>
      </c>
      <c r="B4592">
        <v>1.5</v>
      </c>
      <c r="C4592">
        <v>23.185756000000001</v>
      </c>
      <c r="D4592">
        <v>22.447987999999999</v>
      </c>
      <c r="E4592">
        <f t="shared" si="71"/>
        <v>-0.73776800000000264</v>
      </c>
    </row>
    <row r="4593" spans="1:5" x14ac:dyDescent="0.35">
      <c r="A4593">
        <v>524.78459599999996</v>
      </c>
      <c r="B4593">
        <v>1.5</v>
      </c>
      <c r="C4593">
        <v>23.186135</v>
      </c>
      <c r="D4593">
        <v>22.447573999999999</v>
      </c>
      <c r="E4593">
        <f t="shared" si="71"/>
        <v>-0.73856100000000069</v>
      </c>
    </row>
    <row r="4594" spans="1:5" x14ac:dyDescent="0.35">
      <c r="A4594">
        <v>524.89288499999998</v>
      </c>
      <c r="B4594">
        <v>1.5</v>
      </c>
      <c r="C4594">
        <v>23.185471</v>
      </c>
      <c r="D4594">
        <v>22.448729</v>
      </c>
      <c r="E4594">
        <f t="shared" si="71"/>
        <v>-0.73674199999999956</v>
      </c>
    </row>
    <row r="4595" spans="1:5" x14ac:dyDescent="0.35">
      <c r="A4595">
        <v>525.01179500000001</v>
      </c>
      <c r="B4595">
        <v>1.5</v>
      </c>
      <c r="C4595">
        <v>23.185478</v>
      </c>
      <c r="D4595">
        <v>22.447797000000001</v>
      </c>
      <c r="E4595">
        <f t="shared" si="71"/>
        <v>-0.73768099999999848</v>
      </c>
    </row>
    <row r="4596" spans="1:5" x14ac:dyDescent="0.35">
      <c r="A4596">
        <v>525.13042399999995</v>
      </c>
      <c r="B4596">
        <v>1.5</v>
      </c>
      <c r="C4596">
        <v>23.184638</v>
      </c>
      <c r="D4596">
        <v>22.447586000000001</v>
      </c>
      <c r="E4596">
        <f t="shared" si="71"/>
        <v>-0.73705199999999849</v>
      </c>
    </row>
    <row r="4597" spans="1:5" x14ac:dyDescent="0.35">
      <c r="A4597">
        <v>525.24764600000003</v>
      </c>
      <c r="B4597">
        <v>1.5</v>
      </c>
      <c r="C4597">
        <v>23.185699</v>
      </c>
      <c r="D4597">
        <v>22.447437999999998</v>
      </c>
      <c r="E4597">
        <f t="shared" si="71"/>
        <v>-0.73826100000000139</v>
      </c>
    </row>
    <row r="4598" spans="1:5" x14ac:dyDescent="0.35">
      <c r="A4598">
        <v>525.35788200000002</v>
      </c>
      <c r="B4598">
        <v>1.5</v>
      </c>
      <c r="C4598">
        <v>23.187199</v>
      </c>
      <c r="D4598">
        <v>22.448277000000001</v>
      </c>
      <c r="E4598">
        <f t="shared" si="71"/>
        <v>-0.73892199999999875</v>
      </c>
    </row>
    <row r="4599" spans="1:5" x14ac:dyDescent="0.35">
      <c r="A4599">
        <v>525.47327099999995</v>
      </c>
      <c r="B4599">
        <v>1.5</v>
      </c>
      <c r="C4599">
        <v>23.186273</v>
      </c>
      <c r="D4599">
        <v>22.448294000000001</v>
      </c>
      <c r="E4599">
        <f t="shared" si="71"/>
        <v>-0.73797899999999927</v>
      </c>
    </row>
    <row r="4600" spans="1:5" x14ac:dyDescent="0.35">
      <c r="A4600">
        <v>525.59052899999995</v>
      </c>
      <c r="B4600">
        <v>1.5</v>
      </c>
      <c r="C4600">
        <v>23.185746999999999</v>
      </c>
      <c r="D4600">
        <v>22.447845000000001</v>
      </c>
      <c r="E4600">
        <f t="shared" si="71"/>
        <v>-0.73790199999999828</v>
      </c>
    </row>
    <row r="4601" spans="1:5" x14ac:dyDescent="0.35">
      <c r="A4601">
        <v>525.70653300000004</v>
      </c>
      <c r="B4601">
        <v>1.5</v>
      </c>
      <c r="C4601">
        <v>23.186582999999999</v>
      </c>
      <c r="D4601">
        <v>22.448143999999999</v>
      </c>
      <c r="E4601">
        <f t="shared" si="71"/>
        <v>-0.73843899999999962</v>
      </c>
    </row>
    <row r="4602" spans="1:5" x14ac:dyDescent="0.35">
      <c r="A4602">
        <v>525.82511099999999</v>
      </c>
      <c r="B4602">
        <v>1.5</v>
      </c>
      <c r="C4602">
        <v>23.187381999999999</v>
      </c>
      <c r="D4602">
        <v>22.448350000000001</v>
      </c>
      <c r="E4602">
        <f t="shared" si="71"/>
        <v>-0.73903199999999813</v>
      </c>
    </row>
    <row r="4603" spans="1:5" x14ac:dyDescent="0.35">
      <c r="A4603">
        <v>525.94177100000002</v>
      </c>
      <c r="B4603">
        <v>1.5</v>
      </c>
      <c r="C4603">
        <v>23.187415999999999</v>
      </c>
      <c r="D4603">
        <v>22.449090000000002</v>
      </c>
      <c r="E4603">
        <f t="shared" si="71"/>
        <v>-0.73832599999999715</v>
      </c>
    </row>
    <row r="4604" spans="1:5" x14ac:dyDescent="0.35">
      <c r="A4604">
        <v>526.05586600000004</v>
      </c>
      <c r="B4604">
        <v>1.5</v>
      </c>
      <c r="C4604">
        <v>23.186292999999999</v>
      </c>
      <c r="D4604">
        <v>22.448381000000001</v>
      </c>
      <c r="E4604">
        <f t="shared" si="71"/>
        <v>-0.7379119999999979</v>
      </c>
    </row>
    <row r="4605" spans="1:5" x14ac:dyDescent="0.35">
      <c r="A4605">
        <v>526.17539599999998</v>
      </c>
      <c r="B4605">
        <v>1.5</v>
      </c>
      <c r="C4605">
        <v>23.187650999999999</v>
      </c>
      <c r="D4605">
        <v>22.448087000000001</v>
      </c>
      <c r="E4605">
        <f t="shared" si="71"/>
        <v>-0.73956399999999789</v>
      </c>
    </row>
    <row r="4606" spans="1:5" x14ac:dyDescent="0.35">
      <c r="A4606">
        <v>526.29306499999996</v>
      </c>
      <c r="B4606">
        <v>1.5</v>
      </c>
      <c r="C4606">
        <v>23.187287999999999</v>
      </c>
      <c r="D4606">
        <v>22.449006000000001</v>
      </c>
      <c r="E4606">
        <f t="shared" si="71"/>
        <v>-0.73828199999999811</v>
      </c>
    </row>
    <row r="4607" spans="1:5" x14ac:dyDescent="0.35">
      <c r="A4607">
        <v>526.40972599999998</v>
      </c>
      <c r="B4607">
        <v>1.5</v>
      </c>
      <c r="C4607">
        <v>23.187422000000002</v>
      </c>
      <c r="D4607">
        <v>22.448754000000001</v>
      </c>
      <c r="E4607">
        <f t="shared" si="71"/>
        <v>-0.73866800000000055</v>
      </c>
    </row>
    <row r="4608" spans="1:5" x14ac:dyDescent="0.35">
      <c r="A4608">
        <v>526.52585099999999</v>
      </c>
      <c r="B4608">
        <v>1.5</v>
      </c>
      <c r="C4608">
        <v>23.186582999999999</v>
      </c>
      <c r="D4608">
        <v>22.448460000000001</v>
      </c>
      <c r="E4608">
        <f t="shared" si="71"/>
        <v>-0.73812299999999809</v>
      </c>
    </row>
    <row r="4609" spans="1:5" x14ac:dyDescent="0.35">
      <c r="A4609">
        <v>526.64392999999995</v>
      </c>
      <c r="B4609">
        <v>1.5</v>
      </c>
      <c r="C4609">
        <v>23.187318000000001</v>
      </c>
      <c r="D4609">
        <v>22.448499999999999</v>
      </c>
      <c r="E4609">
        <f t="shared" si="71"/>
        <v>-0.73881800000000197</v>
      </c>
    </row>
    <row r="4610" spans="1:5" x14ac:dyDescent="0.35">
      <c r="A4610">
        <v>526.75507500000003</v>
      </c>
      <c r="B4610">
        <v>1.5</v>
      </c>
      <c r="C4610">
        <v>23.188092999999999</v>
      </c>
      <c r="D4610">
        <v>22.448494</v>
      </c>
      <c r="E4610">
        <f t="shared" si="71"/>
        <v>-0.73959899999999834</v>
      </c>
    </row>
    <row r="4611" spans="1:5" x14ac:dyDescent="0.35">
      <c r="A4611">
        <v>526.87512600000002</v>
      </c>
      <c r="B4611">
        <v>1.5</v>
      </c>
      <c r="C4611">
        <v>23.187750999999999</v>
      </c>
      <c r="D4611">
        <v>22.448978</v>
      </c>
      <c r="E4611">
        <f t="shared" ref="E4611:E4674" si="72">D4611-C4611</f>
        <v>-0.73877299999999835</v>
      </c>
    </row>
    <row r="4612" spans="1:5" x14ac:dyDescent="0.35">
      <c r="A4612">
        <v>526.99285199999997</v>
      </c>
      <c r="B4612">
        <v>1.5</v>
      </c>
      <c r="C4612">
        <v>23.187574000000001</v>
      </c>
      <c r="D4612">
        <v>22.449052999999999</v>
      </c>
      <c r="E4612">
        <f t="shared" si="72"/>
        <v>-0.7385210000000022</v>
      </c>
    </row>
    <row r="4613" spans="1:5" x14ac:dyDescent="0.35">
      <c r="A4613">
        <v>527.11044600000002</v>
      </c>
      <c r="B4613">
        <v>1.5</v>
      </c>
      <c r="C4613">
        <v>23.187991</v>
      </c>
      <c r="D4613">
        <v>22.448757000000001</v>
      </c>
      <c r="E4613">
        <f t="shared" si="72"/>
        <v>-0.73923399999999972</v>
      </c>
    </row>
    <row r="4614" spans="1:5" x14ac:dyDescent="0.35">
      <c r="A4614">
        <v>527.23004600000002</v>
      </c>
      <c r="B4614">
        <v>1.5</v>
      </c>
      <c r="C4614">
        <v>23.188400000000001</v>
      </c>
      <c r="D4614">
        <v>22.449180999999999</v>
      </c>
      <c r="E4614">
        <f t="shared" si="72"/>
        <v>-0.73921900000000207</v>
      </c>
    </row>
    <row r="4615" spans="1:5" x14ac:dyDescent="0.35">
      <c r="A4615">
        <v>527.34586300000001</v>
      </c>
      <c r="B4615">
        <v>1.5</v>
      </c>
      <c r="C4615">
        <v>23.188396999999998</v>
      </c>
      <c r="D4615">
        <v>22.449010000000001</v>
      </c>
      <c r="E4615">
        <f t="shared" si="72"/>
        <v>-0.73938699999999713</v>
      </c>
    </row>
    <row r="4616" spans="1:5" x14ac:dyDescent="0.35">
      <c r="A4616">
        <v>527.46372899999994</v>
      </c>
      <c r="B4616">
        <v>1.5</v>
      </c>
      <c r="C4616">
        <v>23.188675</v>
      </c>
      <c r="D4616">
        <v>22.449093000000001</v>
      </c>
      <c r="E4616">
        <f t="shared" si="72"/>
        <v>-0.73958199999999863</v>
      </c>
    </row>
    <row r="4617" spans="1:5" x14ac:dyDescent="0.35">
      <c r="A4617">
        <v>527.58238600000004</v>
      </c>
      <c r="B4617">
        <v>1.5</v>
      </c>
      <c r="C4617">
        <v>23.187944999999999</v>
      </c>
      <c r="D4617">
        <v>22.449341</v>
      </c>
      <c r="E4617">
        <f t="shared" si="72"/>
        <v>-0.73860399999999871</v>
      </c>
    </row>
    <row r="4618" spans="1:5" x14ac:dyDescent="0.35">
      <c r="A4618">
        <v>527.69915400000002</v>
      </c>
      <c r="B4618">
        <v>1.5</v>
      </c>
      <c r="C4618">
        <v>23.18815</v>
      </c>
      <c r="D4618">
        <v>22.448841999999999</v>
      </c>
      <c r="E4618">
        <f t="shared" si="72"/>
        <v>-0.73930800000000119</v>
      </c>
    </row>
    <row r="4619" spans="1:5" x14ac:dyDescent="0.35">
      <c r="A4619">
        <v>527.81058700000006</v>
      </c>
      <c r="B4619">
        <v>1.5</v>
      </c>
      <c r="C4619">
        <v>23.189363</v>
      </c>
      <c r="D4619">
        <v>22.448985</v>
      </c>
      <c r="E4619">
        <f t="shared" si="72"/>
        <v>-0.74037799999999976</v>
      </c>
    </row>
    <row r="4620" spans="1:5" x14ac:dyDescent="0.35">
      <c r="A4620">
        <v>527.92517299999997</v>
      </c>
      <c r="B4620">
        <v>1.5</v>
      </c>
      <c r="C4620">
        <v>23.188352999999999</v>
      </c>
      <c r="D4620">
        <v>22.449787000000001</v>
      </c>
      <c r="E4620">
        <f t="shared" si="72"/>
        <v>-0.73856599999999872</v>
      </c>
    </row>
    <row r="4621" spans="1:5" x14ac:dyDescent="0.35">
      <c r="A4621">
        <v>528.03589099999999</v>
      </c>
      <c r="B4621">
        <v>1.5</v>
      </c>
      <c r="C4621">
        <v>23.189226000000001</v>
      </c>
      <c r="D4621">
        <v>22.448668999999999</v>
      </c>
      <c r="E4621">
        <f t="shared" si="72"/>
        <v>-0.74055700000000257</v>
      </c>
    </row>
    <row r="4622" spans="1:5" x14ac:dyDescent="0.35">
      <c r="A4622">
        <v>528.15569000000005</v>
      </c>
      <c r="B4622">
        <v>1.5</v>
      </c>
      <c r="C4622">
        <v>23.187639000000001</v>
      </c>
      <c r="D4622">
        <v>22.449615000000001</v>
      </c>
      <c r="E4622">
        <f t="shared" si="72"/>
        <v>-0.73802399999999935</v>
      </c>
    </row>
    <row r="4623" spans="1:5" x14ac:dyDescent="0.35">
      <c r="A4623">
        <v>528.27452700000003</v>
      </c>
      <c r="B4623">
        <v>1.5</v>
      </c>
      <c r="C4623">
        <v>23.187722999999998</v>
      </c>
      <c r="D4623">
        <v>22.44904</v>
      </c>
      <c r="E4623">
        <f t="shared" si="72"/>
        <v>-0.7386829999999982</v>
      </c>
    </row>
    <row r="4624" spans="1:5" x14ac:dyDescent="0.35">
      <c r="A4624">
        <v>528.39203799999996</v>
      </c>
      <c r="B4624">
        <v>1.5</v>
      </c>
      <c r="C4624">
        <v>23.188569000000001</v>
      </c>
      <c r="D4624">
        <v>22.448885000000001</v>
      </c>
      <c r="E4624">
        <f t="shared" si="72"/>
        <v>-0.73968400000000045</v>
      </c>
    </row>
    <row r="4625" spans="1:5" x14ac:dyDescent="0.35">
      <c r="A4625">
        <v>528.51207599999998</v>
      </c>
      <c r="B4625">
        <v>1.5</v>
      </c>
      <c r="C4625">
        <v>23.187833999999999</v>
      </c>
      <c r="D4625">
        <v>22.449117000000001</v>
      </c>
      <c r="E4625">
        <f t="shared" si="72"/>
        <v>-0.73871699999999763</v>
      </c>
    </row>
    <row r="4626" spans="1:5" x14ac:dyDescent="0.35">
      <c r="A4626">
        <v>528.62562700000001</v>
      </c>
      <c r="B4626">
        <v>1.5</v>
      </c>
      <c r="C4626">
        <v>23.189526999999998</v>
      </c>
      <c r="D4626">
        <v>22.448540000000001</v>
      </c>
      <c r="E4626">
        <f t="shared" si="72"/>
        <v>-0.74098699999999695</v>
      </c>
    </row>
    <row r="4627" spans="1:5" x14ac:dyDescent="0.35">
      <c r="A4627">
        <v>528.73794699999996</v>
      </c>
      <c r="B4627">
        <v>1.5</v>
      </c>
      <c r="C4627">
        <v>23.18927</v>
      </c>
      <c r="D4627">
        <v>22.449586</v>
      </c>
      <c r="E4627">
        <f t="shared" si="72"/>
        <v>-0.73968400000000045</v>
      </c>
    </row>
    <row r="4628" spans="1:5" x14ac:dyDescent="0.35">
      <c r="A4628">
        <v>528.85707100000002</v>
      </c>
      <c r="B4628">
        <v>1.5</v>
      </c>
      <c r="C4628">
        <v>23.189346</v>
      </c>
      <c r="D4628">
        <v>22.449355000000001</v>
      </c>
      <c r="E4628">
        <f t="shared" si="72"/>
        <v>-0.73999099999999984</v>
      </c>
    </row>
    <row r="4629" spans="1:5" x14ac:dyDescent="0.35">
      <c r="A4629">
        <v>528.97581200000002</v>
      </c>
      <c r="B4629">
        <v>1.5</v>
      </c>
      <c r="C4629">
        <v>23.189347000000001</v>
      </c>
      <c r="D4629">
        <v>22.449843000000001</v>
      </c>
      <c r="E4629">
        <f t="shared" si="72"/>
        <v>-0.73950400000000016</v>
      </c>
    </row>
    <row r="4630" spans="1:5" x14ac:dyDescent="0.35">
      <c r="A4630">
        <v>529.09403499999996</v>
      </c>
      <c r="B4630">
        <v>1.5</v>
      </c>
      <c r="C4630">
        <v>23.189979000000001</v>
      </c>
      <c r="D4630">
        <v>22.449663000000001</v>
      </c>
      <c r="E4630">
        <f t="shared" si="72"/>
        <v>-0.74031599999999997</v>
      </c>
    </row>
    <row r="4631" spans="1:5" x14ac:dyDescent="0.35">
      <c r="A4631">
        <v>529.21040400000004</v>
      </c>
      <c r="B4631">
        <v>1.5</v>
      </c>
      <c r="C4631">
        <v>23.189115999999999</v>
      </c>
      <c r="D4631">
        <v>22.449978999999999</v>
      </c>
      <c r="E4631">
        <f t="shared" si="72"/>
        <v>-0.73913699999999949</v>
      </c>
    </row>
    <row r="4632" spans="1:5" x14ac:dyDescent="0.35">
      <c r="A4632">
        <v>529.32270600000004</v>
      </c>
      <c r="B4632">
        <v>1.5</v>
      </c>
      <c r="C4632">
        <v>23.189371000000001</v>
      </c>
      <c r="D4632">
        <v>22.449743000000002</v>
      </c>
      <c r="E4632">
        <f t="shared" si="72"/>
        <v>-0.73962799999999973</v>
      </c>
    </row>
    <row r="4633" spans="1:5" x14ac:dyDescent="0.35">
      <c r="A4633">
        <v>529.43962699999997</v>
      </c>
      <c r="B4633">
        <v>1.5</v>
      </c>
      <c r="C4633">
        <v>23.190145000000001</v>
      </c>
      <c r="D4633">
        <v>22.44905</v>
      </c>
      <c r="E4633">
        <f t="shared" si="72"/>
        <v>-0.74109500000000139</v>
      </c>
    </row>
    <row r="4634" spans="1:5" x14ac:dyDescent="0.35">
      <c r="A4634">
        <v>529.55082100000004</v>
      </c>
      <c r="B4634">
        <v>1.5</v>
      </c>
      <c r="C4634">
        <v>23.189662999999999</v>
      </c>
      <c r="D4634">
        <v>22.450047000000001</v>
      </c>
      <c r="E4634">
        <f t="shared" si="72"/>
        <v>-0.73961599999999805</v>
      </c>
    </row>
    <row r="4635" spans="1:5" x14ac:dyDescent="0.35">
      <c r="A4635">
        <v>529.67006700000002</v>
      </c>
      <c r="B4635">
        <v>1.5</v>
      </c>
      <c r="C4635">
        <v>23.189975</v>
      </c>
      <c r="D4635">
        <v>22.449722000000001</v>
      </c>
      <c r="E4635">
        <f t="shared" si="72"/>
        <v>-0.74025299999999916</v>
      </c>
    </row>
    <row r="4636" spans="1:5" x14ac:dyDescent="0.35">
      <c r="A4636">
        <v>529.78889400000003</v>
      </c>
      <c r="B4636">
        <v>1.5</v>
      </c>
      <c r="C4636">
        <v>23.190486</v>
      </c>
      <c r="D4636">
        <v>22.449770999999998</v>
      </c>
      <c r="E4636">
        <f t="shared" si="72"/>
        <v>-0.74071500000000157</v>
      </c>
    </row>
    <row r="4637" spans="1:5" x14ac:dyDescent="0.35">
      <c r="A4637">
        <v>529.90872400000001</v>
      </c>
      <c r="B4637">
        <v>1.5</v>
      </c>
      <c r="C4637">
        <v>23.189038</v>
      </c>
      <c r="D4637">
        <v>22.449694000000001</v>
      </c>
      <c r="E4637">
        <f t="shared" si="72"/>
        <v>-0.73934399999999911</v>
      </c>
    </row>
    <row r="4638" spans="1:5" x14ac:dyDescent="0.35">
      <c r="A4638">
        <v>530.02896499999997</v>
      </c>
      <c r="B4638">
        <v>1.5</v>
      </c>
      <c r="C4638">
        <v>23.189453</v>
      </c>
      <c r="D4638">
        <v>22.449581999999999</v>
      </c>
      <c r="E4638">
        <f t="shared" si="72"/>
        <v>-0.73987100000000083</v>
      </c>
    </row>
    <row r="4639" spans="1:5" x14ac:dyDescent="0.35">
      <c r="A4639">
        <v>530.14863500000001</v>
      </c>
      <c r="B4639">
        <v>1.5</v>
      </c>
      <c r="C4639">
        <v>23.189775000000001</v>
      </c>
      <c r="D4639">
        <v>22.449399</v>
      </c>
      <c r="E4639">
        <f t="shared" si="72"/>
        <v>-0.74037600000000126</v>
      </c>
    </row>
    <row r="4640" spans="1:5" x14ac:dyDescent="0.35">
      <c r="A4640">
        <v>530.26705000000004</v>
      </c>
      <c r="B4640">
        <v>1.5</v>
      </c>
      <c r="C4640">
        <v>23.189150999999999</v>
      </c>
      <c r="D4640">
        <v>22.449911</v>
      </c>
      <c r="E4640">
        <f t="shared" si="72"/>
        <v>-0.73923999999999879</v>
      </c>
    </row>
    <row r="4641" spans="1:5" x14ac:dyDescent="0.35">
      <c r="A4641">
        <v>530.37910299999999</v>
      </c>
      <c r="B4641">
        <v>1.5</v>
      </c>
      <c r="C4641">
        <v>23.190539999999999</v>
      </c>
      <c r="D4641">
        <v>22.449202</v>
      </c>
      <c r="E4641">
        <f t="shared" si="72"/>
        <v>-0.74133799999999894</v>
      </c>
    </row>
    <row r="4642" spans="1:5" x14ac:dyDescent="0.35">
      <c r="A4642">
        <v>530.49419699999999</v>
      </c>
      <c r="B4642">
        <v>1.5</v>
      </c>
      <c r="C4642">
        <v>23.190526999999999</v>
      </c>
      <c r="D4642">
        <v>22.44989</v>
      </c>
      <c r="E4642">
        <f t="shared" si="72"/>
        <v>-0.74063699999999955</v>
      </c>
    </row>
    <row r="4643" spans="1:5" x14ac:dyDescent="0.35">
      <c r="A4643">
        <v>530.61371399999996</v>
      </c>
      <c r="B4643">
        <v>1.5</v>
      </c>
      <c r="C4643">
        <v>23.190331</v>
      </c>
      <c r="D4643">
        <v>22.449959</v>
      </c>
      <c r="E4643">
        <f t="shared" si="72"/>
        <v>-0.7403720000000007</v>
      </c>
    </row>
    <row r="4644" spans="1:5" x14ac:dyDescent="0.35">
      <c r="A4644">
        <v>530.72976900000003</v>
      </c>
      <c r="B4644">
        <v>1.5</v>
      </c>
      <c r="C4644">
        <v>23.190172</v>
      </c>
      <c r="D4644">
        <v>22.450498</v>
      </c>
      <c r="E4644">
        <f t="shared" si="72"/>
        <v>-0.73967400000000083</v>
      </c>
    </row>
    <row r="4645" spans="1:5" x14ac:dyDescent="0.35">
      <c r="A4645">
        <v>530.84016699999995</v>
      </c>
      <c r="B4645">
        <v>1.5</v>
      </c>
      <c r="C4645">
        <v>23.19059</v>
      </c>
      <c r="D4645">
        <v>22.449926000000001</v>
      </c>
      <c r="E4645">
        <f t="shared" si="72"/>
        <v>-0.74066399999999888</v>
      </c>
    </row>
    <row r="4646" spans="1:5" x14ac:dyDescent="0.35">
      <c r="A4646">
        <v>530.95231899999999</v>
      </c>
      <c r="B4646">
        <v>1.5</v>
      </c>
      <c r="C4646">
        <v>23.191420000000001</v>
      </c>
      <c r="D4646">
        <v>22.449956</v>
      </c>
      <c r="E4646">
        <f t="shared" si="72"/>
        <v>-0.74146400000000057</v>
      </c>
    </row>
    <row r="4647" spans="1:5" x14ac:dyDescent="0.35">
      <c r="A4647">
        <v>531.07136800000001</v>
      </c>
      <c r="B4647">
        <v>1.5</v>
      </c>
      <c r="C4647">
        <v>23.191184</v>
      </c>
      <c r="D4647">
        <v>22.450655999999999</v>
      </c>
      <c r="E4647">
        <f t="shared" si="72"/>
        <v>-0.74052800000000119</v>
      </c>
    </row>
    <row r="4648" spans="1:5" x14ac:dyDescent="0.35">
      <c r="A4648">
        <v>531.18951500000003</v>
      </c>
      <c r="B4648">
        <v>1.5</v>
      </c>
      <c r="C4648">
        <v>23.190131999999998</v>
      </c>
      <c r="D4648">
        <v>22.450295000000001</v>
      </c>
      <c r="E4648">
        <f t="shared" si="72"/>
        <v>-0.73983699999999786</v>
      </c>
    </row>
    <row r="4649" spans="1:5" x14ac:dyDescent="0.35">
      <c r="A4649">
        <v>531.30351099999996</v>
      </c>
      <c r="B4649">
        <v>1.5</v>
      </c>
      <c r="C4649">
        <v>23.191737</v>
      </c>
      <c r="D4649">
        <v>22.450106999999999</v>
      </c>
      <c r="E4649">
        <f t="shared" si="72"/>
        <v>-0.74163000000000068</v>
      </c>
    </row>
    <row r="4650" spans="1:5" x14ac:dyDescent="0.35">
      <c r="A4650">
        <v>531.41295300000002</v>
      </c>
      <c r="B4650">
        <v>1.5</v>
      </c>
      <c r="C4650">
        <v>23.190273999999999</v>
      </c>
      <c r="D4650">
        <v>22.450545999999999</v>
      </c>
      <c r="E4650">
        <f t="shared" si="72"/>
        <v>-0.7397279999999995</v>
      </c>
    </row>
    <row r="4651" spans="1:5" x14ac:dyDescent="0.35">
      <c r="A4651">
        <v>531.52871700000003</v>
      </c>
      <c r="B4651">
        <v>1.5</v>
      </c>
      <c r="C4651">
        <v>23.190622999999999</v>
      </c>
      <c r="D4651">
        <v>22.449774999999999</v>
      </c>
      <c r="E4651">
        <f t="shared" si="72"/>
        <v>-0.74084799999999973</v>
      </c>
    </row>
    <row r="4652" spans="1:5" x14ac:dyDescent="0.35">
      <c r="A4652">
        <v>531.64592300000004</v>
      </c>
      <c r="B4652">
        <v>1.5</v>
      </c>
      <c r="C4652">
        <v>23.189989000000001</v>
      </c>
      <c r="D4652">
        <v>22.450104</v>
      </c>
      <c r="E4652">
        <f t="shared" si="72"/>
        <v>-0.73988500000000101</v>
      </c>
    </row>
    <row r="4653" spans="1:5" x14ac:dyDescent="0.35">
      <c r="A4653">
        <v>531.76395000000002</v>
      </c>
      <c r="B4653">
        <v>1.5</v>
      </c>
      <c r="C4653">
        <v>23.191189999999999</v>
      </c>
      <c r="D4653">
        <v>22.449852</v>
      </c>
      <c r="E4653">
        <f t="shared" si="72"/>
        <v>-0.74133799999999894</v>
      </c>
    </row>
    <row r="4654" spans="1:5" x14ac:dyDescent="0.35">
      <c r="A4654">
        <v>531.876126</v>
      </c>
      <c r="B4654">
        <v>1.5</v>
      </c>
      <c r="C4654">
        <v>23.190982000000002</v>
      </c>
      <c r="D4654">
        <v>22.450661</v>
      </c>
      <c r="E4654">
        <f t="shared" si="72"/>
        <v>-0.74032100000000156</v>
      </c>
    </row>
    <row r="4655" spans="1:5" x14ac:dyDescent="0.35">
      <c r="A4655">
        <v>531.99687700000004</v>
      </c>
      <c r="B4655">
        <v>1.5</v>
      </c>
      <c r="C4655">
        <v>23.191281</v>
      </c>
      <c r="D4655">
        <v>22.449949</v>
      </c>
      <c r="E4655">
        <f t="shared" si="72"/>
        <v>-0.74133199999999988</v>
      </c>
    </row>
    <row r="4656" spans="1:5" x14ac:dyDescent="0.35">
      <c r="A4656">
        <v>532.112888</v>
      </c>
      <c r="B4656">
        <v>1.5</v>
      </c>
      <c r="C4656">
        <v>23.191476000000002</v>
      </c>
      <c r="D4656">
        <v>22.450171999999998</v>
      </c>
      <c r="E4656">
        <f t="shared" si="72"/>
        <v>-0.74130400000000307</v>
      </c>
    </row>
    <row r="4657" spans="1:5" x14ac:dyDescent="0.35">
      <c r="A4657">
        <v>532.23082499999998</v>
      </c>
      <c r="B4657">
        <v>1.5</v>
      </c>
      <c r="C4657">
        <v>23.191661</v>
      </c>
      <c r="D4657">
        <v>22.450655999999999</v>
      </c>
      <c r="E4657">
        <f t="shared" si="72"/>
        <v>-0.74100500000000125</v>
      </c>
    </row>
    <row r="4658" spans="1:5" x14ac:dyDescent="0.35">
      <c r="A4658">
        <v>532.34677699999997</v>
      </c>
      <c r="B4658">
        <v>1.5</v>
      </c>
      <c r="C4658">
        <v>23.191457</v>
      </c>
      <c r="D4658">
        <v>22.450951</v>
      </c>
      <c r="E4658">
        <f t="shared" si="72"/>
        <v>-0.74050599999999989</v>
      </c>
    </row>
    <row r="4659" spans="1:5" x14ac:dyDescent="0.35">
      <c r="A4659">
        <v>532.46365800000001</v>
      </c>
      <c r="B4659">
        <v>1.5</v>
      </c>
      <c r="C4659">
        <v>23.191913</v>
      </c>
      <c r="D4659">
        <v>22.450541999999999</v>
      </c>
      <c r="E4659">
        <f t="shared" si="72"/>
        <v>-0.74137100000000089</v>
      </c>
    </row>
    <row r="4660" spans="1:5" x14ac:dyDescent="0.35">
      <c r="A4660">
        <v>532.57686200000001</v>
      </c>
      <c r="B4660">
        <v>1.5</v>
      </c>
      <c r="C4660">
        <v>23.192186</v>
      </c>
      <c r="D4660">
        <v>22.450495</v>
      </c>
      <c r="E4660">
        <f t="shared" si="72"/>
        <v>-0.74169099999999943</v>
      </c>
    </row>
    <row r="4661" spans="1:5" x14ac:dyDescent="0.35">
      <c r="A4661">
        <v>532.69284100000004</v>
      </c>
      <c r="B4661">
        <v>1.5</v>
      </c>
      <c r="C4661">
        <v>23.190916999999999</v>
      </c>
      <c r="D4661">
        <v>22.451073999999998</v>
      </c>
      <c r="E4661">
        <f t="shared" si="72"/>
        <v>-0.73984300000000047</v>
      </c>
    </row>
    <row r="4662" spans="1:5" x14ac:dyDescent="0.35">
      <c r="A4662">
        <v>532.80731100000003</v>
      </c>
      <c r="B4662">
        <v>1.5</v>
      </c>
      <c r="C4662">
        <v>23.192817000000002</v>
      </c>
      <c r="D4662">
        <v>22.450396000000001</v>
      </c>
      <c r="E4662">
        <f t="shared" si="72"/>
        <v>-0.74242100000000022</v>
      </c>
    </row>
    <row r="4663" spans="1:5" x14ac:dyDescent="0.35">
      <c r="A4663">
        <v>532.91934300000003</v>
      </c>
      <c r="B4663">
        <v>1.5</v>
      </c>
      <c r="C4663">
        <v>23.191293000000002</v>
      </c>
      <c r="D4663">
        <v>22.451129999999999</v>
      </c>
      <c r="E4663">
        <f t="shared" si="72"/>
        <v>-0.74016300000000257</v>
      </c>
    </row>
    <row r="4664" spans="1:5" x14ac:dyDescent="0.35">
      <c r="A4664">
        <v>533.03779999999995</v>
      </c>
      <c r="B4664">
        <v>1.5</v>
      </c>
      <c r="C4664">
        <v>23.191749999999999</v>
      </c>
      <c r="D4664">
        <v>22.450783999999999</v>
      </c>
      <c r="E4664">
        <f t="shared" si="72"/>
        <v>-0.74096600000000024</v>
      </c>
    </row>
    <row r="4665" spans="1:5" x14ac:dyDescent="0.35">
      <c r="A4665">
        <v>533.155306</v>
      </c>
      <c r="B4665">
        <v>1.5</v>
      </c>
      <c r="C4665">
        <v>23.191939999999999</v>
      </c>
      <c r="D4665">
        <v>22.450776999999999</v>
      </c>
      <c r="E4665">
        <f t="shared" si="72"/>
        <v>-0.74116300000000024</v>
      </c>
    </row>
    <row r="4666" spans="1:5" x14ac:dyDescent="0.35">
      <c r="A4666">
        <v>533.27404200000001</v>
      </c>
      <c r="B4666">
        <v>1.5</v>
      </c>
      <c r="C4666">
        <v>23.191524000000001</v>
      </c>
      <c r="D4666">
        <v>22.451053000000002</v>
      </c>
      <c r="E4666">
        <f t="shared" si="72"/>
        <v>-0.74047099999999944</v>
      </c>
    </row>
    <row r="4667" spans="1:5" x14ac:dyDescent="0.35">
      <c r="A4667">
        <v>533.39361899999994</v>
      </c>
      <c r="B4667">
        <v>1.5</v>
      </c>
      <c r="C4667">
        <v>23.191670999999999</v>
      </c>
      <c r="D4667">
        <v>22.450945000000001</v>
      </c>
      <c r="E4667">
        <f t="shared" si="72"/>
        <v>-0.74072599999999866</v>
      </c>
    </row>
    <row r="4668" spans="1:5" x14ac:dyDescent="0.35">
      <c r="A4668">
        <v>533.51231800000005</v>
      </c>
      <c r="B4668">
        <v>1.5</v>
      </c>
      <c r="C4668">
        <v>23.192135</v>
      </c>
      <c r="D4668">
        <v>22.450811000000002</v>
      </c>
      <c r="E4668">
        <f t="shared" si="72"/>
        <v>-0.74132399999999876</v>
      </c>
    </row>
    <row r="4669" spans="1:5" x14ac:dyDescent="0.35">
      <c r="A4669">
        <v>533.62922500000002</v>
      </c>
      <c r="B4669">
        <v>1.5</v>
      </c>
      <c r="C4669">
        <v>23.192281999999999</v>
      </c>
      <c r="D4669">
        <v>22.45082</v>
      </c>
      <c r="E4669">
        <f t="shared" si="72"/>
        <v>-0.74146199999999851</v>
      </c>
    </row>
    <row r="4670" spans="1:5" x14ac:dyDescent="0.35">
      <c r="A4670">
        <v>533.73677499999997</v>
      </c>
      <c r="B4670">
        <v>1.5</v>
      </c>
      <c r="C4670">
        <v>23.191651</v>
      </c>
      <c r="D4670">
        <v>22.451184000000001</v>
      </c>
      <c r="E4670">
        <f t="shared" si="72"/>
        <v>-0.74046699999999888</v>
      </c>
    </row>
    <row r="4671" spans="1:5" x14ac:dyDescent="0.35">
      <c r="A4671">
        <v>533.84961899999996</v>
      </c>
      <c r="B4671">
        <v>1.5</v>
      </c>
      <c r="C4671">
        <v>23.194499</v>
      </c>
      <c r="D4671">
        <v>22.450658000000001</v>
      </c>
      <c r="E4671">
        <f t="shared" si="72"/>
        <v>-0.74384099999999975</v>
      </c>
    </row>
    <row r="4672" spans="1:5" x14ac:dyDescent="0.35">
      <c r="A4672">
        <v>533.96293300000002</v>
      </c>
      <c r="B4672">
        <v>1.5</v>
      </c>
      <c r="C4672">
        <v>23.191821000000001</v>
      </c>
      <c r="D4672">
        <v>22.452044000000001</v>
      </c>
      <c r="E4672">
        <f t="shared" si="72"/>
        <v>-0.73977700000000013</v>
      </c>
    </row>
    <row r="4673" spans="1:5" x14ac:dyDescent="0.35">
      <c r="A4673">
        <v>534.07492300000001</v>
      </c>
      <c r="B4673">
        <v>1.5</v>
      </c>
      <c r="C4673">
        <v>23.192886000000001</v>
      </c>
      <c r="D4673">
        <v>22.450763999999999</v>
      </c>
      <c r="E4673">
        <f t="shared" si="72"/>
        <v>-0.74212200000000195</v>
      </c>
    </row>
    <row r="4674" spans="1:5" x14ac:dyDescent="0.35">
      <c r="A4674">
        <v>534.191687</v>
      </c>
      <c r="B4674">
        <v>1.5</v>
      </c>
      <c r="C4674">
        <v>23.191918999999999</v>
      </c>
      <c r="D4674">
        <v>22.451639</v>
      </c>
      <c r="E4674">
        <f t="shared" si="72"/>
        <v>-0.74027999999999849</v>
      </c>
    </row>
    <row r="4675" spans="1:5" x14ac:dyDescent="0.35">
      <c r="A4675">
        <v>534.30964300000005</v>
      </c>
      <c r="B4675">
        <v>1.5</v>
      </c>
      <c r="C4675">
        <v>23.193197000000001</v>
      </c>
      <c r="D4675">
        <v>22.450835000000001</v>
      </c>
      <c r="E4675">
        <f t="shared" ref="E4675:E4738" si="73">D4675-C4675</f>
        <v>-0.74236199999999997</v>
      </c>
    </row>
    <row r="4676" spans="1:5" x14ac:dyDescent="0.35">
      <c r="A4676">
        <v>534.42299700000001</v>
      </c>
      <c r="B4676">
        <v>1.5</v>
      </c>
      <c r="C4676">
        <v>23.192982000000001</v>
      </c>
      <c r="D4676">
        <v>22.451250999999999</v>
      </c>
      <c r="E4676">
        <f t="shared" si="73"/>
        <v>-0.74173100000000147</v>
      </c>
    </row>
    <row r="4677" spans="1:5" x14ac:dyDescent="0.35">
      <c r="A4677">
        <v>534.54266900000005</v>
      </c>
      <c r="B4677">
        <v>1.5</v>
      </c>
      <c r="C4677">
        <v>23.193014999999999</v>
      </c>
      <c r="D4677">
        <v>22.451808</v>
      </c>
      <c r="E4677">
        <f t="shared" si="73"/>
        <v>-0.74120699999999928</v>
      </c>
    </row>
    <row r="4678" spans="1:5" x14ac:dyDescent="0.35">
      <c r="A4678">
        <v>534.66104399999995</v>
      </c>
      <c r="B4678">
        <v>1.5</v>
      </c>
      <c r="C4678">
        <v>23.194396999999999</v>
      </c>
      <c r="D4678">
        <v>22.451476</v>
      </c>
      <c r="E4678">
        <f t="shared" si="73"/>
        <v>-0.74292099999999905</v>
      </c>
    </row>
    <row r="4679" spans="1:5" x14ac:dyDescent="0.35">
      <c r="A4679">
        <v>534.77919899999995</v>
      </c>
      <c r="B4679">
        <v>1.5</v>
      </c>
      <c r="C4679">
        <v>23.194310000000002</v>
      </c>
      <c r="D4679">
        <v>22.452342999999999</v>
      </c>
      <c r="E4679">
        <f t="shared" si="73"/>
        <v>-0.74196700000000249</v>
      </c>
    </row>
    <row r="4680" spans="1:5" x14ac:dyDescent="0.35">
      <c r="A4680">
        <v>534.89266999999995</v>
      </c>
      <c r="B4680">
        <v>1.5</v>
      </c>
      <c r="C4680">
        <v>23.193344</v>
      </c>
      <c r="D4680">
        <v>22.452211999999999</v>
      </c>
      <c r="E4680">
        <f t="shared" si="73"/>
        <v>-0.74113200000000035</v>
      </c>
    </row>
    <row r="4681" spans="1:5" x14ac:dyDescent="0.35">
      <c r="A4681">
        <v>535.00216599999999</v>
      </c>
      <c r="B4681">
        <v>1.5</v>
      </c>
      <c r="C4681">
        <v>23.193106</v>
      </c>
      <c r="D4681">
        <v>22.451754999999999</v>
      </c>
      <c r="E4681">
        <f t="shared" si="73"/>
        <v>-0.74135100000000165</v>
      </c>
    </row>
    <row r="4682" spans="1:5" x14ac:dyDescent="0.35">
      <c r="A4682">
        <v>535.11906599999998</v>
      </c>
      <c r="B4682">
        <v>1.5</v>
      </c>
      <c r="C4682">
        <v>23.194277</v>
      </c>
      <c r="D4682">
        <v>22.451509999999999</v>
      </c>
      <c r="E4682">
        <f t="shared" si="73"/>
        <v>-0.74276700000000062</v>
      </c>
    </row>
    <row r="4683" spans="1:5" x14ac:dyDescent="0.35">
      <c r="A4683">
        <v>535.22738400000003</v>
      </c>
      <c r="B4683">
        <v>1.5</v>
      </c>
      <c r="C4683">
        <v>23.193352000000001</v>
      </c>
      <c r="D4683">
        <v>22.451841999999999</v>
      </c>
      <c r="E4683">
        <f t="shared" si="73"/>
        <v>-0.74151000000000167</v>
      </c>
    </row>
    <row r="4684" spans="1:5" x14ac:dyDescent="0.35">
      <c r="A4684">
        <v>535.33441300000004</v>
      </c>
      <c r="B4684">
        <v>1.5</v>
      </c>
      <c r="C4684">
        <v>23.192817000000002</v>
      </c>
      <c r="D4684">
        <v>22.451868999999999</v>
      </c>
      <c r="E4684">
        <f t="shared" si="73"/>
        <v>-0.74094800000000305</v>
      </c>
    </row>
    <row r="4685" spans="1:5" x14ac:dyDescent="0.35">
      <c r="A4685">
        <v>535.44588999999996</v>
      </c>
      <c r="B4685">
        <v>1.5</v>
      </c>
      <c r="C4685">
        <v>23.194039</v>
      </c>
      <c r="D4685">
        <v>22.451543000000001</v>
      </c>
      <c r="E4685">
        <f t="shared" si="73"/>
        <v>-0.74249599999999916</v>
      </c>
    </row>
    <row r="4686" spans="1:5" x14ac:dyDescent="0.35">
      <c r="A4686">
        <v>535.56068600000003</v>
      </c>
      <c r="B4686">
        <v>1.5</v>
      </c>
      <c r="C4686">
        <v>23.193674999999999</v>
      </c>
      <c r="D4686">
        <v>22.451989999999999</v>
      </c>
      <c r="E4686">
        <f t="shared" si="73"/>
        <v>-0.74168500000000037</v>
      </c>
    </row>
    <row r="4687" spans="1:5" x14ac:dyDescent="0.35">
      <c r="A4687">
        <v>535.67565100000002</v>
      </c>
      <c r="B4687">
        <v>1.5</v>
      </c>
      <c r="C4687">
        <v>23.195133999999999</v>
      </c>
      <c r="D4687">
        <v>22.451701</v>
      </c>
      <c r="E4687">
        <f t="shared" si="73"/>
        <v>-0.74343299999999957</v>
      </c>
    </row>
    <row r="4688" spans="1:5" x14ac:dyDescent="0.35">
      <c r="A4688">
        <v>535.79263500000002</v>
      </c>
      <c r="B4688">
        <v>1.5</v>
      </c>
      <c r="C4688">
        <v>23.195205999999999</v>
      </c>
      <c r="D4688">
        <v>22.452341000000001</v>
      </c>
      <c r="E4688">
        <f t="shared" si="73"/>
        <v>-0.74286499999999833</v>
      </c>
    </row>
    <row r="4689" spans="1:5" x14ac:dyDescent="0.35">
      <c r="A4689">
        <v>535.90042000000005</v>
      </c>
      <c r="B4689">
        <v>1.5</v>
      </c>
      <c r="C4689">
        <v>23.193383000000001</v>
      </c>
      <c r="D4689">
        <v>22.452345000000001</v>
      </c>
      <c r="E4689">
        <f t="shared" si="73"/>
        <v>-0.74103799999999964</v>
      </c>
    </row>
    <row r="4690" spans="1:5" x14ac:dyDescent="0.35">
      <c r="A4690">
        <v>536.00934299999994</v>
      </c>
      <c r="B4690">
        <v>1.5</v>
      </c>
      <c r="C4690">
        <v>23.19415</v>
      </c>
      <c r="D4690">
        <v>22.451511</v>
      </c>
      <c r="E4690">
        <f t="shared" si="73"/>
        <v>-0.74263900000000049</v>
      </c>
    </row>
    <row r="4691" spans="1:5" x14ac:dyDescent="0.35">
      <c r="A4691">
        <v>536.11826299999996</v>
      </c>
      <c r="B4691">
        <v>1.5</v>
      </c>
      <c r="C4691">
        <v>23.193680000000001</v>
      </c>
      <c r="D4691">
        <v>22.451889999999999</v>
      </c>
      <c r="E4691">
        <f t="shared" si="73"/>
        <v>-0.74179000000000173</v>
      </c>
    </row>
    <row r="4692" spans="1:5" x14ac:dyDescent="0.35">
      <c r="A4692">
        <v>536.23474299999998</v>
      </c>
      <c r="B4692">
        <v>1.5</v>
      </c>
      <c r="C4692">
        <v>23.194635999999999</v>
      </c>
      <c r="D4692">
        <v>22.451591000000001</v>
      </c>
      <c r="E4692">
        <f t="shared" si="73"/>
        <v>-0.74304499999999862</v>
      </c>
    </row>
    <row r="4693" spans="1:5" x14ac:dyDescent="0.35">
      <c r="A4693">
        <v>536.35384999999997</v>
      </c>
      <c r="B4693">
        <v>1.5</v>
      </c>
      <c r="C4693">
        <v>23.193785999999999</v>
      </c>
      <c r="D4693">
        <v>22.451936</v>
      </c>
      <c r="E4693">
        <f t="shared" si="73"/>
        <v>-0.74184999999999945</v>
      </c>
    </row>
    <row r="4694" spans="1:5" x14ac:dyDescent="0.35">
      <c r="A4694">
        <v>536.47064499999999</v>
      </c>
      <c r="B4694">
        <v>1.5</v>
      </c>
      <c r="C4694">
        <v>23.193935</v>
      </c>
      <c r="D4694">
        <v>22.451483</v>
      </c>
      <c r="E4694">
        <f t="shared" si="73"/>
        <v>-0.74245200000000011</v>
      </c>
    </row>
    <row r="4695" spans="1:5" x14ac:dyDescent="0.35">
      <c r="A4695">
        <v>536.58867999999995</v>
      </c>
      <c r="B4695">
        <v>1.5</v>
      </c>
      <c r="C4695">
        <v>23.194102999999998</v>
      </c>
      <c r="D4695">
        <v>22.451768000000001</v>
      </c>
      <c r="E4695">
        <f t="shared" si="73"/>
        <v>-0.74233499999999708</v>
      </c>
    </row>
    <row r="4696" spans="1:5" x14ac:dyDescent="0.35">
      <c r="A4696">
        <v>536.70634299999995</v>
      </c>
      <c r="B4696">
        <v>1.5</v>
      </c>
      <c r="C4696">
        <v>23.193417</v>
      </c>
      <c r="D4696">
        <v>22.452193000000001</v>
      </c>
      <c r="E4696">
        <f t="shared" si="73"/>
        <v>-0.74122399999999899</v>
      </c>
    </row>
    <row r="4697" spans="1:5" x14ac:dyDescent="0.35">
      <c r="A4697">
        <v>536.82549900000004</v>
      </c>
      <c r="B4697">
        <v>1.5</v>
      </c>
      <c r="C4697">
        <v>23.194548000000001</v>
      </c>
      <c r="D4697">
        <v>22.451450000000001</v>
      </c>
      <c r="E4697">
        <f t="shared" si="73"/>
        <v>-0.74309799999999981</v>
      </c>
    </row>
    <row r="4698" spans="1:5" x14ac:dyDescent="0.35">
      <c r="A4698">
        <v>536.94142999999997</v>
      </c>
      <c r="B4698">
        <v>1.5</v>
      </c>
      <c r="C4698">
        <v>23.195163999999998</v>
      </c>
      <c r="D4698">
        <v>22.452113000000001</v>
      </c>
      <c r="E4698">
        <f t="shared" si="73"/>
        <v>-0.74305099999999769</v>
      </c>
    </row>
    <row r="4699" spans="1:5" x14ac:dyDescent="0.35">
      <c r="A4699">
        <v>537.04921100000001</v>
      </c>
      <c r="B4699">
        <v>1.5</v>
      </c>
      <c r="C4699">
        <v>23.194585</v>
      </c>
      <c r="D4699">
        <v>22.452085</v>
      </c>
      <c r="E4699">
        <f t="shared" si="73"/>
        <v>-0.74249999999999972</v>
      </c>
    </row>
    <row r="4700" spans="1:5" x14ac:dyDescent="0.35">
      <c r="A4700">
        <v>537.16433800000004</v>
      </c>
      <c r="B4700">
        <v>1.5</v>
      </c>
      <c r="C4700">
        <v>23.194413000000001</v>
      </c>
      <c r="D4700">
        <v>22.451829</v>
      </c>
      <c r="E4700">
        <f t="shared" si="73"/>
        <v>-0.7425840000000008</v>
      </c>
    </row>
    <row r="4701" spans="1:5" x14ac:dyDescent="0.35">
      <c r="A4701">
        <v>537.28194699999995</v>
      </c>
      <c r="B4701">
        <v>1.5</v>
      </c>
      <c r="C4701">
        <v>23.194174</v>
      </c>
      <c r="D4701">
        <v>22.451875999999999</v>
      </c>
      <c r="E4701">
        <f t="shared" si="73"/>
        <v>-0.74229800000000168</v>
      </c>
    </row>
    <row r="4702" spans="1:5" x14ac:dyDescent="0.35">
      <c r="A4702">
        <v>537.393732</v>
      </c>
      <c r="B4702">
        <v>1.5</v>
      </c>
      <c r="C4702">
        <v>23.196439999999999</v>
      </c>
      <c r="D4702">
        <v>22.451767</v>
      </c>
      <c r="E4702">
        <f t="shared" si="73"/>
        <v>-0.74467299999999881</v>
      </c>
    </row>
    <row r="4703" spans="1:5" x14ac:dyDescent="0.35">
      <c r="A4703">
        <v>537.51045099999999</v>
      </c>
      <c r="B4703">
        <v>1.5</v>
      </c>
      <c r="C4703">
        <v>23.195875000000001</v>
      </c>
      <c r="D4703">
        <v>22.452909999999999</v>
      </c>
      <c r="E4703">
        <f t="shared" si="73"/>
        <v>-0.74296500000000165</v>
      </c>
    </row>
    <row r="4704" spans="1:5" x14ac:dyDescent="0.35">
      <c r="A4704">
        <v>537.62349200000006</v>
      </c>
      <c r="B4704">
        <v>1.5</v>
      </c>
      <c r="C4704">
        <v>23.193286000000001</v>
      </c>
      <c r="D4704">
        <v>22.452663000000001</v>
      </c>
      <c r="E4704">
        <f t="shared" si="73"/>
        <v>-0.74062299999999937</v>
      </c>
    </row>
    <row r="4705" spans="1:5" x14ac:dyDescent="0.35">
      <c r="A4705">
        <v>537.74343199999998</v>
      </c>
      <c r="B4705">
        <v>1.5</v>
      </c>
      <c r="C4705">
        <v>23.195537000000002</v>
      </c>
      <c r="D4705">
        <v>22.451212000000002</v>
      </c>
      <c r="E4705">
        <f t="shared" si="73"/>
        <v>-0.7443249999999999</v>
      </c>
    </row>
    <row r="4706" spans="1:5" x14ac:dyDescent="0.35">
      <c r="A4706">
        <v>537.85393399999998</v>
      </c>
      <c r="B4706">
        <v>1.5</v>
      </c>
      <c r="C4706">
        <v>23.196059000000002</v>
      </c>
      <c r="D4706">
        <v>22.452552000000001</v>
      </c>
      <c r="E4706">
        <f t="shared" si="73"/>
        <v>-0.74350700000000103</v>
      </c>
    </row>
    <row r="4707" spans="1:5" x14ac:dyDescent="0.35">
      <c r="A4707">
        <v>537.96279000000004</v>
      </c>
      <c r="B4707">
        <v>1.5</v>
      </c>
      <c r="C4707">
        <v>23.197036000000001</v>
      </c>
      <c r="D4707">
        <v>22.453143000000001</v>
      </c>
      <c r="E4707">
        <f t="shared" si="73"/>
        <v>-0.74389299999999992</v>
      </c>
    </row>
    <row r="4708" spans="1:5" x14ac:dyDescent="0.35">
      <c r="A4708">
        <v>538.07408099999998</v>
      </c>
      <c r="B4708">
        <v>1.5</v>
      </c>
      <c r="C4708">
        <v>23.193736999999999</v>
      </c>
      <c r="D4708">
        <v>22.453119000000001</v>
      </c>
      <c r="E4708">
        <f t="shared" si="73"/>
        <v>-0.74061799999999778</v>
      </c>
    </row>
    <row r="4709" spans="1:5" x14ac:dyDescent="0.35">
      <c r="A4709">
        <v>538.18982500000004</v>
      </c>
      <c r="B4709">
        <v>1.5</v>
      </c>
      <c r="C4709">
        <v>23.195606999999999</v>
      </c>
      <c r="D4709">
        <v>22.451751000000002</v>
      </c>
      <c r="E4709">
        <f t="shared" si="73"/>
        <v>-0.74385599999999741</v>
      </c>
    </row>
    <row r="4710" spans="1:5" x14ac:dyDescent="0.35">
      <c r="A4710">
        <v>538.29966400000001</v>
      </c>
      <c r="B4710">
        <v>1.5</v>
      </c>
      <c r="C4710">
        <v>23.194806</v>
      </c>
      <c r="D4710">
        <v>22.452703</v>
      </c>
      <c r="E4710">
        <f t="shared" si="73"/>
        <v>-0.74210300000000018</v>
      </c>
    </row>
    <row r="4711" spans="1:5" x14ac:dyDescent="0.35">
      <c r="A4711">
        <v>538.41137800000001</v>
      </c>
      <c r="B4711">
        <v>1.5</v>
      </c>
      <c r="C4711">
        <v>23.196598999999999</v>
      </c>
      <c r="D4711">
        <v>22.452241000000001</v>
      </c>
      <c r="E4711">
        <f t="shared" si="73"/>
        <v>-0.7443579999999983</v>
      </c>
    </row>
    <row r="4712" spans="1:5" x14ac:dyDescent="0.35">
      <c r="A4712">
        <v>538.53079500000001</v>
      </c>
      <c r="B4712">
        <v>1.5</v>
      </c>
      <c r="C4712">
        <v>23.196244</v>
      </c>
      <c r="D4712">
        <v>22.453275999999999</v>
      </c>
      <c r="E4712">
        <f t="shared" si="73"/>
        <v>-0.74296800000000118</v>
      </c>
    </row>
    <row r="4713" spans="1:5" x14ac:dyDescent="0.35">
      <c r="A4713">
        <v>538.64910499999996</v>
      </c>
      <c r="B4713">
        <v>1.5</v>
      </c>
      <c r="C4713">
        <v>23.195515</v>
      </c>
      <c r="D4713">
        <v>22.453067000000001</v>
      </c>
      <c r="E4713">
        <f t="shared" si="73"/>
        <v>-0.74244799999999955</v>
      </c>
    </row>
    <row r="4714" spans="1:5" x14ac:dyDescent="0.35">
      <c r="A4714">
        <v>538.76590099999999</v>
      </c>
      <c r="B4714">
        <v>1.5</v>
      </c>
      <c r="C4714">
        <v>23.195815</v>
      </c>
      <c r="D4714">
        <v>22.453192999999999</v>
      </c>
      <c r="E4714">
        <f t="shared" si="73"/>
        <v>-0.74262200000000078</v>
      </c>
    </row>
    <row r="4715" spans="1:5" x14ac:dyDescent="0.35">
      <c r="A4715">
        <v>538.87492599999996</v>
      </c>
      <c r="B4715">
        <v>1.5</v>
      </c>
      <c r="C4715">
        <v>23.197384</v>
      </c>
      <c r="D4715">
        <v>22.452871999999999</v>
      </c>
      <c r="E4715">
        <f t="shared" si="73"/>
        <v>-0.74451200000000028</v>
      </c>
    </row>
    <row r="4716" spans="1:5" x14ac:dyDescent="0.35">
      <c r="A4716">
        <v>538.98231599999997</v>
      </c>
      <c r="B4716">
        <v>1.5</v>
      </c>
      <c r="C4716">
        <v>23.196829999999999</v>
      </c>
      <c r="D4716">
        <v>22.453447000000001</v>
      </c>
      <c r="E4716">
        <f t="shared" si="73"/>
        <v>-0.74338299999999791</v>
      </c>
    </row>
    <row r="4717" spans="1:5" x14ac:dyDescent="0.35">
      <c r="A4717">
        <v>539.09438599999999</v>
      </c>
      <c r="B4717">
        <v>1.5</v>
      </c>
      <c r="C4717">
        <v>23.19669</v>
      </c>
      <c r="D4717">
        <v>22.453336</v>
      </c>
      <c r="E4717">
        <f t="shared" si="73"/>
        <v>-0.74335400000000007</v>
      </c>
    </row>
    <row r="4718" spans="1:5" x14ac:dyDescent="0.35">
      <c r="A4718">
        <v>539.20896900000002</v>
      </c>
      <c r="B4718">
        <v>1.5</v>
      </c>
      <c r="C4718">
        <v>23.197222</v>
      </c>
      <c r="D4718">
        <v>22.453078999999999</v>
      </c>
      <c r="E4718">
        <f t="shared" si="73"/>
        <v>-0.74414300000000111</v>
      </c>
    </row>
    <row r="4719" spans="1:5" x14ac:dyDescent="0.35">
      <c r="A4719">
        <v>539.32873099999995</v>
      </c>
      <c r="B4719">
        <v>1.5</v>
      </c>
      <c r="C4719">
        <v>23.195495000000001</v>
      </c>
      <c r="D4719">
        <v>22.453654</v>
      </c>
      <c r="E4719">
        <f t="shared" si="73"/>
        <v>-0.74184100000000086</v>
      </c>
    </row>
    <row r="4720" spans="1:5" x14ac:dyDescent="0.35">
      <c r="A4720">
        <v>539.44803999999999</v>
      </c>
      <c r="B4720">
        <v>1.5</v>
      </c>
      <c r="C4720">
        <v>23.196248000000001</v>
      </c>
      <c r="D4720">
        <v>22.452725999999998</v>
      </c>
      <c r="E4720">
        <f t="shared" si="73"/>
        <v>-0.74352200000000224</v>
      </c>
    </row>
    <row r="4721" spans="1:5" x14ac:dyDescent="0.35">
      <c r="A4721">
        <v>539.56836899999996</v>
      </c>
      <c r="B4721">
        <v>1.5</v>
      </c>
      <c r="C4721">
        <v>23.195533999999999</v>
      </c>
      <c r="D4721">
        <v>22.452487000000001</v>
      </c>
      <c r="E4721">
        <f t="shared" si="73"/>
        <v>-0.74304699999999713</v>
      </c>
    </row>
    <row r="4722" spans="1:5" x14ac:dyDescent="0.35">
      <c r="A4722">
        <v>539.68780100000004</v>
      </c>
      <c r="B4722">
        <v>1.5</v>
      </c>
      <c r="C4722">
        <v>23.197555000000001</v>
      </c>
      <c r="D4722">
        <v>22.452418000000002</v>
      </c>
      <c r="E4722">
        <f t="shared" si="73"/>
        <v>-0.74513699999999972</v>
      </c>
    </row>
    <row r="4723" spans="1:5" x14ac:dyDescent="0.35">
      <c r="A4723">
        <v>539.80468199999996</v>
      </c>
      <c r="B4723">
        <v>1.5</v>
      </c>
      <c r="C4723">
        <v>23.196321999999999</v>
      </c>
      <c r="D4723">
        <v>22.453761</v>
      </c>
      <c r="E4723">
        <f t="shared" si="73"/>
        <v>-0.74256099999999847</v>
      </c>
    </row>
    <row r="4724" spans="1:5" x14ac:dyDescent="0.35">
      <c r="A4724">
        <v>539.91995699999995</v>
      </c>
      <c r="B4724">
        <v>1.5</v>
      </c>
      <c r="C4724">
        <v>23.197464</v>
      </c>
      <c r="D4724">
        <v>22.452991999999998</v>
      </c>
      <c r="E4724">
        <f t="shared" si="73"/>
        <v>-0.7444720000000018</v>
      </c>
    </row>
    <row r="4725" spans="1:5" x14ac:dyDescent="0.35">
      <c r="A4725">
        <v>540.02946799999995</v>
      </c>
      <c r="B4725">
        <v>1.5</v>
      </c>
      <c r="C4725">
        <v>23.196458</v>
      </c>
      <c r="D4725">
        <v>22.453337999999999</v>
      </c>
      <c r="E4725">
        <f t="shared" si="73"/>
        <v>-0.74312000000000111</v>
      </c>
    </row>
    <row r="4726" spans="1:5" x14ac:dyDescent="0.35">
      <c r="A4726">
        <v>540.14055399999995</v>
      </c>
      <c r="B4726">
        <v>1.5</v>
      </c>
      <c r="C4726">
        <v>23.196303</v>
      </c>
      <c r="D4726">
        <v>22.452947000000002</v>
      </c>
      <c r="E4726">
        <f t="shared" si="73"/>
        <v>-0.74335599999999857</v>
      </c>
    </row>
    <row r="4727" spans="1:5" x14ac:dyDescent="0.35">
      <c r="A4727">
        <v>540.25960599999996</v>
      </c>
      <c r="B4727">
        <v>1.5</v>
      </c>
      <c r="C4727">
        <v>23.196975999999999</v>
      </c>
      <c r="D4727">
        <v>22.453296000000002</v>
      </c>
      <c r="E4727">
        <f t="shared" si="73"/>
        <v>-0.74367999999999768</v>
      </c>
    </row>
    <row r="4728" spans="1:5" x14ac:dyDescent="0.35">
      <c r="A4728">
        <v>540.37091399999997</v>
      </c>
      <c r="B4728">
        <v>1.5</v>
      </c>
      <c r="C4728">
        <v>23.198578000000001</v>
      </c>
      <c r="D4728">
        <v>22.453327000000002</v>
      </c>
      <c r="E4728">
        <f t="shared" si="73"/>
        <v>-0.74525099999999966</v>
      </c>
    </row>
    <row r="4729" spans="1:5" x14ac:dyDescent="0.35">
      <c r="A4729">
        <v>540.48588700000005</v>
      </c>
      <c r="B4729">
        <v>1.5</v>
      </c>
      <c r="C4729">
        <v>23.196154</v>
      </c>
      <c r="D4729">
        <v>22.454191999999999</v>
      </c>
      <c r="E4729">
        <f t="shared" si="73"/>
        <v>-0.7419620000000009</v>
      </c>
    </row>
    <row r="4730" spans="1:5" x14ac:dyDescent="0.35">
      <c r="A4730">
        <v>540.60325899999998</v>
      </c>
      <c r="B4730">
        <v>1.5</v>
      </c>
      <c r="C4730">
        <v>23.196619999999999</v>
      </c>
      <c r="D4730">
        <v>22.453066</v>
      </c>
      <c r="E4730">
        <f t="shared" si="73"/>
        <v>-0.7435539999999996</v>
      </c>
    </row>
    <row r="4731" spans="1:5" x14ac:dyDescent="0.35">
      <c r="A4731">
        <v>540.71649100000002</v>
      </c>
      <c r="B4731">
        <v>1.5</v>
      </c>
      <c r="C4731">
        <v>23.197662999999999</v>
      </c>
      <c r="D4731">
        <v>22.453192999999999</v>
      </c>
      <c r="E4731">
        <f t="shared" si="73"/>
        <v>-0.74446999999999974</v>
      </c>
    </row>
    <row r="4732" spans="1:5" x14ac:dyDescent="0.35">
      <c r="A4732">
        <v>540.83404299999995</v>
      </c>
      <c r="B4732">
        <v>1.5</v>
      </c>
      <c r="C4732">
        <v>23.196884000000001</v>
      </c>
      <c r="D4732">
        <v>22.453287</v>
      </c>
      <c r="E4732">
        <f t="shared" si="73"/>
        <v>-0.74359700000000117</v>
      </c>
    </row>
    <row r="4733" spans="1:5" x14ac:dyDescent="0.35">
      <c r="A4733">
        <v>540.95175700000004</v>
      </c>
      <c r="B4733">
        <v>1.5</v>
      </c>
      <c r="C4733">
        <v>23.197721999999999</v>
      </c>
      <c r="D4733">
        <v>22.453175000000002</v>
      </c>
      <c r="E4733">
        <f t="shared" si="73"/>
        <v>-0.74454699999999718</v>
      </c>
    </row>
    <row r="4734" spans="1:5" x14ac:dyDescent="0.35">
      <c r="A4734">
        <v>541.07002499999999</v>
      </c>
      <c r="B4734">
        <v>1.5</v>
      </c>
      <c r="C4734">
        <v>23.197928999999998</v>
      </c>
      <c r="D4734">
        <v>22.454056000000001</v>
      </c>
      <c r="E4734">
        <f t="shared" si="73"/>
        <v>-0.74387299999999712</v>
      </c>
    </row>
    <row r="4735" spans="1:5" x14ac:dyDescent="0.35">
      <c r="A4735">
        <v>541.18843100000004</v>
      </c>
      <c r="B4735">
        <v>1.5</v>
      </c>
      <c r="C4735">
        <v>23.197178000000001</v>
      </c>
      <c r="D4735">
        <v>22.454284000000001</v>
      </c>
      <c r="E4735">
        <f t="shared" si="73"/>
        <v>-0.74289399999999972</v>
      </c>
    </row>
    <row r="4736" spans="1:5" x14ac:dyDescent="0.35">
      <c r="A4736">
        <v>541.30670499999997</v>
      </c>
      <c r="B4736">
        <v>1.5</v>
      </c>
      <c r="C4736">
        <v>23.197420000000001</v>
      </c>
      <c r="D4736">
        <v>22.453410000000002</v>
      </c>
      <c r="E4736">
        <f t="shared" si="73"/>
        <v>-0.74400999999999939</v>
      </c>
    </row>
    <row r="4737" spans="1:5" x14ac:dyDescent="0.35">
      <c r="A4737">
        <v>541.42363499999999</v>
      </c>
      <c r="B4737">
        <v>1.5</v>
      </c>
      <c r="C4737">
        <v>23.198079</v>
      </c>
      <c r="D4737">
        <v>22.453551999999998</v>
      </c>
      <c r="E4737">
        <f t="shared" si="73"/>
        <v>-0.74452700000000149</v>
      </c>
    </row>
    <row r="4738" spans="1:5" x14ac:dyDescent="0.35">
      <c r="A4738">
        <v>541.52957300000003</v>
      </c>
      <c r="B4738">
        <v>1.5</v>
      </c>
      <c r="C4738">
        <v>23.198598</v>
      </c>
      <c r="D4738">
        <v>22.453894999999999</v>
      </c>
      <c r="E4738">
        <f t="shared" si="73"/>
        <v>-0.74470300000000123</v>
      </c>
    </row>
    <row r="4739" spans="1:5" x14ac:dyDescent="0.35">
      <c r="A4739">
        <v>541.63651100000004</v>
      </c>
      <c r="B4739">
        <v>1.5</v>
      </c>
      <c r="C4739">
        <v>23.198567000000001</v>
      </c>
      <c r="D4739">
        <v>22.454235000000001</v>
      </c>
      <c r="E4739">
        <f t="shared" ref="E4739:E4802" si="74">D4739-C4739</f>
        <v>-0.74433199999999999</v>
      </c>
    </row>
    <row r="4740" spans="1:5" x14ac:dyDescent="0.35">
      <c r="A4740">
        <v>541.743469</v>
      </c>
      <c r="B4740">
        <v>1.5</v>
      </c>
      <c r="C4740">
        <v>23.197838999999998</v>
      </c>
      <c r="D4740">
        <v>22.454497</v>
      </c>
      <c r="E4740">
        <f t="shared" si="74"/>
        <v>-0.74334199999999839</v>
      </c>
    </row>
    <row r="4741" spans="1:5" x14ac:dyDescent="0.35">
      <c r="A4741">
        <v>541.84940500000005</v>
      </c>
      <c r="B4741">
        <v>1.5</v>
      </c>
      <c r="C4741">
        <v>23.197226000000001</v>
      </c>
      <c r="D4741">
        <v>22.454225999999998</v>
      </c>
      <c r="E4741">
        <f t="shared" si="74"/>
        <v>-0.7430000000000021</v>
      </c>
    </row>
    <row r="4742" spans="1:5" x14ac:dyDescent="0.35">
      <c r="A4742">
        <v>541.95544600000005</v>
      </c>
      <c r="B4742">
        <v>1.5</v>
      </c>
      <c r="C4742">
        <v>23.198740999999998</v>
      </c>
      <c r="D4742">
        <v>22.454039000000002</v>
      </c>
      <c r="E4742">
        <f t="shared" si="74"/>
        <v>-0.74470199999999664</v>
      </c>
    </row>
    <row r="4743" spans="1:5" x14ac:dyDescent="0.35">
      <c r="A4743">
        <v>542.06255399999998</v>
      </c>
      <c r="B4743">
        <v>1.5</v>
      </c>
      <c r="C4743">
        <v>23.197724000000001</v>
      </c>
      <c r="D4743">
        <v>22.454495999999999</v>
      </c>
      <c r="E4743">
        <f t="shared" si="74"/>
        <v>-0.743228000000002</v>
      </c>
    </row>
    <row r="4744" spans="1:5" x14ac:dyDescent="0.35">
      <c r="A4744">
        <v>542.17234699999995</v>
      </c>
      <c r="B4744">
        <v>1.5</v>
      </c>
      <c r="C4744">
        <v>23.197770999999999</v>
      </c>
      <c r="D4744">
        <v>22.453713</v>
      </c>
      <c r="E4744">
        <f t="shared" si="74"/>
        <v>-0.744057999999999</v>
      </c>
    </row>
    <row r="4745" spans="1:5" x14ac:dyDescent="0.35">
      <c r="A4745">
        <v>542.28928599999995</v>
      </c>
      <c r="B4745">
        <v>1.5</v>
      </c>
      <c r="C4745">
        <v>23.198021000000001</v>
      </c>
      <c r="D4745">
        <v>22.453945999999998</v>
      </c>
      <c r="E4745">
        <f t="shared" si="74"/>
        <v>-0.74407500000000226</v>
      </c>
    </row>
    <row r="4746" spans="1:5" x14ac:dyDescent="0.35">
      <c r="A4746">
        <v>542.39824199999998</v>
      </c>
      <c r="B4746">
        <v>1.5</v>
      </c>
      <c r="C4746">
        <v>23.197686000000001</v>
      </c>
      <c r="D4746">
        <v>22.454008000000002</v>
      </c>
      <c r="E4746">
        <f t="shared" si="74"/>
        <v>-0.74367799999999917</v>
      </c>
    </row>
    <row r="4747" spans="1:5" x14ac:dyDescent="0.35">
      <c r="A4747">
        <v>542.505584</v>
      </c>
      <c r="B4747">
        <v>1.5</v>
      </c>
      <c r="C4747">
        <v>23.198391999999998</v>
      </c>
      <c r="D4747">
        <v>22.453589999999998</v>
      </c>
      <c r="E4747">
        <f t="shared" si="74"/>
        <v>-0.74480199999999996</v>
      </c>
    </row>
    <row r="4748" spans="1:5" x14ac:dyDescent="0.35">
      <c r="A4748">
        <v>542.61250500000006</v>
      </c>
      <c r="B4748">
        <v>1.5</v>
      </c>
      <c r="C4748">
        <v>23.198805</v>
      </c>
      <c r="D4748">
        <v>22.454315999999999</v>
      </c>
      <c r="E4748">
        <f t="shared" si="74"/>
        <v>-0.74448900000000151</v>
      </c>
    </row>
    <row r="4749" spans="1:5" x14ac:dyDescent="0.35">
      <c r="A4749">
        <v>542.71946100000002</v>
      </c>
      <c r="B4749">
        <v>1.5</v>
      </c>
      <c r="C4749">
        <v>23.198915</v>
      </c>
      <c r="D4749">
        <v>22.454637999999999</v>
      </c>
      <c r="E4749">
        <f t="shared" si="74"/>
        <v>-0.7442770000000003</v>
      </c>
    </row>
    <row r="4750" spans="1:5" x14ac:dyDescent="0.35">
      <c r="A4750">
        <v>542.82739900000001</v>
      </c>
      <c r="B4750">
        <v>1.5</v>
      </c>
      <c r="C4750">
        <v>23.198354999999999</v>
      </c>
      <c r="D4750">
        <v>22.454737000000002</v>
      </c>
      <c r="E4750">
        <f t="shared" si="74"/>
        <v>-0.74361799999999789</v>
      </c>
    </row>
    <row r="4751" spans="1:5" x14ac:dyDescent="0.35">
      <c r="A4751">
        <v>542.93631700000003</v>
      </c>
      <c r="B4751">
        <v>1.5</v>
      </c>
      <c r="C4751">
        <v>23.198955000000002</v>
      </c>
      <c r="D4751">
        <v>22.454504</v>
      </c>
      <c r="E4751">
        <f t="shared" si="74"/>
        <v>-0.74445100000000153</v>
      </c>
    </row>
    <row r="4752" spans="1:5" x14ac:dyDescent="0.35">
      <c r="A4752">
        <v>543.04527399999995</v>
      </c>
      <c r="B4752">
        <v>1.5</v>
      </c>
      <c r="C4752">
        <v>23.198682000000002</v>
      </c>
      <c r="D4752">
        <v>22.454747999999999</v>
      </c>
      <c r="E4752">
        <f t="shared" si="74"/>
        <v>-0.74393400000000298</v>
      </c>
    </row>
    <row r="4753" spans="1:5" x14ac:dyDescent="0.35">
      <c r="A4753">
        <v>543.15524000000005</v>
      </c>
      <c r="B4753">
        <v>1.5</v>
      </c>
      <c r="C4753">
        <v>23.199441</v>
      </c>
      <c r="D4753">
        <v>22.454312000000002</v>
      </c>
      <c r="E4753">
        <f t="shared" si="74"/>
        <v>-0.7451289999999986</v>
      </c>
    </row>
    <row r="4754" spans="1:5" x14ac:dyDescent="0.35">
      <c r="A4754">
        <v>543.269362</v>
      </c>
      <c r="B4754">
        <v>1.5</v>
      </c>
      <c r="C4754">
        <v>23.199262999999998</v>
      </c>
      <c r="D4754">
        <v>22.454598000000001</v>
      </c>
      <c r="E4754">
        <f t="shared" si="74"/>
        <v>-0.74466499999999769</v>
      </c>
    </row>
    <row r="4755" spans="1:5" x14ac:dyDescent="0.35">
      <c r="A4755">
        <v>543.37746100000004</v>
      </c>
      <c r="B4755">
        <v>1.5</v>
      </c>
      <c r="C4755">
        <v>23.199202</v>
      </c>
      <c r="D4755">
        <v>22.455155000000001</v>
      </c>
      <c r="E4755">
        <f t="shared" si="74"/>
        <v>-0.74404699999999835</v>
      </c>
    </row>
    <row r="4756" spans="1:5" x14ac:dyDescent="0.35">
      <c r="A4756">
        <v>543.48699999999997</v>
      </c>
      <c r="B4756">
        <v>1.5</v>
      </c>
      <c r="C4756">
        <v>23.200299000000001</v>
      </c>
      <c r="D4756">
        <v>22.454156999999999</v>
      </c>
      <c r="E4756">
        <f t="shared" si="74"/>
        <v>-0.74614200000000253</v>
      </c>
    </row>
    <row r="4757" spans="1:5" x14ac:dyDescent="0.35">
      <c r="A4757">
        <v>543.60224000000005</v>
      </c>
      <c r="B4757">
        <v>1.5</v>
      </c>
      <c r="C4757">
        <v>23.198682999999999</v>
      </c>
      <c r="D4757">
        <v>22.455528000000001</v>
      </c>
      <c r="E4757">
        <f t="shared" si="74"/>
        <v>-0.74315499999999801</v>
      </c>
    </row>
    <row r="4758" spans="1:5" x14ac:dyDescent="0.35">
      <c r="A4758">
        <v>543.71488999999997</v>
      </c>
      <c r="B4758">
        <v>1.5</v>
      </c>
      <c r="C4758">
        <v>23.198891</v>
      </c>
      <c r="D4758">
        <v>22.454360999999999</v>
      </c>
      <c r="E4758">
        <f t="shared" si="74"/>
        <v>-0.74453000000000102</v>
      </c>
    </row>
    <row r="4759" spans="1:5" x14ac:dyDescent="0.35">
      <c r="A4759">
        <v>543.82407999999998</v>
      </c>
      <c r="B4759">
        <v>1.5</v>
      </c>
      <c r="C4759">
        <v>23.198528</v>
      </c>
      <c r="D4759">
        <v>22.454461999999999</v>
      </c>
      <c r="E4759">
        <f t="shared" si="74"/>
        <v>-0.74406600000000012</v>
      </c>
    </row>
    <row r="4760" spans="1:5" x14ac:dyDescent="0.35">
      <c r="A4760">
        <v>543.93239600000004</v>
      </c>
      <c r="B4760">
        <v>1.5</v>
      </c>
      <c r="C4760">
        <v>23.198157999999999</v>
      </c>
      <c r="D4760">
        <v>22.454113</v>
      </c>
      <c r="E4760">
        <f t="shared" si="74"/>
        <v>-0.74404499999999985</v>
      </c>
    </row>
    <row r="4761" spans="1:5" x14ac:dyDescent="0.35">
      <c r="A4761">
        <v>544.04035299999998</v>
      </c>
      <c r="B4761">
        <v>1.5</v>
      </c>
      <c r="C4761">
        <v>23.199104999999999</v>
      </c>
      <c r="D4761">
        <v>22.453759999999999</v>
      </c>
      <c r="E4761">
        <f t="shared" si="74"/>
        <v>-0.74534500000000037</v>
      </c>
    </row>
    <row r="4762" spans="1:5" x14ac:dyDescent="0.35">
      <c r="A4762">
        <v>544.15120000000002</v>
      </c>
      <c r="B4762">
        <v>1.5</v>
      </c>
      <c r="C4762">
        <v>23.199028999999999</v>
      </c>
      <c r="D4762">
        <v>22.454504</v>
      </c>
      <c r="E4762">
        <f t="shared" si="74"/>
        <v>-0.74452499999999944</v>
      </c>
    </row>
    <row r="4763" spans="1:5" x14ac:dyDescent="0.35">
      <c r="A4763">
        <v>544.26997900000003</v>
      </c>
      <c r="B4763">
        <v>1.5</v>
      </c>
      <c r="C4763">
        <v>23.200142</v>
      </c>
      <c r="D4763">
        <v>22.454522000000001</v>
      </c>
      <c r="E4763">
        <f t="shared" si="74"/>
        <v>-0.74561999999999884</v>
      </c>
    </row>
    <row r="4764" spans="1:5" x14ac:dyDescent="0.35">
      <c r="A4764">
        <v>544.38747499999999</v>
      </c>
      <c r="B4764">
        <v>1.5</v>
      </c>
      <c r="C4764">
        <v>23.199441</v>
      </c>
      <c r="D4764">
        <v>22.455131000000002</v>
      </c>
      <c r="E4764">
        <f t="shared" si="74"/>
        <v>-0.74430999999999869</v>
      </c>
    </row>
    <row r="4765" spans="1:5" x14ac:dyDescent="0.35">
      <c r="A4765">
        <v>544.49873600000001</v>
      </c>
      <c r="B4765">
        <v>1.5</v>
      </c>
      <c r="C4765">
        <v>23.199995999999999</v>
      </c>
      <c r="D4765">
        <v>22.454753</v>
      </c>
      <c r="E4765">
        <f t="shared" si="74"/>
        <v>-0.74524299999999855</v>
      </c>
    </row>
    <row r="4766" spans="1:5" x14ac:dyDescent="0.35">
      <c r="A4766">
        <v>544.60697500000003</v>
      </c>
      <c r="B4766">
        <v>1.5</v>
      </c>
      <c r="C4766">
        <v>23.200492000000001</v>
      </c>
      <c r="D4766">
        <v>22.454843</v>
      </c>
      <c r="E4766">
        <f t="shared" si="74"/>
        <v>-0.74564900000000023</v>
      </c>
    </row>
    <row r="4767" spans="1:5" x14ac:dyDescent="0.35">
      <c r="A4767">
        <v>544.71446600000002</v>
      </c>
      <c r="B4767">
        <v>1.5</v>
      </c>
      <c r="C4767">
        <v>23.200195999999998</v>
      </c>
      <c r="D4767">
        <v>22.454839</v>
      </c>
      <c r="E4767">
        <f t="shared" si="74"/>
        <v>-0.74535699999999849</v>
      </c>
    </row>
    <row r="4768" spans="1:5" x14ac:dyDescent="0.35">
      <c r="A4768">
        <v>544.82468100000006</v>
      </c>
      <c r="B4768">
        <v>1.5</v>
      </c>
      <c r="C4768">
        <v>23.200559999999999</v>
      </c>
      <c r="D4768">
        <v>22.455380999999999</v>
      </c>
      <c r="E4768">
        <f t="shared" si="74"/>
        <v>-0.74517900000000026</v>
      </c>
    </row>
    <row r="4769" spans="1:5" x14ac:dyDescent="0.35">
      <c r="A4769">
        <v>544.93302800000004</v>
      </c>
      <c r="B4769">
        <v>1.5</v>
      </c>
      <c r="C4769">
        <v>23.200261000000001</v>
      </c>
      <c r="D4769">
        <v>22.455096000000001</v>
      </c>
      <c r="E4769">
        <f t="shared" si="74"/>
        <v>-0.74516500000000008</v>
      </c>
    </row>
    <row r="4770" spans="1:5" x14ac:dyDescent="0.35">
      <c r="A4770">
        <v>545.04043999999999</v>
      </c>
      <c r="B4770">
        <v>1.5</v>
      </c>
      <c r="C4770">
        <v>23.199945</v>
      </c>
      <c r="D4770">
        <v>22.455207999999999</v>
      </c>
      <c r="E4770">
        <f t="shared" si="74"/>
        <v>-0.74473700000000065</v>
      </c>
    </row>
    <row r="4771" spans="1:5" x14ac:dyDescent="0.35">
      <c r="A4771">
        <v>545.14851399999998</v>
      </c>
      <c r="B4771">
        <v>1.5</v>
      </c>
      <c r="C4771">
        <v>23.199615999999999</v>
      </c>
      <c r="D4771">
        <v>22.454922</v>
      </c>
      <c r="E4771">
        <f t="shared" si="74"/>
        <v>-0.74469399999999908</v>
      </c>
    </row>
    <row r="4772" spans="1:5" x14ac:dyDescent="0.35">
      <c r="A4772">
        <v>545.25671299999999</v>
      </c>
      <c r="B4772">
        <v>1.5</v>
      </c>
      <c r="C4772">
        <v>23.201098000000002</v>
      </c>
      <c r="D4772">
        <v>22.454846</v>
      </c>
      <c r="E4772">
        <f t="shared" si="74"/>
        <v>-0.74625200000000191</v>
      </c>
    </row>
    <row r="4773" spans="1:5" x14ac:dyDescent="0.35">
      <c r="A4773">
        <v>545.36432200000002</v>
      </c>
      <c r="B4773">
        <v>1.5</v>
      </c>
      <c r="C4773">
        <v>23.200016000000002</v>
      </c>
      <c r="D4773">
        <v>22.455846999999999</v>
      </c>
      <c r="E4773">
        <f t="shared" si="74"/>
        <v>-0.74416900000000297</v>
      </c>
    </row>
    <row r="4774" spans="1:5" x14ac:dyDescent="0.35">
      <c r="A4774">
        <v>545.47153200000002</v>
      </c>
      <c r="B4774">
        <v>1.5</v>
      </c>
      <c r="C4774">
        <v>23.199805000000001</v>
      </c>
      <c r="D4774">
        <v>22.455262999999999</v>
      </c>
      <c r="E4774">
        <f t="shared" si="74"/>
        <v>-0.7445420000000027</v>
      </c>
    </row>
    <row r="4775" spans="1:5" x14ac:dyDescent="0.35">
      <c r="A4775">
        <v>545.58190300000001</v>
      </c>
      <c r="B4775">
        <v>1.5</v>
      </c>
      <c r="C4775">
        <v>23.200994999999999</v>
      </c>
      <c r="D4775">
        <v>22.454868000000001</v>
      </c>
      <c r="E4775">
        <f t="shared" si="74"/>
        <v>-0.74612699999999776</v>
      </c>
    </row>
    <row r="4776" spans="1:5" x14ac:dyDescent="0.35">
      <c r="A4776">
        <v>545.695875</v>
      </c>
      <c r="B4776">
        <v>1.5</v>
      </c>
      <c r="C4776">
        <v>23.200389999999999</v>
      </c>
      <c r="D4776">
        <v>22.455746999999999</v>
      </c>
      <c r="E4776">
        <f t="shared" si="74"/>
        <v>-0.74464299999999994</v>
      </c>
    </row>
    <row r="4777" spans="1:5" x14ac:dyDescent="0.35">
      <c r="A4777">
        <v>545.80850899999996</v>
      </c>
      <c r="B4777">
        <v>1.5</v>
      </c>
      <c r="C4777">
        <v>23.200530000000001</v>
      </c>
      <c r="D4777">
        <v>22.455476000000001</v>
      </c>
      <c r="E4777">
        <f t="shared" si="74"/>
        <v>-0.74505399999999966</v>
      </c>
    </row>
    <row r="4778" spans="1:5" x14ac:dyDescent="0.35">
      <c r="A4778">
        <v>545.92278299999998</v>
      </c>
      <c r="B4778">
        <v>1.5</v>
      </c>
      <c r="C4778">
        <v>23.200232</v>
      </c>
      <c r="D4778">
        <v>22.455262000000001</v>
      </c>
      <c r="E4778">
        <f t="shared" si="74"/>
        <v>-0.74496999999999858</v>
      </c>
    </row>
    <row r="4779" spans="1:5" x14ac:dyDescent="0.35">
      <c r="A4779">
        <v>546.03931899999998</v>
      </c>
      <c r="B4779">
        <v>1.5</v>
      </c>
      <c r="C4779">
        <v>23.200955</v>
      </c>
      <c r="D4779">
        <v>22.455048000000001</v>
      </c>
      <c r="E4779">
        <f t="shared" si="74"/>
        <v>-0.74590699999999899</v>
      </c>
    </row>
    <row r="4780" spans="1:5" x14ac:dyDescent="0.35">
      <c r="A4780">
        <v>546.15405799999996</v>
      </c>
      <c r="B4780">
        <v>1.5</v>
      </c>
      <c r="C4780">
        <v>23.201573</v>
      </c>
      <c r="D4780">
        <v>22.455442000000001</v>
      </c>
      <c r="E4780">
        <f t="shared" si="74"/>
        <v>-0.74613099999999832</v>
      </c>
    </row>
    <row r="4781" spans="1:5" x14ac:dyDescent="0.35">
      <c r="A4781">
        <v>546.27153199999998</v>
      </c>
      <c r="B4781">
        <v>1.5</v>
      </c>
      <c r="C4781">
        <v>23.200873000000001</v>
      </c>
      <c r="D4781">
        <v>22.455521000000001</v>
      </c>
      <c r="E4781">
        <f t="shared" si="74"/>
        <v>-0.74535200000000046</v>
      </c>
    </row>
    <row r="4782" spans="1:5" x14ac:dyDescent="0.35">
      <c r="A4782">
        <v>546.388913</v>
      </c>
      <c r="B4782">
        <v>1.5</v>
      </c>
      <c r="C4782">
        <v>23.201474999999999</v>
      </c>
      <c r="D4782">
        <v>22.455313</v>
      </c>
      <c r="E4782">
        <f t="shared" si="74"/>
        <v>-0.74616199999999822</v>
      </c>
    </row>
    <row r="4783" spans="1:5" x14ac:dyDescent="0.35">
      <c r="A4783">
        <v>546.49692500000003</v>
      </c>
      <c r="B4783">
        <v>1.5</v>
      </c>
      <c r="C4783">
        <v>23.201767</v>
      </c>
      <c r="D4783">
        <v>22.455815000000001</v>
      </c>
      <c r="E4783">
        <f t="shared" si="74"/>
        <v>-0.74595199999999906</v>
      </c>
    </row>
    <row r="4784" spans="1:5" x14ac:dyDescent="0.35">
      <c r="A4784">
        <v>546.61249399999997</v>
      </c>
      <c r="B4784">
        <v>1.5</v>
      </c>
      <c r="C4784">
        <v>23.201664000000001</v>
      </c>
      <c r="D4784">
        <v>22.45562</v>
      </c>
      <c r="E4784">
        <f t="shared" si="74"/>
        <v>-0.74604400000000126</v>
      </c>
    </row>
    <row r="4785" spans="1:5" x14ac:dyDescent="0.35">
      <c r="A4785">
        <v>546.73094200000003</v>
      </c>
      <c r="B4785">
        <v>1.5</v>
      </c>
      <c r="C4785">
        <v>23.201837999999999</v>
      </c>
      <c r="D4785">
        <v>22.455748</v>
      </c>
      <c r="E4785">
        <f t="shared" si="74"/>
        <v>-0.74608999999999881</v>
      </c>
    </row>
    <row r="4786" spans="1:5" x14ac:dyDescent="0.35">
      <c r="A4786">
        <v>546.84981300000004</v>
      </c>
      <c r="B4786">
        <v>1.5</v>
      </c>
      <c r="C4786">
        <v>23.201657999999998</v>
      </c>
      <c r="D4786">
        <v>22.455904</v>
      </c>
      <c r="E4786">
        <f t="shared" si="74"/>
        <v>-0.74575399999999803</v>
      </c>
    </row>
    <row r="4787" spans="1:5" x14ac:dyDescent="0.35">
      <c r="A4787">
        <v>546.96912899999995</v>
      </c>
      <c r="B4787">
        <v>1.5</v>
      </c>
      <c r="C4787">
        <v>23.202504999999999</v>
      </c>
      <c r="D4787">
        <v>22.456472000000002</v>
      </c>
      <c r="E4787">
        <f t="shared" si="74"/>
        <v>-0.74603299999999706</v>
      </c>
    </row>
    <row r="4788" spans="1:5" x14ac:dyDescent="0.35">
      <c r="A4788">
        <v>547.08592599999997</v>
      </c>
      <c r="B4788">
        <v>1.5</v>
      </c>
      <c r="C4788">
        <v>23.201796999999999</v>
      </c>
      <c r="D4788">
        <v>22.456265999999999</v>
      </c>
      <c r="E4788">
        <f t="shared" si="74"/>
        <v>-0.74553099999999972</v>
      </c>
    </row>
    <row r="4789" spans="1:5" x14ac:dyDescent="0.35">
      <c r="A4789">
        <v>547.20088299999998</v>
      </c>
      <c r="B4789">
        <v>1.5</v>
      </c>
      <c r="C4789">
        <v>23.201920000000001</v>
      </c>
      <c r="D4789">
        <v>22.455677000000001</v>
      </c>
      <c r="E4789">
        <f t="shared" si="74"/>
        <v>-0.74624299999999977</v>
      </c>
    </row>
    <row r="4790" spans="1:5" x14ac:dyDescent="0.35">
      <c r="A4790">
        <v>547.31767500000001</v>
      </c>
      <c r="B4790">
        <v>1.5</v>
      </c>
      <c r="C4790">
        <v>23.201608</v>
      </c>
      <c r="D4790">
        <v>22.456126999999999</v>
      </c>
      <c r="E4790">
        <f t="shared" si="74"/>
        <v>-0.74548100000000161</v>
      </c>
    </row>
    <row r="4791" spans="1:5" x14ac:dyDescent="0.35">
      <c r="A4791">
        <v>547.42768699999999</v>
      </c>
      <c r="B4791">
        <v>1.5</v>
      </c>
      <c r="C4791">
        <v>23.201637999999999</v>
      </c>
      <c r="D4791">
        <v>22.456032</v>
      </c>
      <c r="E4791">
        <f t="shared" si="74"/>
        <v>-0.74560599999999866</v>
      </c>
    </row>
    <row r="4792" spans="1:5" x14ac:dyDescent="0.35">
      <c r="A4792">
        <v>547.54468099999997</v>
      </c>
      <c r="B4792">
        <v>1.5</v>
      </c>
      <c r="C4792">
        <v>23.201829</v>
      </c>
      <c r="D4792">
        <v>22.455867999999999</v>
      </c>
      <c r="E4792">
        <f t="shared" si="74"/>
        <v>-0.74596100000000121</v>
      </c>
    </row>
    <row r="4793" spans="1:5" x14ac:dyDescent="0.35">
      <c r="A4793">
        <v>547.66474300000004</v>
      </c>
      <c r="B4793">
        <v>1.5</v>
      </c>
      <c r="C4793">
        <v>23.200907999999998</v>
      </c>
      <c r="D4793">
        <v>22.455919999999999</v>
      </c>
      <c r="E4793">
        <f t="shared" si="74"/>
        <v>-0.74498799999999932</v>
      </c>
    </row>
    <row r="4794" spans="1:5" x14ac:dyDescent="0.35">
      <c r="A4794">
        <v>547.78299400000003</v>
      </c>
      <c r="B4794">
        <v>1.5</v>
      </c>
      <c r="C4794">
        <v>23.201701</v>
      </c>
      <c r="D4794">
        <v>22.455416</v>
      </c>
      <c r="E4794">
        <f t="shared" si="74"/>
        <v>-0.74628500000000031</v>
      </c>
    </row>
    <row r="4795" spans="1:5" x14ac:dyDescent="0.35">
      <c r="A4795">
        <v>547.89510399999995</v>
      </c>
      <c r="B4795">
        <v>1.5</v>
      </c>
      <c r="C4795">
        <v>23.202107000000002</v>
      </c>
      <c r="D4795">
        <v>22.455601999999999</v>
      </c>
      <c r="E4795">
        <f t="shared" si="74"/>
        <v>-0.74650500000000264</v>
      </c>
    </row>
    <row r="4796" spans="1:5" x14ac:dyDescent="0.35">
      <c r="A4796">
        <v>548.00898299999994</v>
      </c>
      <c r="B4796">
        <v>1.5</v>
      </c>
      <c r="C4796">
        <v>23.201705</v>
      </c>
      <c r="D4796">
        <v>22.456098000000001</v>
      </c>
      <c r="E4796">
        <f t="shared" si="74"/>
        <v>-0.74560699999999969</v>
      </c>
    </row>
    <row r="4797" spans="1:5" x14ac:dyDescent="0.35">
      <c r="A4797">
        <v>548.12083600000005</v>
      </c>
      <c r="B4797">
        <v>1.5</v>
      </c>
      <c r="C4797">
        <v>23.202179000000001</v>
      </c>
      <c r="D4797">
        <v>22.45609</v>
      </c>
      <c r="E4797">
        <f t="shared" si="74"/>
        <v>-0.74608900000000133</v>
      </c>
    </row>
    <row r="4798" spans="1:5" x14ac:dyDescent="0.35">
      <c r="A4798">
        <v>548.23166000000003</v>
      </c>
      <c r="B4798">
        <v>1.5</v>
      </c>
      <c r="C4798">
        <v>23.201830000000001</v>
      </c>
      <c r="D4798">
        <v>22.456202999999999</v>
      </c>
      <c r="E4798">
        <f t="shared" si="74"/>
        <v>-0.74562700000000248</v>
      </c>
    </row>
    <row r="4799" spans="1:5" x14ac:dyDescent="0.35">
      <c r="A4799">
        <v>548.34471499999995</v>
      </c>
      <c r="B4799">
        <v>1.5</v>
      </c>
      <c r="C4799">
        <v>23.201782000000001</v>
      </c>
      <c r="D4799">
        <v>22.455862</v>
      </c>
      <c r="E4799">
        <f t="shared" si="74"/>
        <v>-0.74592000000000169</v>
      </c>
    </row>
    <row r="4800" spans="1:5" x14ac:dyDescent="0.35">
      <c r="A4800">
        <v>548.45373300000006</v>
      </c>
      <c r="B4800">
        <v>1.5</v>
      </c>
      <c r="C4800">
        <v>23.201732</v>
      </c>
      <c r="D4800">
        <v>22.456381</v>
      </c>
      <c r="E4800">
        <f t="shared" si="74"/>
        <v>-0.74535099999999943</v>
      </c>
    </row>
    <row r="4801" spans="1:5" x14ac:dyDescent="0.35">
      <c r="A4801">
        <v>548.56771300000003</v>
      </c>
      <c r="B4801">
        <v>1.5</v>
      </c>
      <c r="C4801">
        <v>23.202483999999998</v>
      </c>
      <c r="D4801">
        <v>22.45617</v>
      </c>
      <c r="E4801">
        <f t="shared" si="74"/>
        <v>-0.74631399999999815</v>
      </c>
    </row>
    <row r="4802" spans="1:5" x14ac:dyDescent="0.35">
      <c r="A4802">
        <v>548.68588</v>
      </c>
      <c r="B4802">
        <v>1.5</v>
      </c>
      <c r="C4802">
        <v>23.202304999999999</v>
      </c>
      <c r="D4802">
        <v>22.456160000000001</v>
      </c>
      <c r="E4802">
        <f t="shared" si="74"/>
        <v>-0.7461449999999985</v>
      </c>
    </row>
    <row r="4803" spans="1:5" x14ac:dyDescent="0.35">
      <c r="A4803">
        <v>548.80488400000002</v>
      </c>
      <c r="B4803">
        <v>1.5</v>
      </c>
      <c r="C4803">
        <v>23.202366000000001</v>
      </c>
      <c r="D4803">
        <v>22.456616</v>
      </c>
      <c r="E4803">
        <f t="shared" ref="E4803:E4866" si="75">D4803-C4803</f>
        <v>-0.74575000000000102</v>
      </c>
    </row>
    <row r="4804" spans="1:5" x14ac:dyDescent="0.35">
      <c r="A4804">
        <v>548.92339800000002</v>
      </c>
      <c r="B4804">
        <v>1.5</v>
      </c>
      <c r="C4804">
        <v>23.202535999999998</v>
      </c>
      <c r="D4804">
        <v>22.456319000000001</v>
      </c>
      <c r="E4804">
        <f t="shared" si="75"/>
        <v>-0.74621699999999791</v>
      </c>
    </row>
    <row r="4805" spans="1:5" x14ac:dyDescent="0.35">
      <c r="A4805">
        <v>549.03975300000002</v>
      </c>
      <c r="B4805">
        <v>1.5</v>
      </c>
      <c r="C4805">
        <v>23.203358000000001</v>
      </c>
      <c r="D4805">
        <v>22.456175999999999</v>
      </c>
      <c r="E4805">
        <f t="shared" si="75"/>
        <v>-0.74718200000000223</v>
      </c>
    </row>
    <row r="4806" spans="1:5" x14ac:dyDescent="0.35">
      <c r="A4806">
        <v>549.15589</v>
      </c>
      <c r="B4806">
        <v>1.5</v>
      </c>
      <c r="C4806">
        <v>23.203900000000001</v>
      </c>
      <c r="D4806">
        <v>22.456603000000001</v>
      </c>
      <c r="E4806">
        <f t="shared" si="75"/>
        <v>-0.74729699999999966</v>
      </c>
    </row>
    <row r="4807" spans="1:5" x14ac:dyDescent="0.35">
      <c r="A4807">
        <v>549.27391</v>
      </c>
      <c r="B4807">
        <v>1.5</v>
      </c>
      <c r="C4807">
        <v>23.203619</v>
      </c>
      <c r="D4807">
        <v>22.457145000000001</v>
      </c>
      <c r="E4807">
        <f t="shared" si="75"/>
        <v>-0.74647399999999919</v>
      </c>
    </row>
    <row r="4808" spans="1:5" x14ac:dyDescent="0.35">
      <c r="A4808">
        <v>549.38777200000004</v>
      </c>
      <c r="B4808">
        <v>1.5</v>
      </c>
      <c r="C4808">
        <v>23.203203999999999</v>
      </c>
      <c r="D4808">
        <v>22.456669000000002</v>
      </c>
      <c r="E4808">
        <f t="shared" si="75"/>
        <v>-0.74653499999999795</v>
      </c>
    </row>
    <row r="4809" spans="1:5" x14ac:dyDescent="0.35">
      <c r="A4809">
        <v>549.49839799999995</v>
      </c>
      <c r="B4809">
        <v>1.5</v>
      </c>
      <c r="C4809">
        <v>23.203088000000001</v>
      </c>
      <c r="D4809">
        <v>22.456060999999998</v>
      </c>
      <c r="E4809">
        <f t="shared" si="75"/>
        <v>-0.74702700000000277</v>
      </c>
    </row>
    <row r="4810" spans="1:5" x14ac:dyDescent="0.35">
      <c r="A4810">
        <v>549.61646299999995</v>
      </c>
      <c r="B4810">
        <v>1.5</v>
      </c>
      <c r="C4810">
        <v>23.203673999999999</v>
      </c>
      <c r="D4810">
        <v>22.455946000000001</v>
      </c>
      <c r="E4810">
        <f t="shared" si="75"/>
        <v>-0.74772799999999862</v>
      </c>
    </row>
    <row r="4811" spans="1:5" x14ac:dyDescent="0.35">
      <c r="A4811">
        <v>549.73549600000001</v>
      </c>
      <c r="B4811">
        <v>1.5</v>
      </c>
      <c r="C4811">
        <v>23.203258999999999</v>
      </c>
      <c r="D4811">
        <v>22.457370999999998</v>
      </c>
      <c r="E4811">
        <f t="shared" si="75"/>
        <v>-0.74588800000000077</v>
      </c>
    </row>
    <row r="4812" spans="1:5" x14ac:dyDescent="0.35">
      <c r="A4812">
        <v>549.84791099999995</v>
      </c>
      <c r="B4812">
        <v>1.5</v>
      </c>
      <c r="C4812">
        <v>23.202878999999999</v>
      </c>
      <c r="D4812">
        <v>22.456426</v>
      </c>
      <c r="E4812">
        <f t="shared" si="75"/>
        <v>-0.74645299999999892</v>
      </c>
    </row>
    <row r="4813" spans="1:5" x14ac:dyDescent="0.35">
      <c r="A4813">
        <v>549.96644700000002</v>
      </c>
      <c r="B4813">
        <v>1.5</v>
      </c>
      <c r="C4813">
        <v>23.203406999999999</v>
      </c>
      <c r="D4813">
        <v>22.456313999999999</v>
      </c>
      <c r="E4813">
        <f t="shared" si="75"/>
        <v>-0.74709299999999956</v>
      </c>
    </row>
    <row r="4814" spans="1:5" x14ac:dyDescent="0.35">
      <c r="A4814">
        <v>550.08351500000003</v>
      </c>
      <c r="B4814">
        <v>1.5</v>
      </c>
      <c r="C4814">
        <v>23.204663</v>
      </c>
      <c r="D4814">
        <v>22.456544999999998</v>
      </c>
      <c r="E4814">
        <f t="shared" si="75"/>
        <v>-0.74811800000000162</v>
      </c>
    </row>
    <row r="4815" spans="1:5" x14ac:dyDescent="0.35">
      <c r="A4815">
        <v>550.19546200000002</v>
      </c>
      <c r="B4815">
        <v>1.5</v>
      </c>
      <c r="C4815">
        <v>23.203310999999999</v>
      </c>
      <c r="D4815">
        <v>22.457111000000001</v>
      </c>
      <c r="E4815">
        <f t="shared" si="75"/>
        <v>-0.7461999999999982</v>
      </c>
    </row>
    <row r="4816" spans="1:5" x14ac:dyDescent="0.35">
      <c r="A4816">
        <v>550.31301800000006</v>
      </c>
      <c r="B4816">
        <v>1.5</v>
      </c>
      <c r="C4816">
        <v>23.203773000000002</v>
      </c>
      <c r="D4816">
        <v>22.456512</v>
      </c>
      <c r="E4816">
        <f t="shared" si="75"/>
        <v>-0.74726100000000173</v>
      </c>
    </row>
    <row r="4817" spans="1:5" x14ac:dyDescent="0.35">
      <c r="A4817">
        <v>550.42512699999997</v>
      </c>
      <c r="B4817">
        <v>1.5</v>
      </c>
      <c r="C4817">
        <v>23.203875</v>
      </c>
      <c r="D4817">
        <v>22.456818999999999</v>
      </c>
      <c r="E4817">
        <f t="shared" si="75"/>
        <v>-0.74705600000000061</v>
      </c>
    </row>
    <row r="4818" spans="1:5" x14ac:dyDescent="0.35">
      <c r="A4818">
        <v>550.54245400000002</v>
      </c>
      <c r="B4818">
        <v>1.5</v>
      </c>
      <c r="C4818">
        <v>23.205231999999999</v>
      </c>
      <c r="D4818">
        <v>22.456817000000001</v>
      </c>
      <c r="E4818">
        <f t="shared" si="75"/>
        <v>-0.74841499999999783</v>
      </c>
    </row>
    <row r="4819" spans="1:5" x14ac:dyDescent="0.35">
      <c r="A4819">
        <v>550.65282300000001</v>
      </c>
      <c r="B4819">
        <v>1.5</v>
      </c>
      <c r="C4819">
        <v>23.204177999999999</v>
      </c>
      <c r="D4819">
        <v>22.457563</v>
      </c>
      <c r="E4819">
        <f t="shared" si="75"/>
        <v>-0.74661499999999847</v>
      </c>
    </row>
    <row r="4820" spans="1:5" x14ac:dyDescent="0.35">
      <c r="A4820">
        <v>550.77235700000006</v>
      </c>
      <c r="B4820">
        <v>1.5</v>
      </c>
      <c r="C4820">
        <v>23.204115999999999</v>
      </c>
      <c r="D4820">
        <v>22.457145000000001</v>
      </c>
      <c r="E4820">
        <f t="shared" si="75"/>
        <v>-0.7469709999999985</v>
      </c>
    </row>
    <row r="4821" spans="1:5" x14ac:dyDescent="0.35">
      <c r="A4821">
        <v>550.88822100000004</v>
      </c>
      <c r="B4821">
        <v>1.5</v>
      </c>
      <c r="C4821">
        <v>23.20383</v>
      </c>
      <c r="D4821">
        <v>22.457661999999999</v>
      </c>
      <c r="E4821">
        <f t="shared" si="75"/>
        <v>-0.74616800000000083</v>
      </c>
    </row>
    <row r="4822" spans="1:5" x14ac:dyDescent="0.35">
      <c r="A4822">
        <v>551.00751500000001</v>
      </c>
      <c r="B4822">
        <v>1.5</v>
      </c>
      <c r="C4822">
        <v>23.204740999999999</v>
      </c>
      <c r="D4822">
        <v>22.457080000000001</v>
      </c>
      <c r="E4822">
        <f t="shared" si="75"/>
        <v>-0.74766099999999724</v>
      </c>
    </row>
    <row r="4823" spans="1:5" x14ac:dyDescent="0.35">
      <c r="A4823">
        <v>551.12296200000003</v>
      </c>
      <c r="B4823">
        <v>1.5</v>
      </c>
      <c r="C4823">
        <v>23.204711</v>
      </c>
      <c r="D4823">
        <v>22.457447999999999</v>
      </c>
      <c r="E4823">
        <f t="shared" si="75"/>
        <v>-0.74726300000000023</v>
      </c>
    </row>
    <row r="4824" spans="1:5" x14ac:dyDescent="0.35">
      <c r="A4824">
        <v>551.23097600000006</v>
      </c>
      <c r="B4824">
        <v>1.5</v>
      </c>
      <c r="C4824">
        <v>23.204996000000001</v>
      </c>
      <c r="D4824">
        <v>22.457231</v>
      </c>
      <c r="E4824">
        <f t="shared" si="75"/>
        <v>-0.74776500000000112</v>
      </c>
    </row>
    <row r="4825" spans="1:5" x14ac:dyDescent="0.35">
      <c r="A4825">
        <v>551.35030600000005</v>
      </c>
      <c r="B4825">
        <v>1.5</v>
      </c>
      <c r="C4825">
        <v>23.204825</v>
      </c>
      <c r="D4825">
        <v>22.457377999999999</v>
      </c>
      <c r="E4825">
        <f t="shared" si="75"/>
        <v>-0.74744700000000108</v>
      </c>
    </row>
    <row r="4826" spans="1:5" x14ac:dyDescent="0.35">
      <c r="A4826">
        <v>551.46477400000003</v>
      </c>
      <c r="B4826">
        <v>1.5</v>
      </c>
      <c r="C4826">
        <v>23.203937</v>
      </c>
      <c r="D4826">
        <v>22.457716999999999</v>
      </c>
      <c r="E4826">
        <f t="shared" si="75"/>
        <v>-0.74622000000000099</v>
      </c>
    </row>
    <row r="4827" spans="1:5" x14ac:dyDescent="0.35">
      <c r="A4827">
        <v>551.57698900000003</v>
      </c>
      <c r="B4827">
        <v>1.5</v>
      </c>
      <c r="C4827">
        <v>23.205759</v>
      </c>
      <c r="D4827">
        <v>22.457068</v>
      </c>
      <c r="E4827">
        <f t="shared" si="75"/>
        <v>-0.74869100000000088</v>
      </c>
    </row>
    <row r="4828" spans="1:5" x14ac:dyDescent="0.35">
      <c r="A4828">
        <v>551.69340799999998</v>
      </c>
      <c r="B4828">
        <v>1.5</v>
      </c>
      <c r="C4828">
        <v>23.204660000000001</v>
      </c>
      <c r="D4828">
        <v>22.457809999999998</v>
      </c>
      <c r="E4828">
        <f t="shared" si="75"/>
        <v>-0.74685000000000201</v>
      </c>
    </row>
    <row r="4829" spans="1:5" x14ac:dyDescent="0.35">
      <c r="A4829">
        <v>551.81239700000003</v>
      </c>
      <c r="B4829">
        <v>1.5</v>
      </c>
      <c r="C4829">
        <v>23.204264999999999</v>
      </c>
      <c r="D4829">
        <v>22.457435</v>
      </c>
      <c r="E4829">
        <f t="shared" si="75"/>
        <v>-0.74682999999999922</v>
      </c>
    </row>
    <row r="4830" spans="1:5" x14ac:dyDescent="0.35">
      <c r="A4830">
        <v>551.93238299999996</v>
      </c>
      <c r="B4830">
        <v>1.5</v>
      </c>
      <c r="C4830">
        <v>23.205095</v>
      </c>
      <c r="D4830">
        <v>22.457132999999999</v>
      </c>
      <c r="E4830">
        <f t="shared" si="75"/>
        <v>-0.74796200000000113</v>
      </c>
    </row>
    <row r="4831" spans="1:5" x14ac:dyDescent="0.35">
      <c r="A4831">
        <v>552.04964299999995</v>
      </c>
      <c r="B4831">
        <v>1.5</v>
      </c>
      <c r="C4831">
        <v>23.204999999999998</v>
      </c>
      <c r="D4831">
        <v>22.457701</v>
      </c>
      <c r="E4831">
        <f t="shared" si="75"/>
        <v>-0.74729899999999816</v>
      </c>
    </row>
    <row r="4832" spans="1:5" x14ac:dyDescent="0.35">
      <c r="A4832">
        <v>552.16558299999997</v>
      </c>
      <c r="B4832">
        <v>1.5</v>
      </c>
      <c r="C4832">
        <v>23.204218000000001</v>
      </c>
      <c r="D4832">
        <v>22.457647999999999</v>
      </c>
      <c r="E4832">
        <f t="shared" si="75"/>
        <v>-0.74657000000000195</v>
      </c>
    </row>
    <row r="4833" spans="1:5" x14ac:dyDescent="0.35">
      <c r="A4833">
        <v>552.27588800000001</v>
      </c>
      <c r="B4833">
        <v>1.5</v>
      </c>
      <c r="C4833">
        <v>23.206087</v>
      </c>
      <c r="D4833">
        <v>22.456897000000001</v>
      </c>
      <c r="E4833">
        <f t="shared" si="75"/>
        <v>-0.74918999999999869</v>
      </c>
    </row>
    <row r="4834" spans="1:5" x14ac:dyDescent="0.35">
      <c r="A4834">
        <v>552.38372200000003</v>
      </c>
      <c r="B4834">
        <v>1.5</v>
      </c>
      <c r="C4834">
        <v>23.204992000000001</v>
      </c>
      <c r="D4834">
        <v>22.457972000000002</v>
      </c>
      <c r="E4834">
        <f t="shared" si="75"/>
        <v>-0.74701999999999913</v>
      </c>
    </row>
    <row r="4835" spans="1:5" x14ac:dyDescent="0.35">
      <c r="A4835">
        <v>552.49767499999996</v>
      </c>
      <c r="B4835">
        <v>1.5</v>
      </c>
      <c r="C4835">
        <v>23.206116000000002</v>
      </c>
      <c r="D4835">
        <v>22.457630999999999</v>
      </c>
      <c r="E4835">
        <f t="shared" si="75"/>
        <v>-0.74848500000000229</v>
      </c>
    </row>
    <row r="4836" spans="1:5" x14ac:dyDescent="0.35">
      <c r="A4836">
        <v>552.61207300000001</v>
      </c>
      <c r="B4836">
        <v>1.5</v>
      </c>
      <c r="C4836">
        <v>23.204967</v>
      </c>
      <c r="D4836">
        <v>22.457854000000001</v>
      </c>
      <c r="E4836">
        <f t="shared" si="75"/>
        <v>-0.74711299999999881</v>
      </c>
    </row>
    <row r="4837" spans="1:5" x14ac:dyDescent="0.35">
      <c r="A4837">
        <v>552.72247200000004</v>
      </c>
      <c r="B4837">
        <v>1.5</v>
      </c>
      <c r="C4837">
        <v>23.203468999999998</v>
      </c>
      <c r="D4837">
        <v>22.457243999999999</v>
      </c>
      <c r="E4837">
        <f t="shared" si="75"/>
        <v>-0.74622499999999903</v>
      </c>
    </row>
    <row r="4838" spans="1:5" x14ac:dyDescent="0.35">
      <c r="A4838">
        <v>552.83875</v>
      </c>
      <c r="B4838">
        <v>1.5</v>
      </c>
      <c r="C4838">
        <v>23.205884999999999</v>
      </c>
      <c r="D4838">
        <v>22.45646</v>
      </c>
      <c r="E4838">
        <f t="shared" si="75"/>
        <v>-0.74942499999999868</v>
      </c>
    </row>
    <row r="4839" spans="1:5" x14ac:dyDescent="0.35">
      <c r="A4839">
        <v>552.95056499999998</v>
      </c>
      <c r="B4839">
        <v>1.5</v>
      </c>
      <c r="C4839">
        <v>23.206178999999999</v>
      </c>
      <c r="D4839">
        <v>22.457788999999998</v>
      </c>
      <c r="E4839">
        <f t="shared" si="75"/>
        <v>-0.74839000000000055</v>
      </c>
    </row>
    <row r="4840" spans="1:5" x14ac:dyDescent="0.35">
      <c r="A4840">
        <v>553.06552899999997</v>
      </c>
      <c r="B4840">
        <v>1.5</v>
      </c>
      <c r="C4840">
        <v>23.206147999999999</v>
      </c>
      <c r="D4840">
        <v>22.457979999999999</v>
      </c>
      <c r="E4840">
        <f t="shared" si="75"/>
        <v>-0.74816799999999972</v>
      </c>
    </row>
    <row r="4841" spans="1:5" x14ac:dyDescent="0.35">
      <c r="A4841">
        <v>553.17234199999996</v>
      </c>
      <c r="B4841">
        <v>1.5</v>
      </c>
      <c r="C4841">
        <v>23.204968999999998</v>
      </c>
      <c r="D4841">
        <v>22.457864000000001</v>
      </c>
      <c r="E4841">
        <f t="shared" si="75"/>
        <v>-0.74710499999999769</v>
      </c>
    </row>
    <row r="4842" spans="1:5" x14ac:dyDescent="0.35">
      <c r="A4842">
        <v>553.28054999999995</v>
      </c>
      <c r="B4842">
        <v>1.5</v>
      </c>
      <c r="C4842">
        <v>23.205148999999999</v>
      </c>
      <c r="D4842">
        <v>22.456986000000001</v>
      </c>
      <c r="E4842">
        <f t="shared" si="75"/>
        <v>-0.74816299999999814</v>
      </c>
    </row>
    <row r="4843" spans="1:5" x14ac:dyDescent="0.35">
      <c r="A4843">
        <v>553.39595299999996</v>
      </c>
      <c r="B4843">
        <v>1.5</v>
      </c>
      <c r="C4843">
        <v>23.206136999999998</v>
      </c>
      <c r="D4843">
        <v>22.457547999999999</v>
      </c>
      <c r="E4843">
        <f t="shared" si="75"/>
        <v>-0.74858899999999906</v>
      </c>
    </row>
    <row r="4844" spans="1:5" x14ac:dyDescent="0.35">
      <c r="A4844">
        <v>553.50647100000003</v>
      </c>
      <c r="B4844">
        <v>1.5</v>
      </c>
      <c r="C4844">
        <v>23.205777000000001</v>
      </c>
      <c r="D4844">
        <v>22.457874</v>
      </c>
      <c r="E4844">
        <f t="shared" si="75"/>
        <v>-0.74790300000000087</v>
      </c>
    </row>
    <row r="4845" spans="1:5" x14ac:dyDescent="0.35">
      <c r="A4845">
        <v>553.61442799999998</v>
      </c>
      <c r="B4845">
        <v>1.5</v>
      </c>
      <c r="C4845">
        <v>23.205380999999999</v>
      </c>
      <c r="D4845">
        <v>22.458100999999999</v>
      </c>
      <c r="E4845">
        <f t="shared" si="75"/>
        <v>-0.74727999999999994</v>
      </c>
    </row>
    <row r="4846" spans="1:5" x14ac:dyDescent="0.35">
      <c r="A4846">
        <v>553.72234700000001</v>
      </c>
      <c r="B4846">
        <v>1.5</v>
      </c>
      <c r="C4846">
        <v>23.205203999999998</v>
      </c>
      <c r="D4846">
        <v>22.457567999999998</v>
      </c>
      <c r="E4846">
        <f t="shared" si="75"/>
        <v>-0.74763599999999997</v>
      </c>
    </row>
    <row r="4847" spans="1:5" x14ac:dyDescent="0.35">
      <c r="A4847">
        <v>553.830286</v>
      </c>
      <c r="B4847">
        <v>1.5</v>
      </c>
      <c r="C4847">
        <v>23.206308</v>
      </c>
      <c r="D4847">
        <v>22.457421</v>
      </c>
      <c r="E4847">
        <f t="shared" si="75"/>
        <v>-0.74888699999999986</v>
      </c>
    </row>
    <row r="4848" spans="1:5" x14ac:dyDescent="0.35">
      <c r="A4848">
        <v>553.93724299999997</v>
      </c>
      <c r="B4848">
        <v>1.5</v>
      </c>
      <c r="C4848">
        <v>23.205839999999998</v>
      </c>
      <c r="D4848">
        <v>22.457902000000001</v>
      </c>
      <c r="E4848">
        <f t="shared" si="75"/>
        <v>-0.74793799999999777</v>
      </c>
    </row>
    <row r="4849" spans="1:5" x14ac:dyDescent="0.35">
      <c r="A4849">
        <v>554.04518099999996</v>
      </c>
      <c r="B4849">
        <v>1.5</v>
      </c>
      <c r="C4849">
        <v>23.206406999999999</v>
      </c>
      <c r="D4849">
        <v>22.458006999999998</v>
      </c>
      <c r="E4849">
        <f t="shared" si="75"/>
        <v>-0.74840000000000018</v>
      </c>
    </row>
    <row r="4850" spans="1:5" x14ac:dyDescent="0.35">
      <c r="A4850">
        <v>554.15313700000002</v>
      </c>
      <c r="B4850">
        <v>1.5</v>
      </c>
      <c r="C4850">
        <v>23.206942000000002</v>
      </c>
      <c r="D4850">
        <v>22.458545999999998</v>
      </c>
      <c r="E4850">
        <f t="shared" si="75"/>
        <v>-0.74839600000000317</v>
      </c>
    </row>
    <row r="4851" spans="1:5" x14ac:dyDescent="0.35">
      <c r="A4851">
        <v>554.26191200000005</v>
      </c>
      <c r="B4851">
        <v>1.5</v>
      </c>
      <c r="C4851">
        <v>23.206651000000001</v>
      </c>
      <c r="D4851">
        <v>22.458442999999999</v>
      </c>
      <c r="E4851">
        <f t="shared" si="75"/>
        <v>-0.74820800000000176</v>
      </c>
    </row>
    <row r="4852" spans="1:5" x14ac:dyDescent="0.35">
      <c r="A4852">
        <v>554.38068999999996</v>
      </c>
      <c r="B4852">
        <v>1.5</v>
      </c>
      <c r="C4852">
        <v>23.206952000000001</v>
      </c>
      <c r="D4852">
        <v>22.458313</v>
      </c>
      <c r="E4852">
        <f t="shared" si="75"/>
        <v>-0.74863900000000072</v>
      </c>
    </row>
    <row r="4853" spans="1:5" x14ac:dyDescent="0.35">
      <c r="A4853">
        <v>554.49945100000002</v>
      </c>
      <c r="B4853">
        <v>1.5</v>
      </c>
      <c r="C4853">
        <v>23.206475000000001</v>
      </c>
      <c r="D4853">
        <v>22.458341999999998</v>
      </c>
      <c r="E4853">
        <f t="shared" si="75"/>
        <v>-0.74813300000000282</v>
      </c>
    </row>
    <row r="4854" spans="1:5" x14ac:dyDescent="0.35">
      <c r="A4854">
        <v>554.61812499999996</v>
      </c>
      <c r="B4854">
        <v>1.5</v>
      </c>
      <c r="C4854">
        <v>23.207383</v>
      </c>
      <c r="D4854">
        <v>22.458202</v>
      </c>
      <c r="E4854">
        <f t="shared" si="75"/>
        <v>-0.7491810000000001</v>
      </c>
    </row>
    <row r="4855" spans="1:5" x14ac:dyDescent="0.35">
      <c r="A4855">
        <v>554.73683800000003</v>
      </c>
      <c r="B4855">
        <v>1.5</v>
      </c>
      <c r="C4855">
        <v>23.206430999999998</v>
      </c>
      <c r="D4855">
        <v>22.458653000000002</v>
      </c>
      <c r="E4855">
        <f t="shared" si="75"/>
        <v>-0.74777799999999672</v>
      </c>
    </row>
    <row r="4856" spans="1:5" x14ac:dyDescent="0.35">
      <c r="A4856">
        <v>554.85296100000005</v>
      </c>
      <c r="B4856">
        <v>1.5</v>
      </c>
      <c r="C4856">
        <v>23.206833</v>
      </c>
      <c r="D4856">
        <v>22.457533000000002</v>
      </c>
      <c r="E4856">
        <f t="shared" si="75"/>
        <v>-0.74929999999999808</v>
      </c>
    </row>
    <row r="4857" spans="1:5" x14ac:dyDescent="0.35">
      <c r="A4857">
        <v>554.96909900000003</v>
      </c>
      <c r="B4857">
        <v>1.5</v>
      </c>
      <c r="C4857">
        <v>23.206651999999998</v>
      </c>
      <c r="D4857">
        <v>22.458492</v>
      </c>
      <c r="E4857">
        <f t="shared" si="75"/>
        <v>-0.7481599999999986</v>
      </c>
    </row>
    <row r="4858" spans="1:5" x14ac:dyDescent="0.35">
      <c r="A4858">
        <v>555.08023200000002</v>
      </c>
      <c r="B4858">
        <v>1.5</v>
      </c>
      <c r="C4858">
        <v>23.206924999999998</v>
      </c>
      <c r="D4858">
        <v>22.458376000000001</v>
      </c>
      <c r="E4858">
        <f t="shared" si="75"/>
        <v>-0.74854899999999702</v>
      </c>
    </row>
    <row r="4859" spans="1:5" x14ac:dyDescent="0.35">
      <c r="A4859">
        <v>555.19922399999996</v>
      </c>
      <c r="B4859">
        <v>1.5</v>
      </c>
      <c r="C4859">
        <v>23.207165</v>
      </c>
      <c r="D4859">
        <v>22.458400000000001</v>
      </c>
      <c r="E4859">
        <f t="shared" si="75"/>
        <v>-0.74876499999999879</v>
      </c>
    </row>
    <row r="4860" spans="1:5" x14ac:dyDescent="0.35">
      <c r="A4860">
        <v>555.31864299999995</v>
      </c>
      <c r="B4860">
        <v>1.5</v>
      </c>
      <c r="C4860">
        <v>23.205458</v>
      </c>
      <c r="D4860">
        <v>22.458573000000001</v>
      </c>
      <c r="E4860">
        <f t="shared" si="75"/>
        <v>-0.74688499999999891</v>
      </c>
    </row>
    <row r="4861" spans="1:5" x14ac:dyDescent="0.35">
      <c r="A4861">
        <v>555.43746199999998</v>
      </c>
      <c r="B4861">
        <v>1.5</v>
      </c>
      <c r="C4861">
        <v>23.207501000000001</v>
      </c>
      <c r="D4861">
        <v>22.457532</v>
      </c>
      <c r="E4861">
        <f t="shared" si="75"/>
        <v>-0.74996900000000011</v>
      </c>
    </row>
    <row r="4862" spans="1:5" x14ac:dyDescent="0.35">
      <c r="A4862">
        <v>555.55677400000002</v>
      </c>
      <c r="B4862">
        <v>1.5</v>
      </c>
      <c r="C4862">
        <v>23.207984</v>
      </c>
      <c r="D4862">
        <v>22.458555</v>
      </c>
      <c r="E4862">
        <f t="shared" si="75"/>
        <v>-0.74942899999999923</v>
      </c>
    </row>
    <row r="4863" spans="1:5" x14ac:dyDescent="0.35">
      <c r="A4863">
        <v>555.67235600000004</v>
      </c>
      <c r="B4863">
        <v>1.5</v>
      </c>
      <c r="C4863">
        <v>23.206932999999999</v>
      </c>
      <c r="D4863">
        <v>22.459229000000001</v>
      </c>
      <c r="E4863">
        <f t="shared" si="75"/>
        <v>-0.74770399999999881</v>
      </c>
    </row>
    <row r="4864" spans="1:5" x14ac:dyDescent="0.35">
      <c r="A4864">
        <v>555.78585399999997</v>
      </c>
      <c r="B4864">
        <v>1.5</v>
      </c>
      <c r="C4864">
        <v>23.206287</v>
      </c>
      <c r="D4864">
        <v>22.458065000000001</v>
      </c>
      <c r="E4864">
        <f t="shared" si="75"/>
        <v>-0.74822199999999839</v>
      </c>
    </row>
    <row r="4865" spans="1:5" x14ac:dyDescent="0.35">
      <c r="A4865">
        <v>555.89894500000003</v>
      </c>
      <c r="B4865">
        <v>1.5</v>
      </c>
      <c r="C4865">
        <v>23.207712000000001</v>
      </c>
      <c r="D4865">
        <v>22.457694</v>
      </c>
      <c r="E4865">
        <f t="shared" si="75"/>
        <v>-0.75001800000000074</v>
      </c>
    </row>
    <row r="4866" spans="1:5" x14ac:dyDescent="0.35">
      <c r="A4866">
        <v>556.01630499999999</v>
      </c>
      <c r="B4866">
        <v>1.5</v>
      </c>
      <c r="C4866">
        <v>23.206962999999998</v>
      </c>
      <c r="D4866">
        <v>22.458537</v>
      </c>
      <c r="E4866">
        <f t="shared" si="75"/>
        <v>-0.74842599999999848</v>
      </c>
    </row>
    <row r="4867" spans="1:5" x14ac:dyDescent="0.35">
      <c r="A4867">
        <v>556.13347999999996</v>
      </c>
      <c r="B4867">
        <v>1.5</v>
      </c>
      <c r="C4867">
        <v>23.207336000000002</v>
      </c>
      <c r="D4867">
        <v>22.458514000000001</v>
      </c>
      <c r="E4867">
        <f t="shared" ref="E4867:E4930" si="76">D4867-C4867</f>
        <v>-0.74882200000000054</v>
      </c>
    </row>
    <row r="4868" spans="1:5" x14ac:dyDescent="0.35">
      <c r="A4868">
        <v>556.24668199999996</v>
      </c>
      <c r="B4868">
        <v>1.5</v>
      </c>
      <c r="C4868">
        <v>23.207208000000001</v>
      </c>
      <c r="D4868">
        <v>22.458248999999999</v>
      </c>
      <c r="E4868">
        <f t="shared" si="76"/>
        <v>-0.74895900000000282</v>
      </c>
    </row>
    <row r="4869" spans="1:5" x14ac:dyDescent="0.35">
      <c r="A4869">
        <v>556.36008000000004</v>
      </c>
      <c r="B4869">
        <v>1.5</v>
      </c>
      <c r="C4869">
        <v>23.207108999999999</v>
      </c>
      <c r="D4869">
        <v>22.458338000000001</v>
      </c>
      <c r="E4869">
        <f t="shared" si="76"/>
        <v>-0.74877099999999785</v>
      </c>
    </row>
    <row r="4870" spans="1:5" x14ac:dyDescent="0.35">
      <c r="A4870">
        <v>556.47770400000002</v>
      </c>
      <c r="B4870">
        <v>1.5</v>
      </c>
      <c r="C4870">
        <v>23.208043</v>
      </c>
      <c r="D4870">
        <v>22.458704000000001</v>
      </c>
      <c r="E4870">
        <f t="shared" si="76"/>
        <v>-0.74933899999999909</v>
      </c>
    </row>
    <row r="4871" spans="1:5" x14ac:dyDescent="0.35">
      <c r="A4871">
        <v>556.591452</v>
      </c>
      <c r="B4871">
        <v>1.5</v>
      </c>
      <c r="C4871">
        <v>23.208234999999998</v>
      </c>
      <c r="D4871">
        <v>22.459040999999999</v>
      </c>
      <c r="E4871">
        <f t="shared" si="76"/>
        <v>-0.74919399999999925</v>
      </c>
    </row>
    <row r="4872" spans="1:5" x14ac:dyDescent="0.35">
      <c r="A4872">
        <v>556.70620699999995</v>
      </c>
      <c r="B4872">
        <v>1.5</v>
      </c>
      <c r="C4872">
        <v>23.208231000000001</v>
      </c>
      <c r="D4872">
        <v>22.458905000000001</v>
      </c>
      <c r="E4872">
        <f t="shared" si="76"/>
        <v>-0.74932599999999994</v>
      </c>
    </row>
    <row r="4873" spans="1:5" x14ac:dyDescent="0.35">
      <c r="A4873">
        <v>556.81993999999997</v>
      </c>
      <c r="B4873">
        <v>1.5</v>
      </c>
      <c r="C4873">
        <v>23.207135999999998</v>
      </c>
      <c r="D4873">
        <v>22.459261999999999</v>
      </c>
      <c r="E4873">
        <f t="shared" si="76"/>
        <v>-0.74787399999999948</v>
      </c>
    </row>
    <row r="4874" spans="1:5" x14ac:dyDescent="0.35">
      <c r="A4874">
        <v>556.93386999999996</v>
      </c>
      <c r="B4874">
        <v>1.5</v>
      </c>
      <c r="C4874">
        <v>23.209258999999999</v>
      </c>
      <c r="D4874">
        <v>22.458473999999999</v>
      </c>
      <c r="E4874">
        <f t="shared" si="76"/>
        <v>-0.75078500000000048</v>
      </c>
    </row>
    <row r="4875" spans="1:5" x14ac:dyDescent="0.35">
      <c r="A4875">
        <v>557.04211799999996</v>
      </c>
      <c r="B4875">
        <v>1.5</v>
      </c>
      <c r="C4875">
        <v>23.208442999999999</v>
      </c>
      <c r="D4875">
        <v>22.459296999999999</v>
      </c>
      <c r="E4875">
        <f t="shared" si="76"/>
        <v>-0.74914599999999965</v>
      </c>
    </row>
    <row r="4876" spans="1:5" x14ac:dyDescent="0.35">
      <c r="A4876">
        <v>557.16107999999997</v>
      </c>
      <c r="B4876">
        <v>1.5</v>
      </c>
      <c r="C4876">
        <v>23.207446999999998</v>
      </c>
      <c r="D4876">
        <v>22.459278999999999</v>
      </c>
      <c r="E4876">
        <f t="shared" si="76"/>
        <v>-0.74816799999999972</v>
      </c>
    </row>
    <row r="4877" spans="1:5" x14ac:dyDescent="0.35">
      <c r="A4877">
        <v>557.27831900000001</v>
      </c>
      <c r="B4877">
        <v>1.5</v>
      </c>
      <c r="C4877">
        <v>23.208701000000001</v>
      </c>
      <c r="D4877">
        <v>22.458431999999998</v>
      </c>
      <c r="E4877">
        <f t="shared" si="76"/>
        <v>-0.75026900000000296</v>
      </c>
    </row>
    <row r="4878" spans="1:5" x14ac:dyDescent="0.35">
      <c r="A4878">
        <v>557.39474299999995</v>
      </c>
      <c r="B4878">
        <v>1.5</v>
      </c>
      <c r="C4878">
        <v>23.209488</v>
      </c>
      <c r="D4878">
        <v>22.459451000000001</v>
      </c>
      <c r="E4878">
        <f t="shared" si="76"/>
        <v>-0.75003699999999895</v>
      </c>
    </row>
    <row r="4879" spans="1:5" x14ac:dyDescent="0.35">
      <c r="A4879">
        <v>557.50713800000005</v>
      </c>
      <c r="B4879">
        <v>1.5</v>
      </c>
      <c r="C4879">
        <v>23.208432999999999</v>
      </c>
      <c r="D4879">
        <v>22.459216000000001</v>
      </c>
      <c r="E4879">
        <f t="shared" si="76"/>
        <v>-0.74921699999999802</v>
      </c>
    </row>
    <row r="4880" spans="1:5" x14ac:dyDescent="0.35">
      <c r="A4880">
        <v>557.62582199999997</v>
      </c>
      <c r="B4880">
        <v>1.5</v>
      </c>
      <c r="C4880">
        <v>23.208973</v>
      </c>
      <c r="D4880">
        <v>22.458988999999999</v>
      </c>
      <c r="E4880">
        <f t="shared" si="76"/>
        <v>-0.74998400000000132</v>
      </c>
    </row>
    <row r="4881" spans="1:5" x14ac:dyDescent="0.35">
      <c r="A4881">
        <v>557.74485200000004</v>
      </c>
      <c r="B4881">
        <v>1.5</v>
      </c>
      <c r="C4881">
        <v>23.209547000000001</v>
      </c>
      <c r="D4881">
        <v>22.459354999999999</v>
      </c>
      <c r="E4881">
        <f t="shared" si="76"/>
        <v>-0.75019200000000197</v>
      </c>
    </row>
    <row r="4882" spans="1:5" x14ac:dyDescent="0.35">
      <c r="A4882">
        <v>557.86394499999994</v>
      </c>
      <c r="B4882">
        <v>1.5</v>
      </c>
      <c r="C4882">
        <v>23.20834</v>
      </c>
      <c r="D4882">
        <v>22.459368999999999</v>
      </c>
      <c r="E4882">
        <f t="shared" si="76"/>
        <v>-0.74897100000000094</v>
      </c>
    </row>
    <row r="4883" spans="1:5" x14ac:dyDescent="0.35">
      <c r="A4883">
        <v>557.97358799999995</v>
      </c>
      <c r="B4883">
        <v>1.5</v>
      </c>
      <c r="C4883">
        <v>23.208891000000001</v>
      </c>
      <c r="D4883">
        <v>22.458798000000002</v>
      </c>
      <c r="E4883">
        <f t="shared" si="76"/>
        <v>-0.75009299999999968</v>
      </c>
    </row>
    <row r="4884" spans="1:5" x14ac:dyDescent="0.35">
      <c r="A4884">
        <v>558.08960100000002</v>
      </c>
      <c r="B4884">
        <v>1.5</v>
      </c>
      <c r="C4884">
        <v>23.209316000000001</v>
      </c>
      <c r="D4884">
        <v>22.459437000000001</v>
      </c>
      <c r="E4884">
        <f t="shared" si="76"/>
        <v>-0.74987899999999996</v>
      </c>
    </row>
    <row r="4885" spans="1:5" x14ac:dyDescent="0.35">
      <c r="A4885">
        <v>558.20786699999996</v>
      </c>
      <c r="B4885">
        <v>1.5</v>
      </c>
      <c r="C4885">
        <v>23.209319000000001</v>
      </c>
      <c r="D4885">
        <v>22.459441999999999</v>
      </c>
      <c r="E4885">
        <f t="shared" si="76"/>
        <v>-0.74987700000000146</v>
      </c>
    </row>
    <row r="4886" spans="1:5" x14ac:dyDescent="0.35">
      <c r="A4886">
        <v>558.32686699999999</v>
      </c>
      <c r="B4886">
        <v>1.5</v>
      </c>
      <c r="C4886">
        <v>23.209042</v>
      </c>
      <c r="D4886">
        <v>22.459544999999999</v>
      </c>
      <c r="E4886">
        <f t="shared" si="76"/>
        <v>-0.74949700000000163</v>
      </c>
    </row>
    <row r="4887" spans="1:5" x14ac:dyDescent="0.35">
      <c r="A4887">
        <v>558.43903499999999</v>
      </c>
      <c r="B4887">
        <v>1.5</v>
      </c>
      <c r="C4887">
        <v>23.209461000000001</v>
      </c>
      <c r="D4887">
        <v>22.459430000000001</v>
      </c>
      <c r="E4887">
        <f t="shared" si="76"/>
        <v>-0.75003099999999989</v>
      </c>
    </row>
    <row r="4888" spans="1:5" x14ac:dyDescent="0.35">
      <c r="A4888">
        <v>558.55699800000002</v>
      </c>
      <c r="B4888">
        <v>1.5</v>
      </c>
      <c r="C4888">
        <v>23.209471000000001</v>
      </c>
      <c r="D4888">
        <v>22.459195999999999</v>
      </c>
      <c r="E4888">
        <f t="shared" si="76"/>
        <v>-0.75027500000000202</v>
      </c>
    </row>
    <row r="4889" spans="1:5" x14ac:dyDescent="0.35">
      <c r="A4889">
        <v>558.67517899999996</v>
      </c>
      <c r="B4889">
        <v>1.5</v>
      </c>
      <c r="C4889">
        <v>23.209586999999999</v>
      </c>
      <c r="D4889">
        <v>22.459463</v>
      </c>
      <c r="E4889">
        <f t="shared" si="76"/>
        <v>-0.75012399999999957</v>
      </c>
    </row>
    <row r="4890" spans="1:5" x14ac:dyDescent="0.35">
      <c r="A4890">
        <v>558.79153299999996</v>
      </c>
      <c r="B4890">
        <v>1.5</v>
      </c>
      <c r="C4890">
        <v>23.209285999999999</v>
      </c>
      <c r="D4890">
        <v>22.45947</v>
      </c>
      <c r="E4890">
        <f t="shared" si="76"/>
        <v>-0.74981599999999915</v>
      </c>
    </row>
    <row r="4891" spans="1:5" x14ac:dyDescent="0.35">
      <c r="A4891">
        <v>558.90345200000002</v>
      </c>
      <c r="B4891">
        <v>1.5</v>
      </c>
      <c r="C4891">
        <v>23.209364999999998</v>
      </c>
      <c r="D4891">
        <v>22.459247999999999</v>
      </c>
      <c r="E4891">
        <f t="shared" si="76"/>
        <v>-0.75011699999999948</v>
      </c>
    </row>
    <row r="4892" spans="1:5" x14ac:dyDescent="0.35">
      <c r="A4892">
        <v>559.01796400000001</v>
      </c>
      <c r="B4892">
        <v>1.5</v>
      </c>
      <c r="C4892">
        <v>23.209320999999999</v>
      </c>
      <c r="D4892">
        <v>22.459472000000002</v>
      </c>
      <c r="E4892">
        <f t="shared" si="76"/>
        <v>-0.74984899999999755</v>
      </c>
    </row>
    <row r="4893" spans="1:5" x14ac:dyDescent="0.35">
      <c r="A4893">
        <v>559.13305800000001</v>
      </c>
      <c r="B4893">
        <v>1.5</v>
      </c>
      <c r="C4893">
        <v>23.209318</v>
      </c>
      <c r="D4893">
        <v>22.459489999999999</v>
      </c>
      <c r="E4893">
        <f t="shared" si="76"/>
        <v>-0.74982800000000083</v>
      </c>
    </row>
    <row r="4894" spans="1:5" x14ac:dyDescent="0.35">
      <c r="A4894">
        <v>559.24344099999996</v>
      </c>
      <c r="B4894">
        <v>1.5</v>
      </c>
      <c r="C4894">
        <v>23.21049</v>
      </c>
      <c r="D4894">
        <v>22.459602</v>
      </c>
      <c r="E4894">
        <f t="shared" si="76"/>
        <v>-0.75088799999999978</v>
      </c>
    </row>
    <row r="4895" spans="1:5" x14ac:dyDescent="0.35">
      <c r="A4895">
        <v>559.36247300000002</v>
      </c>
      <c r="B4895">
        <v>1.5</v>
      </c>
      <c r="C4895">
        <v>23.209669000000002</v>
      </c>
      <c r="D4895">
        <v>22.459862000000001</v>
      </c>
      <c r="E4895">
        <f t="shared" si="76"/>
        <v>-0.74980700000000056</v>
      </c>
    </row>
    <row r="4896" spans="1:5" x14ac:dyDescent="0.35">
      <c r="A4896">
        <v>559.48182599999996</v>
      </c>
      <c r="B4896">
        <v>1.5</v>
      </c>
      <c r="C4896">
        <v>23.209949000000002</v>
      </c>
      <c r="D4896">
        <v>22.459765000000001</v>
      </c>
      <c r="E4896">
        <f t="shared" si="76"/>
        <v>-0.75018400000000085</v>
      </c>
    </row>
    <row r="4897" spans="1:5" x14ac:dyDescent="0.35">
      <c r="A4897">
        <v>559.59906799999999</v>
      </c>
      <c r="B4897">
        <v>1.5</v>
      </c>
      <c r="C4897">
        <v>23.209868</v>
      </c>
      <c r="D4897">
        <v>22.459589000000001</v>
      </c>
      <c r="E4897">
        <f t="shared" si="76"/>
        <v>-0.75027899999999903</v>
      </c>
    </row>
    <row r="4898" spans="1:5" x14ac:dyDescent="0.35">
      <c r="A4898">
        <v>559.711231</v>
      </c>
      <c r="B4898">
        <v>1.5</v>
      </c>
      <c r="C4898">
        <v>23.209351000000002</v>
      </c>
      <c r="D4898">
        <v>22.459942999999999</v>
      </c>
      <c r="E4898">
        <f t="shared" si="76"/>
        <v>-0.74940800000000252</v>
      </c>
    </row>
    <row r="4899" spans="1:5" x14ac:dyDescent="0.35">
      <c r="A4899">
        <v>559.82016399999998</v>
      </c>
      <c r="B4899">
        <v>1.5</v>
      </c>
      <c r="C4899">
        <v>23.209994999999999</v>
      </c>
      <c r="D4899">
        <v>22.459009000000002</v>
      </c>
      <c r="E4899">
        <f t="shared" si="76"/>
        <v>-0.75098599999999749</v>
      </c>
    </row>
    <row r="4900" spans="1:5" x14ac:dyDescent="0.35">
      <c r="A4900">
        <v>559.92945499999996</v>
      </c>
      <c r="B4900">
        <v>1.5</v>
      </c>
      <c r="C4900">
        <v>23.209871</v>
      </c>
      <c r="D4900">
        <v>22.459707999999999</v>
      </c>
      <c r="E4900">
        <f t="shared" si="76"/>
        <v>-0.75016300000000058</v>
      </c>
    </row>
    <row r="4901" spans="1:5" x14ac:dyDescent="0.35">
      <c r="A4901">
        <v>560.047957</v>
      </c>
      <c r="B4901">
        <v>1.5</v>
      </c>
      <c r="C4901">
        <v>23.210328000000001</v>
      </c>
      <c r="D4901">
        <v>22.459842999999999</v>
      </c>
      <c r="E4901">
        <f t="shared" si="76"/>
        <v>-0.75048500000000118</v>
      </c>
    </row>
    <row r="4902" spans="1:5" x14ac:dyDescent="0.35">
      <c r="A4902">
        <v>560.16557299999999</v>
      </c>
      <c r="B4902">
        <v>1.5</v>
      </c>
      <c r="C4902">
        <v>23.211262000000001</v>
      </c>
      <c r="D4902">
        <v>22.459847</v>
      </c>
      <c r="E4902">
        <f t="shared" si="76"/>
        <v>-0.7514150000000015</v>
      </c>
    </row>
    <row r="4903" spans="1:5" x14ac:dyDescent="0.35">
      <c r="A4903">
        <v>560.28367300000002</v>
      </c>
      <c r="B4903">
        <v>1.5</v>
      </c>
      <c r="C4903">
        <v>23.209809</v>
      </c>
      <c r="D4903">
        <v>22.460367000000002</v>
      </c>
      <c r="E4903">
        <f t="shared" si="76"/>
        <v>-0.74944199999999839</v>
      </c>
    </row>
    <row r="4904" spans="1:5" x14ac:dyDescent="0.35">
      <c r="A4904">
        <v>560.40240800000004</v>
      </c>
      <c r="B4904">
        <v>1.5</v>
      </c>
      <c r="C4904">
        <v>23.210833000000001</v>
      </c>
      <c r="D4904">
        <v>22.459811999999999</v>
      </c>
      <c r="E4904">
        <f t="shared" si="76"/>
        <v>-0.75102100000000149</v>
      </c>
    </row>
    <row r="4905" spans="1:5" x14ac:dyDescent="0.35">
      <c r="A4905">
        <v>560.52047100000004</v>
      </c>
      <c r="B4905">
        <v>1.5</v>
      </c>
      <c r="C4905">
        <v>23.210453000000001</v>
      </c>
      <c r="D4905">
        <v>22.460211000000001</v>
      </c>
      <c r="E4905">
        <f t="shared" si="76"/>
        <v>-0.75024200000000008</v>
      </c>
    </row>
    <row r="4906" spans="1:5" x14ac:dyDescent="0.35">
      <c r="A4906">
        <v>560.63817600000004</v>
      </c>
      <c r="B4906">
        <v>1.5</v>
      </c>
      <c r="C4906">
        <v>23.210519000000001</v>
      </c>
      <c r="D4906">
        <v>22.459776000000002</v>
      </c>
      <c r="E4906">
        <f t="shared" si="76"/>
        <v>-0.75074299999999994</v>
      </c>
    </row>
    <row r="4907" spans="1:5" x14ac:dyDescent="0.35">
      <c r="A4907">
        <v>560.75368700000001</v>
      </c>
      <c r="B4907">
        <v>1.5</v>
      </c>
      <c r="C4907">
        <v>23.210818</v>
      </c>
      <c r="D4907">
        <v>22.460280999999998</v>
      </c>
      <c r="E4907">
        <f t="shared" si="76"/>
        <v>-0.75053700000000134</v>
      </c>
    </row>
    <row r="4908" spans="1:5" x14ac:dyDescent="0.35">
      <c r="A4908">
        <v>560.86076100000002</v>
      </c>
      <c r="B4908">
        <v>1.5</v>
      </c>
      <c r="C4908">
        <v>23.211055999999999</v>
      </c>
      <c r="D4908">
        <v>22.460391000000001</v>
      </c>
      <c r="E4908">
        <f t="shared" si="76"/>
        <v>-0.75066499999999792</v>
      </c>
    </row>
    <row r="4909" spans="1:5" x14ac:dyDescent="0.35">
      <c r="A4909">
        <v>560.96983</v>
      </c>
      <c r="B4909">
        <v>1.5</v>
      </c>
      <c r="C4909">
        <v>23.211254</v>
      </c>
      <c r="D4909">
        <v>22.460056000000002</v>
      </c>
      <c r="E4909">
        <f t="shared" si="76"/>
        <v>-0.7511979999999987</v>
      </c>
    </row>
    <row r="4910" spans="1:5" x14ac:dyDescent="0.35">
      <c r="A4910">
        <v>561.087447</v>
      </c>
      <c r="B4910">
        <v>1.5</v>
      </c>
      <c r="C4910">
        <v>23.210395999999999</v>
      </c>
      <c r="D4910">
        <v>22.460671000000001</v>
      </c>
      <c r="E4910">
        <f t="shared" si="76"/>
        <v>-0.74972499999999798</v>
      </c>
    </row>
    <row r="4911" spans="1:5" x14ac:dyDescent="0.35">
      <c r="A4911">
        <v>561.20360700000003</v>
      </c>
      <c r="B4911">
        <v>1.5</v>
      </c>
      <c r="C4911">
        <v>23.210737999999999</v>
      </c>
      <c r="D4911">
        <v>22.459292000000001</v>
      </c>
      <c r="E4911">
        <f t="shared" si="76"/>
        <v>-0.75144599999999784</v>
      </c>
    </row>
    <row r="4912" spans="1:5" x14ac:dyDescent="0.35">
      <c r="A4912">
        <v>561.31365400000004</v>
      </c>
      <c r="B4912">
        <v>1.5</v>
      </c>
      <c r="C4912">
        <v>23.210661999999999</v>
      </c>
      <c r="D4912">
        <v>22.460055000000001</v>
      </c>
      <c r="E4912">
        <f t="shared" si="76"/>
        <v>-0.75060699999999869</v>
      </c>
    </row>
    <row r="4913" spans="1:5" x14ac:dyDescent="0.35">
      <c r="A4913">
        <v>561.42457100000001</v>
      </c>
      <c r="B4913">
        <v>1.5</v>
      </c>
      <c r="C4913">
        <v>23.211418999999999</v>
      </c>
      <c r="D4913">
        <v>22.459980999999999</v>
      </c>
      <c r="E4913">
        <f t="shared" si="76"/>
        <v>-0.75143800000000027</v>
      </c>
    </row>
    <row r="4914" spans="1:5" x14ac:dyDescent="0.35">
      <c r="A4914">
        <v>561.54186600000003</v>
      </c>
      <c r="B4914">
        <v>1.5</v>
      </c>
      <c r="C4914">
        <v>23.211898000000001</v>
      </c>
      <c r="D4914">
        <v>22.460505000000001</v>
      </c>
      <c r="E4914">
        <f t="shared" si="76"/>
        <v>-0.7513930000000002</v>
      </c>
    </row>
    <row r="4915" spans="1:5" x14ac:dyDescent="0.35">
      <c r="A4915">
        <v>561.65883099999996</v>
      </c>
      <c r="B4915">
        <v>1.5</v>
      </c>
      <c r="C4915">
        <v>23.211289000000001</v>
      </c>
      <c r="D4915">
        <v>22.460735</v>
      </c>
      <c r="E4915">
        <f t="shared" si="76"/>
        <v>-0.75055400000000105</v>
      </c>
    </row>
    <row r="4916" spans="1:5" x14ac:dyDescent="0.35">
      <c r="A4916">
        <v>561.77675899999997</v>
      </c>
      <c r="B4916">
        <v>1.5</v>
      </c>
      <c r="C4916">
        <v>23.211207000000002</v>
      </c>
      <c r="D4916">
        <v>22.460550999999999</v>
      </c>
      <c r="E4916">
        <f t="shared" si="76"/>
        <v>-0.75065600000000288</v>
      </c>
    </row>
    <row r="4917" spans="1:5" x14ac:dyDescent="0.35">
      <c r="A4917">
        <v>561.89555800000005</v>
      </c>
      <c r="B4917">
        <v>1.5</v>
      </c>
      <c r="C4917">
        <v>23.211348999999998</v>
      </c>
      <c r="D4917">
        <v>22.460075</v>
      </c>
      <c r="E4917">
        <f t="shared" si="76"/>
        <v>-0.75127399999999867</v>
      </c>
    </row>
    <row r="4918" spans="1:5" x14ac:dyDescent="0.35">
      <c r="A4918">
        <v>562.01463000000001</v>
      </c>
      <c r="B4918">
        <v>1.5</v>
      </c>
      <c r="C4918">
        <v>23.211500000000001</v>
      </c>
      <c r="D4918">
        <v>22.460585999999999</v>
      </c>
      <c r="E4918">
        <f t="shared" si="76"/>
        <v>-0.75091400000000164</v>
      </c>
    </row>
    <row r="4919" spans="1:5" x14ac:dyDescent="0.35">
      <c r="A4919">
        <v>562.12159999999994</v>
      </c>
      <c r="B4919">
        <v>1.5</v>
      </c>
      <c r="C4919">
        <v>23.211535000000001</v>
      </c>
      <c r="D4919">
        <v>22.460148</v>
      </c>
      <c r="E4919">
        <f t="shared" si="76"/>
        <v>-0.75138700000000114</v>
      </c>
    </row>
    <row r="4920" spans="1:5" x14ac:dyDescent="0.35">
      <c r="A4920">
        <v>562.22753999999998</v>
      </c>
      <c r="B4920">
        <v>1.5</v>
      </c>
      <c r="C4920">
        <v>23.211459000000001</v>
      </c>
      <c r="D4920">
        <v>22.460654000000002</v>
      </c>
      <c r="E4920">
        <f t="shared" si="76"/>
        <v>-0.75080499999999972</v>
      </c>
    </row>
    <row r="4921" spans="1:5" x14ac:dyDescent="0.35">
      <c r="A4921">
        <v>562.33445900000004</v>
      </c>
      <c r="B4921">
        <v>1.5</v>
      </c>
      <c r="C4921">
        <v>23.212263</v>
      </c>
      <c r="D4921">
        <v>22.460421</v>
      </c>
      <c r="E4921">
        <f t="shared" si="76"/>
        <v>-0.7518419999999999</v>
      </c>
    </row>
    <row r="4922" spans="1:5" x14ac:dyDescent="0.35">
      <c r="A4922">
        <v>562.44177400000001</v>
      </c>
      <c r="B4922">
        <v>1.5</v>
      </c>
      <c r="C4922">
        <v>23.212997000000001</v>
      </c>
      <c r="D4922">
        <v>22.461313000000001</v>
      </c>
      <c r="E4922">
        <f t="shared" si="76"/>
        <v>-0.75168400000000091</v>
      </c>
    </row>
    <row r="4923" spans="1:5" x14ac:dyDescent="0.35">
      <c r="A4923">
        <v>562.55082300000004</v>
      </c>
      <c r="B4923">
        <v>1.5</v>
      </c>
      <c r="C4923">
        <v>23.211552000000001</v>
      </c>
      <c r="D4923">
        <v>22.460882999999999</v>
      </c>
      <c r="E4923">
        <f t="shared" si="76"/>
        <v>-0.75066900000000203</v>
      </c>
    </row>
    <row r="4924" spans="1:5" x14ac:dyDescent="0.35">
      <c r="A4924">
        <v>562.66234499999996</v>
      </c>
      <c r="B4924">
        <v>1.5</v>
      </c>
      <c r="C4924">
        <v>23.212137999999999</v>
      </c>
      <c r="D4924">
        <v>22.460191999999999</v>
      </c>
      <c r="E4924">
        <f t="shared" si="76"/>
        <v>-0.75194600000000023</v>
      </c>
    </row>
    <row r="4925" spans="1:5" x14ac:dyDescent="0.35">
      <c r="A4925">
        <v>562.78078200000004</v>
      </c>
      <c r="B4925">
        <v>1.5</v>
      </c>
      <c r="C4925">
        <v>23.212230999999999</v>
      </c>
      <c r="D4925">
        <v>22.460657999999999</v>
      </c>
      <c r="E4925">
        <f t="shared" si="76"/>
        <v>-0.75157300000000049</v>
      </c>
    </row>
    <row r="4926" spans="1:5" x14ac:dyDescent="0.35">
      <c r="A4926">
        <v>562.89839900000004</v>
      </c>
      <c r="B4926">
        <v>1.5</v>
      </c>
      <c r="C4926">
        <v>23.211846000000001</v>
      </c>
      <c r="D4926">
        <v>22.460819999999998</v>
      </c>
      <c r="E4926">
        <f t="shared" si="76"/>
        <v>-0.75102600000000308</v>
      </c>
    </row>
    <row r="4927" spans="1:5" x14ac:dyDescent="0.35">
      <c r="A4927">
        <v>563.00697700000001</v>
      </c>
      <c r="B4927">
        <v>1.5</v>
      </c>
      <c r="C4927">
        <v>23.211729999999999</v>
      </c>
      <c r="D4927">
        <v>22.460478999999999</v>
      </c>
      <c r="E4927">
        <f t="shared" si="76"/>
        <v>-0.75125099999999989</v>
      </c>
    </row>
    <row r="4928" spans="1:5" x14ac:dyDescent="0.35">
      <c r="A4928">
        <v>563.12556400000005</v>
      </c>
      <c r="B4928">
        <v>1.5</v>
      </c>
      <c r="C4928">
        <v>23.212173</v>
      </c>
      <c r="D4928">
        <v>22.460663</v>
      </c>
      <c r="E4928">
        <f t="shared" si="76"/>
        <v>-0.75150999999999968</v>
      </c>
    </row>
    <row r="4929" spans="1:5" x14ac:dyDescent="0.35">
      <c r="A4929">
        <v>563.24508500000002</v>
      </c>
      <c r="B4929">
        <v>1.5</v>
      </c>
      <c r="C4929">
        <v>23.212125</v>
      </c>
      <c r="D4929">
        <v>22.460898</v>
      </c>
      <c r="E4929">
        <f t="shared" si="76"/>
        <v>-0.75122700000000009</v>
      </c>
    </row>
    <row r="4930" spans="1:5" x14ac:dyDescent="0.35">
      <c r="A4930">
        <v>563.36214600000005</v>
      </c>
      <c r="B4930">
        <v>1.5</v>
      </c>
      <c r="C4930">
        <v>23.213484999999999</v>
      </c>
      <c r="D4930">
        <v>22.460457000000002</v>
      </c>
      <c r="E4930">
        <f t="shared" si="76"/>
        <v>-0.75302799999999692</v>
      </c>
    </row>
    <row r="4931" spans="1:5" x14ac:dyDescent="0.35">
      <c r="A4931">
        <v>563.47308599999997</v>
      </c>
      <c r="B4931">
        <v>1.5</v>
      </c>
      <c r="C4931">
        <v>23.212275999999999</v>
      </c>
      <c r="D4931">
        <v>22.461431999999999</v>
      </c>
      <c r="E4931">
        <f t="shared" ref="E4931:E4994" si="77">D4931-C4931</f>
        <v>-0.75084400000000073</v>
      </c>
    </row>
    <row r="4932" spans="1:5" x14ac:dyDescent="0.35">
      <c r="A4932">
        <v>563.58002499999998</v>
      </c>
      <c r="B4932">
        <v>1.5</v>
      </c>
      <c r="C4932">
        <v>23.212540000000001</v>
      </c>
      <c r="D4932">
        <v>22.461055000000002</v>
      </c>
      <c r="E4932">
        <f t="shared" si="77"/>
        <v>-0.75148499999999885</v>
      </c>
    </row>
    <row r="4933" spans="1:5" x14ac:dyDescent="0.35">
      <c r="A4933">
        <v>563.68696399999999</v>
      </c>
      <c r="B4933">
        <v>1.5</v>
      </c>
      <c r="C4933">
        <v>23.213501000000001</v>
      </c>
      <c r="D4933">
        <v>22.461324000000001</v>
      </c>
      <c r="E4933">
        <f t="shared" si="77"/>
        <v>-0.75217699999999965</v>
      </c>
    </row>
    <row r="4934" spans="1:5" x14ac:dyDescent="0.35">
      <c r="A4934">
        <v>563.793902</v>
      </c>
      <c r="B4934">
        <v>1.5</v>
      </c>
      <c r="C4934">
        <v>23.212661000000001</v>
      </c>
      <c r="D4934">
        <v>22.461238000000002</v>
      </c>
      <c r="E4934">
        <f t="shared" si="77"/>
        <v>-0.75142299999999906</v>
      </c>
    </row>
    <row r="4935" spans="1:5" x14ac:dyDescent="0.35">
      <c r="A4935">
        <v>563.89984200000004</v>
      </c>
      <c r="B4935">
        <v>1.5</v>
      </c>
      <c r="C4935">
        <v>23.213418999999998</v>
      </c>
      <c r="D4935">
        <v>22.461437</v>
      </c>
      <c r="E4935">
        <f t="shared" si="77"/>
        <v>-0.75198199999999815</v>
      </c>
    </row>
    <row r="4936" spans="1:5" x14ac:dyDescent="0.35">
      <c r="A4936">
        <v>564.00925199999995</v>
      </c>
      <c r="B4936">
        <v>1.5</v>
      </c>
      <c r="C4936">
        <v>23.213612000000001</v>
      </c>
      <c r="D4936">
        <v>22.461753999999999</v>
      </c>
      <c r="E4936">
        <f t="shared" si="77"/>
        <v>-0.75185800000000214</v>
      </c>
    </row>
    <row r="4937" spans="1:5" x14ac:dyDescent="0.35">
      <c r="A4937">
        <v>564.12465499999996</v>
      </c>
      <c r="B4937">
        <v>1.5</v>
      </c>
      <c r="C4937">
        <v>23.213121999999998</v>
      </c>
      <c r="D4937">
        <v>22.461224000000001</v>
      </c>
      <c r="E4937">
        <f t="shared" si="77"/>
        <v>-0.75189799999999707</v>
      </c>
    </row>
    <row r="4938" spans="1:5" x14ac:dyDescent="0.35">
      <c r="A4938">
        <v>564.24312199999997</v>
      </c>
      <c r="B4938">
        <v>1.5</v>
      </c>
      <c r="C4938">
        <v>23.213308999999999</v>
      </c>
      <c r="D4938">
        <v>22.461209</v>
      </c>
      <c r="E4938">
        <f t="shared" si="77"/>
        <v>-0.75209999999999866</v>
      </c>
    </row>
    <row r="4939" spans="1:5" x14ac:dyDescent="0.35">
      <c r="A4939">
        <v>564.36055899999997</v>
      </c>
      <c r="B4939">
        <v>1.5</v>
      </c>
      <c r="C4939">
        <v>23.212364999999998</v>
      </c>
      <c r="D4939">
        <v>22.461677999999999</v>
      </c>
      <c r="E4939">
        <f t="shared" si="77"/>
        <v>-0.75068699999999922</v>
      </c>
    </row>
    <row r="4940" spans="1:5" x14ac:dyDescent="0.35">
      <c r="A4940">
        <v>564.46961499999998</v>
      </c>
      <c r="B4940">
        <v>1.5</v>
      </c>
      <c r="C4940">
        <v>23.212226000000001</v>
      </c>
      <c r="D4940">
        <v>22.461103999999999</v>
      </c>
      <c r="E4940">
        <f t="shared" si="77"/>
        <v>-0.75112200000000229</v>
      </c>
    </row>
    <row r="4941" spans="1:5" x14ac:dyDescent="0.35">
      <c r="A4941">
        <v>564.58455600000002</v>
      </c>
      <c r="B4941">
        <v>1.5</v>
      </c>
      <c r="C4941">
        <v>23.213104999999999</v>
      </c>
      <c r="D4941">
        <v>22.460726999999999</v>
      </c>
      <c r="E4941">
        <f t="shared" si="77"/>
        <v>-0.75237800000000021</v>
      </c>
    </row>
    <row r="4942" spans="1:5" x14ac:dyDescent="0.35">
      <c r="A4942">
        <v>564.69422199999997</v>
      </c>
      <c r="B4942">
        <v>1.5</v>
      </c>
      <c r="C4942">
        <v>23.212903000000001</v>
      </c>
      <c r="D4942">
        <v>22.461324000000001</v>
      </c>
      <c r="E4942">
        <f t="shared" si="77"/>
        <v>-0.75157899999999955</v>
      </c>
    </row>
    <row r="4943" spans="1:5" x14ac:dyDescent="0.35">
      <c r="A4943">
        <v>564.81287399999997</v>
      </c>
      <c r="B4943">
        <v>1.5</v>
      </c>
      <c r="C4943">
        <v>23.213424</v>
      </c>
      <c r="D4943">
        <v>22.461119</v>
      </c>
      <c r="E4943">
        <f t="shared" si="77"/>
        <v>-0.75230499999999978</v>
      </c>
    </row>
    <row r="4944" spans="1:5" x14ac:dyDescent="0.35">
      <c r="A4944">
        <v>564.92986199999996</v>
      </c>
      <c r="B4944">
        <v>1.5</v>
      </c>
      <c r="C4944">
        <v>23.212841999999998</v>
      </c>
      <c r="D4944">
        <v>22.461362000000001</v>
      </c>
      <c r="E4944">
        <f t="shared" si="77"/>
        <v>-0.75147999999999726</v>
      </c>
    </row>
    <row r="4945" spans="1:5" x14ac:dyDescent="0.35">
      <c r="A4945">
        <v>565.03789200000006</v>
      </c>
      <c r="B4945">
        <v>1.5</v>
      </c>
      <c r="C4945">
        <v>23.212785</v>
      </c>
      <c r="D4945">
        <v>22.460795999999998</v>
      </c>
      <c r="E4945">
        <f t="shared" si="77"/>
        <v>-0.75198900000000179</v>
      </c>
    </row>
    <row r="4946" spans="1:5" x14ac:dyDescent="0.35">
      <c r="A4946">
        <v>565.14580899999999</v>
      </c>
      <c r="B4946">
        <v>1.5</v>
      </c>
      <c r="C4946">
        <v>23.213519000000002</v>
      </c>
      <c r="D4946">
        <v>22.461113000000001</v>
      </c>
      <c r="E4946">
        <f t="shared" si="77"/>
        <v>-0.75240600000000057</v>
      </c>
    </row>
    <row r="4947" spans="1:5" x14ac:dyDescent="0.35">
      <c r="A4947">
        <v>565.26423799999998</v>
      </c>
      <c r="B4947">
        <v>1.5</v>
      </c>
      <c r="C4947">
        <v>23.212999</v>
      </c>
      <c r="D4947">
        <v>22.461410999999998</v>
      </c>
      <c r="E4947">
        <f t="shared" si="77"/>
        <v>-0.7515880000000017</v>
      </c>
    </row>
    <row r="4948" spans="1:5" x14ac:dyDescent="0.35">
      <c r="A4948">
        <v>565.38140899999996</v>
      </c>
      <c r="B4948">
        <v>1.5</v>
      </c>
      <c r="C4948">
        <v>23.213571000000002</v>
      </c>
      <c r="D4948">
        <v>22.460764000000001</v>
      </c>
      <c r="E4948">
        <f t="shared" si="77"/>
        <v>-0.75280700000000067</v>
      </c>
    </row>
    <row r="4949" spans="1:5" x14ac:dyDescent="0.35">
      <c r="A4949">
        <v>565.49322500000005</v>
      </c>
      <c r="B4949">
        <v>1.5</v>
      </c>
      <c r="C4949">
        <v>23.213059999999999</v>
      </c>
      <c r="D4949">
        <v>22.461371</v>
      </c>
      <c r="E4949">
        <f t="shared" si="77"/>
        <v>-0.75168899999999894</v>
      </c>
    </row>
    <row r="4950" spans="1:5" x14ac:dyDescent="0.35">
      <c r="A4950">
        <v>565.60244</v>
      </c>
      <c r="B4950">
        <v>1.5</v>
      </c>
      <c r="C4950">
        <v>23.213495000000002</v>
      </c>
      <c r="D4950">
        <v>22.461561</v>
      </c>
      <c r="E4950">
        <f t="shared" si="77"/>
        <v>-0.7519340000000021</v>
      </c>
    </row>
    <row r="4951" spans="1:5" x14ac:dyDescent="0.35">
      <c r="A4951">
        <v>565.71773399999995</v>
      </c>
      <c r="B4951">
        <v>1.5</v>
      </c>
      <c r="C4951">
        <v>23.213984</v>
      </c>
      <c r="D4951">
        <v>22.461352000000002</v>
      </c>
      <c r="E4951">
        <f t="shared" si="77"/>
        <v>-0.75263199999999841</v>
      </c>
    </row>
    <row r="4952" spans="1:5" x14ac:dyDescent="0.35">
      <c r="A4952">
        <v>565.83783400000004</v>
      </c>
      <c r="B4952">
        <v>1.5</v>
      </c>
      <c r="C4952">
        <v>23.213984</v>
      </c>
      <c r="D4952">
        <v>22.461672</v>
      </c>
      <c r="E4952">
        <f t="shared" si="77"/>
        <v>-0.75231199999999987</v>
      </c>
    </row>
    <row r="4953" spans="1:5" x14ac:dyDescent="0.35">
      <c r="A4953">
        <v>565.95332499999995</v>
      </c>
      <c r="B4953">
        <v>1.5</v>
      </c>
      <c r="C4953">
        <v>23.214794000000001</v>
      </c>
      <c r="D4953">
        <v>22.461686</v>
      </c>
      <c r="E4953">
        <f t="shared" si="77"/>
        <v>-0.753108000000001</v>
      </c>
    </row>
    <row r="4954" spans="1:5" x14ac:dyDescent="0.35">
      <c r="A4954">
        <v>566.06324300000006</v>
      </c>
      <c r="B4954">
        <v>1.5</v>
      </c>
      <c r="C4954">
        <v>23.213982999999999</v>
      </c>
      <c r="D4954">
        <v>22.462005999999999</v>
      </c>
      <c r="E4954">
        <f t="shared" si="77"/>
        <v>-0.75197700000000012</v>
      </c>
    </row>
    <row r="4955" spans="1:5" x14ac:dyDescent="0.35">
      <c r="A4955">
        <v>566.17830000000004</v>
      </c>
      <c r="B4955">
        <v>1.5</v>
      </c>
      <c r="C4955">
        <v>23.213975000000001</v>
      </c>
      <c r="D4955">
        <v>22.461134000000001</v>
      </c>
      <c r="E4955">
        <f t="shared" si="77"/>
        <v>-0.75284100000000009</v>
      </c>
    </row>
    <row r="4956" spans="1:5" x14ac:dyDescent="0.35">
      <c r="A4956">
        <v>566.29287399999998</v>
      </c>
      <c r="B4956">
        <v>1.5</v>
      </c>
      <c r="C4956">
        <v>23.213954000000001</v>
      </c>
      <c r="D4956">
        <v>22.461283999999999</v>
      </c>
      <c r="E4956">
        <f t="shared" si="77"/>
        <v>-0.75267000000000195</v>
      </c>
    </row>
    <row r="4957" spans="1:5" x14ac:dyDescent="0.35">
      <c r="A4957">
        <v>566.41081299999996</v>
      </c>
      <c r="B4957">
        <v>1.5</v>
      </c>
      <c r="C4957">
        <v>23.214024999999999</v>
      </c>
      <c r="D4957">
        <v>22.461416</v>
      </c>
      <c r="E4957">
        <f t="shared" si="77"/>
        <v>-0.75260899999999964</v>
      </c>
    </row>
    <row r="4958" spans="1:5" x14ac:dyDescent="0.35">
      <c r="A4958">
        <v>566.51972599999999</v>
      </c>
      <c r="B4958">
        <v>1.5</v>
      </c>
      <c r="C4958">
        <v>23.213609000000002</v>
      </c>
      <c r="D4958">
        <v>22.462</v>
      </c>
      <c r="E4958">
        <f t="shared" si="77"/>
        <v>-0.75160900000000197</v>
      </c>
    </row>
    <row r="4959" spans="1:5" x14ac:dyDescent="0.35">
      <c r="A4959">
        <v>566.63492900000006</v>
      </c>
      <c r="B4959">
        <v>1.5</v>
      </c>
      <c r="C4959">
        <v>23.214908999999999</v>
      </c>
      <c r="D4959">
        <v>22.461397999999999</v>
      </c>
      <c r="E4959">
        <f t="shared" si="77"/>
        <v>-0.7535109999999996</v>
      </c>
    </row>
    <row r="4960" spans="1:5" x14ac:dyDescent="0.35">
      <c r="A4960">
        <v>566.75204099999996</v>
      </c>
      <c r="B4960">
        <v>1.5</v>
      </c>
      <c r="C4960">
        <v>23.215122000000001</v>
      </c>
      <c r="D4960">
        <v>22.462295999999998</v>
      </c>
      <c r="E4960">
        <f t="shared" si="77"/>
        <v>-0.75282600000000244</v>
      </c>
    </row>
    <row r="4961" spans="1:5" x14ac:dyDescent="0.35">
      <c r="A4961">
        <v>566.86533499999996</v>
      </c>
      <c r="B4961">
        <v>1.5</v>
      </c>
      <c r="C4961">
        <v>23.214774999999999</v>
      </c>
      <c r="D4961">
        <v>22.461859</v>
      </c>
      <c r="E4961">
        <f t="shared" si="77"/>
        <v>-0.75291599999999903</v>
      </c>
    </row>
    <row r="4962" spans="1:5" x14ac:dyDescent="0.35">
      <c r="A4962">
        <v>566.981177</v>
      </c>
      <c r="B4962">
        <v>1.5</v>
      </c>
      <c r="C4962">
        <v>23.214244000000001</v>
      </c>
      <c r="D4962">
        <v>22.462368000000001</v>
      </c>
      <c r="E4962">
        <f t="shared" si="77"/>
        <v>-0.75187599999999932</v>
      </c>
    </row>
    <row r="4963" spans="1:5" x14ac:dyDescent="0.35">
      <c r="A4963">
        <v>567.09313399999996</v>
      </c>
      <c r="B4963">
        <v>1.5</v>
      </c>
      <c r="C4963">
        <v>23.214196999999999</v>
      </c>
      <c r="D4963">
        <v>22.461476999999999</v>
      </c>
      <c r="E4963">
        <f t="shared" si="77"/>
        <v>-0.75272000000000006</v>
      </c>
    </row>
    <row r="4964" spans="1:5" x14ac:dyDescent="0.35">
      <c r="A4964">
        <v>567.20582100000001</v>
      </c>
      <c r="B4964">
        <v>1.5</v>
      </c>
      <c r="C4964">
        <v>23.214617000000001</v>
      </c>
      <c r="D4964">
        <v>22.461509</v>
      </c>
      <c r="E4964">
        <f t="shared" si="77"/>
        <v>-0.753108000000001</v>
      </c>
    </row>
    <row r="4965" spans="1:5" x14ac:dyDescent="0.35">
      <c r="A4965">
        <v>567.31545400000005</v>
      </c>
      <c r="B4965">
        <v>1.5</v>
      </c>
      <c r="C4965">
        <v>23.215440000000001</v>
      </c>
      <c r="D4965">
        <v>22.461874000000002</v>
      </c>
      <c r="E4965">
        <f t="shared" si="77"/>
        <v>-0.75356599999999929</v>
      </c>
    </row>
    <row r="4966" spans="1:5" x14ac:dyDescent="0.35">
      <c r="A4966">
        <v>567.42483400000003</v>
      </c>
      <c r="B4966">
        <v>1.5</v>
      </c>
      <c r="C4966">
        <v>23.215039000000001</v>
      </c>
      <c r="D4966">
        <v>22.462049</v>
      </c>
      <c r="E4966">
        <f t="shared" si="77"/>
        <v>-0.75299000000000049</v>
      </c>
    </row>
    <row r="4967" spans="1:5" x14ac:dyDescent="0.35">
      <c r="A4967">
        <v>567.53402900000003</v>
      </c>
      <c r="B4967">
        <v>1.5</v>
      </c>
      <c r="C4967">
        <v>23.214238999999999</v>
      </c>
      <c r="D4967">
        <v>22.461946000000001</v>
      </c>
      <c r="E4967">
        <f t="shared" si="77"/>
        <v>-0.7522929999999981</v>
      </c>
    </row>
    <row r="4968" spans="1:5" x14ac:dyDescent="0.35">
      <c r="A4968">
        <v>567.64898600000004</v>
      </c>
      <c r="B4968">
        <v>1.5</v>
      </c>
      <c r="C4968">
        <v>23.215382999999999</v>
      </c>
      <c r="D4968">
        <v>22.461684999999999</v>
      </c>
      <c r="E4968">
        <f t="shared" si="77"/>
        <v>-0.75369799999999998</v>
      </c>
    </row>
    <row r="4969" spans="1:5" x14ac:dyDescent="0.35">
      <c r="A4969">
        <v>567.75590699999998</v>
      </c>
      <c r="B4969">
        <v>1.5</v>
      </c>
      <c r="C4969">
        <v>23.214763999999999</v>
      </c>
      <c r="D4969">
        <v>22.462261999999999</v>
      </c>
      <c r="E4969">
        <f t="shared" si="77"/>
        <v>-0.75250199999999978</v>
      </c>
    </row>
    <row r="4970" spans="1:5" x14ac:dyDescent="0.35">
      <c r="A4970">
        <v>567.86340900000005</v>
      </c>
      <c r="B4970">
        <v>1.5</v>
      </c>
      <c r="C4970">
        <v>23.214929000000001</v>
      </c>
      <c r="D4970">
        <v>22.462274000000001</v>
      </c>
      <c r="E4970">
        <f t="shared" si="77"/>
        <v>-0.75265500000000074</v>
      </c>
    </row>
    <row r="4971" spans="1:5" x14ac:dyDescent="0.35">
      <c r="A4971">
        <v>567.971902</v>
      </c>
      <c r="B4971">
        <v>1.5</v>
      </c>
      <c r="C4971">
        <v>23.215202000000001</v>
      </c>
      <c r="D4971">
        <v>22.462410999999999</v>
      </c>
      <c r="E4971">
        <f t="shared" si="77"/>
        <v>-0.75279100000000199</v>
      </c>
    </row>
    <row r="4972" spans="1:5" x14ac:dyDescent="0.35">
      <c r="A4972">
        <v>568.08936500000004</v>
      </c>
      <c r="B4972">
        <v>1.5</v>
      </c>
      <c r="C4972">
        <v>23.215716</v>
      </c>
      <c r="D4972">
        <v>22.462458999999999</v>
      </c>
      <c r="E4972">
        <f t="shared" si="77"/>
        <v>-0.7532570000000014</v>
      </c>
    </row>
    <row r="4973" spans="1:5" x14ac:dyDescent="0.35">
      <c r="A4973">
        <v>568.20103800000004</v>
      </c>
      <c r="B4973">
        <v>1.5</v>
      </c>
      <c r="C4973">
        <v>23.215038</v>
      </c>
      <c r="D4973">
        <v>22.462641999999999</v>
      </c>
      <c r="E4973">
        <f t="shared" si="77"/>
        <v>-0.75239600000000095</v>
      </c>
    </row>
    <row r="4974" spans="1:5" x14ac:dyDescent="0.35">
      <c r="A4974">
        <v>568.31037800000001</v>
      </c>
      <c r="B4974">
        <v>1.5</v>
      </c>
      <c r="C4974">
        <v>23.215451000000002</v>
      </c>
      <c r="D4974">
        <v>22.461966</v>
      </c>
      <c r="E4974">
        <f t="shared" si="77"/>
        <v>-0.75348500000000129</v>
      </c>
    </row>
    <row r="4975" spans="1:5" x14ac:dyDescent="0.35">
      <c r="A4975">
        <v>568.42908699999998</v>
      </c>
      <c r="B4975">
        <v>1.5</v>
      </c>
      <c r="C4975">
        <v>23.214969</v>
      </c>
      <c r="D4975">
        <v>22.462228</v>
      </c>
      <c r="E4975">
        <f t="shared" si="77"/>
        <v>-0.75274100000000033</v>
      </c>
    </row>
    <row r="4976" spans="1:5" x14ac:dyDescent="0.35">
      <c r="A4976">
        <v>568.54793299999994</v>
      </c>
      <c r="B4976">
        <v>1.5</v>
      </c>
      <c r="C4976">
        <v>23.216182</v>
      </c>
      <c r="D4976">
        <v>22.462235</v>
      </c>
      <c r="E4976">
        <f t="shared" si="77"/>
        <v>-0.75394700000000014</v>
      </c>
    </row>
    <row r="4977" spans="1:5" x14ac:dyDescent="0.35">
      <c r="A4977">
        <v>568.66596700000002</v>
      </c>
      <c r="B4977">
        <v>1.5</v>
      </c>
      <c r="C4977">
        <v>23.216249999999999</v>
      </c>
      <c r="D4977">
        <v>22.462302000000001</v>
      </c>
      <c r="E4977">
        <f t="shared" si="77"/>
        <v>-0.75394799999999762</v>
      </c>
    </row>
    <row r="4978" spans="1:5" x14ac:dyDescent="0.35">
      <c r="A4978">
        <v>568.78374499999995</v>
      </c>
      <c r="B4978">
        <v>1.5</v>
      </c>
      <c r="C4978">
        <v>23.215209999999999</v>
      </c>
      <c r="D4978">
        <v>22.462993999999998</v>
      </c>
      <c r="E4978">
        <f t="shared" si="77"/>
        <v>-0.75221600000000066</v>
      </c>
    </row>
    <row r="4979" spans="1:5" x14ac:dyDescent="0.35">
      <c r="A4979">
        <v>568.90260599999999</v>
      </c>
      <c r="B4979">
        <v>1.5</v>
      </c>
      <c r="C4979">
        <v>23.215720000000001</v>
      </c>
      <c r="D4979">
        <v>22.462185000000002</v>
      </c>
      <c r="E4979">
        <f t="shared" si="77"/>
        <v>-0.7535349999999994</v>
      </c>
    </row>
    <row r="4980" spans="1:5" x14ac:dyDescent="0.35">
      <c r="A4980">
        <v>569.01562000000001</v>
      </c>
      <c r="B4980">
        <v>1.5</v>
      </c>
      <c r="C4980">
        <v>23.216163000000002</v>
      </c>
      <c r="D4980">
        <v>22.462689000000001</v>
      </c>
      <c r="E4980">
        <f t="shared" si="77"/>
        <v>-0.75347400000000064</v>
      </c>
    </row>
    <row r="4981" spans="1:5" x14ac:dyDescent="0.35">
      <c r="A4981">
        <v>569.12944700000003</v>
      </c>
      <c r="B4981">
        <v>1.5</v>
      </c>
      <c r="C4981">
        <v>23.215589999999999</v>
      </c>
      <c r="D4981">
        <v>22.462612</v>
      </c>
      <c r="E4981">
        <f t="shared" si="77"/>
        <v>-0.75297799999999881</v>
      </c>
    </row>
    <row r="4982" spans="1:5" x14ac:dyDescent="0.35">
      <c r="A4982">
        <v>569.24838399999999</v>
      </c>
      <c r="B4982">
        <v>1.5</v>
      </c>
      <c r="C4982">
        <v>23.216118000000002</v>
      </c>
      <c r="D4982">
        <v>22.462071999999999</v>
      </c>
      <c r="E4982">
        <f t="shared" si="77"/>
        <v>-0.75404600000000244</v>
      </c>
    </row>
    <row r="4983" spans="1:5" x14ac:dyDescent="0.35">
      <c r="A4983">
        <v>569.355322</v>
      </c>
      <c r="B4983">
        <v>1.5</v>
      </c>
      <c r="C4983">
        <v>23.216528</v>
      </c>
      <c r="D4983">
        <v>22.463318999999998</v>
      </c>
      <c r="E4983">
        <f t="shared" si="77"/>
        <v>-0.75320900000000179</v>
      </c>
    </row>
    <row r="4984" spans="1:5" x14ac:dyDescent="0.35">
      <c r="A4984">
        <v>569.46250099999997</v>
      </c>
      <c r="B4984">
        <v>1.5</v>
      </c>
      <c r="C4984">
        <v>23.215713000000001</v>
      </c>
      <c r="D4984">
        <v>22.463132999999999</v>
      </c>
      <c r="E4984">
        <f t="shared" si="77"/>
        <v>-0.7525800000000018</v>
      </c>
    </row>
    <row r="4985" spans="1:5" x14ac:dyDescent="0.35">
      <c r="A4985">
        <v>569.57032900000002</v>
      </c>
      <c r="B4985">
        <v>1.5</v>
      </c>
      <c r="C4985">
        <v>23.216678000000002</v>
      </c>
      <c r="D4985">
        <v>22.462654000000001</v>
      </c>
      <c r="E4985">
        <f t="shared" si="77"/>
        <v>-0.75402400000000114</v>
      </c>
    </row>
    <row r="4986" spans="1:5" x14ac:dyDescent="0.35">
      <c r="A4986">
        <v>569.68784300000004</v>
      </c>
      <c r="B4986">
        <v>1.5</v>
      </c>
      <c r="C4986">
        <v>23.215992</v>
      </c>
      <c r="D4986">
        <v>22.462458999999999</v>
      </c>
      <c r="E4986">
        <f t="shared" si="77"/>
        <v>-0.7535330000000009</v>
      </c>
    </row>
    <row r="4987" spans="1:5" x14ac:dyDescent="0.35">
      <c r="A4987">
        <v>569.80394100000001</v>
      </c>
      <c r="B4987">
        <v>1.5</v>
      </c>
      <c r="C4987">
        <v>23.215567</v>
      </c>
      <c r="D4987">
        <v>22.462371999999998</v>
      </c>
      <c r="E4987">
        <f t="shared" si="77"/>
        <v>-0.75319500000000161</v>
      </c>
    </row>
    <row r="4988" spans="1:5" x14ac:dyDescent="0.35">
      <c r="A4988">
        <v>569.91548499999999</v>
      </c>
      <c r="B4988">
        <v>1.5</v>
      </c>
      <c r="C4988">
        <v>23.215931999999999</v>
      </c>
      <c r="D4988">
        <v>22.462617999999999</v>
      </c>
      <c r="E4988">
        <f t="shared" si="77"/>
        <v>-0.7533139999999996</v>
      </c>
    </row>
    <row r="4989" spans="1:5" x14ac:dyDescent="0.35">
      <c r="A4989">
        <v>570.03463999999997</v>
      </c>
      <c r="B4989">
        <v>1.5</v>
      </c>
      <c r="C4989">
        <v>23.216716000000002</v>
      </c>
      <c r="D4989">
        <v>22.462589000000001</v>
      </c>
      <c r="E4989">
        <f t="shared" si="77"/>
        <v>-0.75412700000000044</v>
      </c>
    </row>
    <row r="4990" spans="1:5" x14ac:dyDescent="0.35">
      <c r="A4990">
        <v>570.15328999999997</v>
      </c>
      <c r="B4990">
        <v>1.5</v>
      </c>
      <c r="C4990">
        <v>23.216194000000002</v>
      </c>
      <c r="D4990">
        <v>22.462963999999999</v>
      </c>
      <c r="E4990">
        <f t="shared" si="77"/>
        <v>-0.75323000000000206</v>
      </c>
    </row>
    <row r="4991" spans="1:5" x14ac:dyDescent="0.35">
      <c r="A4991">
        <v>570.26999699999999</v>
      </c>
      <c r="B4991">
        <v>1.5</v>
      </c>
      <c r="C4991">
        <v>23.216505999999999</v>
      </c>
      <c r="D4991">
        <v>22.46247</v>
      </c>
      <c r="E4991">
        <f t="shared" si="77"/>
        <v>-0.75403599999999926</v>
      </c>
    </row>
    <row r="4992" spans="1:5" x14ac:dyDescent="0.35">
      <c r="A4992">
        <v>570.37795100000005</v>
      </c>
      <c r="B4992">
        <v>1.5</v>
      </c>
      <c r="C4992">
        <v>23.216583</v>
      </c>
      <c r="D4992">
        <v>22.462520000000001</v>
      </c>
      <c r="E4992">
        <f t="shared" si="77"/>
        <v>-0.7540629999999986</v>
      </c>
    </row>
    <row r="4993" spans="1:5" x14ac:dyDescent="0.35">
      <c r="A4993">
        <v>570.48587499999996</v>
      </c>
      <c r="B4993">
        <v>1.5</v>
      </c>
      <c r="C4993">
        <v>23.217078999999998</v>
      </c>
      <c r="D4993">
        <v>22.462806</v>
      </c>
      <c r="E4993">
        <f t="shared" si="77"/>
        <v>-0.75427299999999775</v>
      </c>
    </row>
    <row r="4994" spans="1:5" x14ac:dyDescent="0.35">
      <c r="A4994">
        <v>570.59182899999996</v>
      </c>
      <c r="B4994">
        <v>1.5</v>
      </c>
      <c r="C4994">
        <v>23.217189999999999</v>
      </c>
      <c r="D4994">
        <v>22.463194999999999</v>
      </c>
      <c r="E4994">
        <f t="shared" si="77"/>
        <v>-0.75399499999999975</v>
      </c>
    </row>
    <row r="4995" spans="1:5" x14ac:dyDescent="0.35">
      <c r="A4995">
        <v>570.697767</v>
      </c>
      <c r="B4995">
        <v>1.5</v>
      </c>
      <c r="C4995">
        <v>23.217677999999999</v>
      </c>
      <c r="D4995">
        <v>22.463277000000001</v>
      </c>
      <c r="E4995">
        <f t="shared" ref="E4995:E5058" si="78">D4995-C4995</f>
        <v>-0.75440099999999788</v>
      </c>
    </row>
    <row r="4996" spans="1:5" x14ac:dyDescent="0.35">
      <c r="A4996">
        <v>570.80470700000001</v>
      </c>
      <c r="B4996">
        <v>1.5</v>
      </c>
      <c r="C4996">
        <v>23.217544</v>
      </c>
      <c r="D4996">
        <v>22.463429000000001</v>
      </c>
      <c r="E4996">
        <f t="shared" si="78"/>
        <v>-0.75411499999999876</v>
      </c>
    </row>
    <row r="4997" spans="1:5" x14ac:dyDescent="0.35">
      <c r="A4997">
        <v>570.91164500000002</v>
      </c>
      <c r="B4997">
        <v>1.5</v>
      </c>
      <c r="C4997">
        <v>23.216076999999999</v>
      </c>
      <c r="D4997">
        <v>22.463044</v>
      </c>
      <c r="E4997">
        <f t="shared" si="78"/>
        <v>-0.75303299999999851</v>
      </c>
    </row>
    <row r="4998" spans="1:5" x14ac:dyDescent="0.35">
      <c r="A4998">
        <v>571.019587</v>
      </c>
      <c r="B4998">
        <v>1.5</v>
      </c>
      <c r="C4998">
        <v>23.217680000000001</v>
      </c>
      <c r="D4998">
        <v>22.462748000000001</v>
      </c>
      <c r="E4998">
        <f t="shared" si="78"/>
        <v>-0.75493200000000016</v>
      </c>
    </row>
    <row r="4999" spans="1:5" x14ac:dyDescent="0.35">
      <c r="A4999">
        <v>571.12650599999995</v>
      </c>
      <c r="B4999">
        <v>1.5</v>
      </c>
      <c r="C4999">
        <v>23.216867000000001</v>
      </c>
      <c r="D4999">
        <v>22.463457999999999</v>
      </c>
      <c r="E4999">
        <f t="shared" si="78"/>
        <v>-0.75340900000000133</v>
      </c>
    </row>
    <row r="5000" spans="1:5" x14ac:dyDescent="0.35">
      <c r="A5000">
        <v>571.23246400000005</v>
      </c>
      <c r="B5000">
        <v>1.5</v>
      </c>
      <c r="C5000">
        <v>23.217169999999999</v>
      </c>
      <c r="D5000">
        <v>22.462803000000001</v>
      </c>
      <c r="E5000">
        <f t="shared" si="78"/>
        <v>-0.75436699999999846</v>
      </c>
    </row>
    <row r="5001" spans="1:5" x14ac:dyDescent="0.35">
      <c r="A5001">
        <v>571.33840299999997</v>
      </c>
      <c r="B5001">
        <v>1.5</v>
      </c>
      <c r="C5001">
        <v>23.217099000000001</v>
      </c>
      <c r="D5001">
        <v>22.463021999999999</v>
      </c>
      <c r="E5001">
        <f t="shared" si="78"/>
        <v>-0.75407700000000233</v>
      </c>
    </row>
    <row r="5002" spans="1:5" x14ac:dyDescent="0.35">
      <c r="A5002">
        <v>571.44588899999997</v>
      </c>
      <c r="B5002">
        <v>1.5</v>
      </c>
      <c r="C5002">
        <v>23.217603</v>
      </c>
      <c r="D5002">
        <v>22.463324</v>
      </c>
      <c r="E5002">
        <f t="shared" si="78"/>
        <v>-0.75427900000000037</v>
      </c>
    </row>
    <row r="5003" spans="1:5" x14ac:dyDescent="0.35">
      <c r="A5003">
        <v>571.55891899999995</v>
      </c>
      <c r="B5003">
        <v>1.5</v>
      </c>
      <c r="C5003">
        <v>23.216932</v>
      </c>
      <c r="D5003">
        <v>22.463044</v>
      </c>
      <c r="E5003">
        <f t="shared" si="78"/>
        <v>-0.75388799999999989</v>
      </c>
    </row>
    <row r="5004" spans="1:5" x14ac:dyDescent="0.35">
      <c r="A5004">
        <v>571.67353900000001</v>
      </c>
      <c r="B5004">
        <v>1.5</v>
      </c>
      <c r="C5004">
        <v>23.217227999999999</v>
      </c>
      <c r="D5004">
        <v>22.462888</v>
      </c>
      <c r="E5004">
        <f t="shared" si="78"/>
        <v>-0.75433999999999912</v>
      </c>
    </row>
    <row r="5005" spans="1:5" x14ac:dyDescent="0.35">
      <c r="A5005">
        <v>571.78866900000003</v>
      </c>
      <c r="B5005">
        <v>1.5</v>
      </c>
      <c r="C5005">
        <v>23.217593999999998</v>
      </c>
      <c r="D5005">
        <v>22.462963999999999</v>
      </c>
      <c r="E5005">
        <f t="shared" si="78"/>
        <v>-0.7546299999999988</v>
      </c>
    </row>
    <row r="5006" spans="1:5" x14ac:dyDescent="0.35">
      <c r="A5006">
        <v>571.90815199999997</v>
      </c>
      <c r="B5006">
        <v>1.5</v>
      </c>
      <c r="C5006">
        <v>23.218129999999999</v>
      </c>
      <c r="D5006">
        <v>22.462978</v>
      </c>
      <c r="E5006">
        <f t="shared" si="78"/>
        <v>-0.75515199999999894</v>
      </c>
    </row>
    <row r="5007" spans="1:5" x14ac:dyDescent="0.35">
      <c r="A5007">
        <v>572.02639899999997</v>
      </c>
      <c r="B5007">
        <v>1.5</v>
      </c>
      <c r="C5007">
        <v>23.218237999999999</v>
      </c>
      <c r="D5007">
        <v>22.463592999999999</v>
      </c>
      <c r="E5007">
        <f t="shared" si="78"/>
        <v>-0.75464500000000001</v>
      </c>
    </row>
    <row r="5008" spans="1:5" x14ac:dyDescent="0.35">
      <c r="A5008">
        <v>572.14146900000003</v>
      </c>
      <c r="B5008">
        <v>1.5</v>
      </c>
      <c r="C5008">
        <v>23.218171999999999</v>
      </c>
      <c r="D5008">
        <v>22.463115999999999</v>
      </c>
      <c r="E5008">
        <f t="shared" si="78"/>
        <v>-0.75505599999999973</v>
      </c>
    </row>
    <row r="5009" spans="1:5" x14ac:dyDescent="0.35">
      <c r="A5009">
        <v>572.24925399999995</v>
      </c>
      <c r="B5009">
        <v>1.5</v>
      </c>
      <c r="C5009">
        <v>23.218917999999999</v>
      </c>
      <c r="D5009">
        <v>22.463318999999998</v>
      </c>
      <c r="E5009">
        <f t="shared" si="78"/>
        <v>-0.75559900000000013</v>
      </c>
    </row>
    <row r="5010" spans="1:5" x14ac:dyDescent="0.35">
      <c r="A5010">
        <v>572.35774800000002</v>
      </c>
      <c r="B5010">
        <v>1.5</v>
      </c>
      <c r="C5010">
        <v>23.217611000000002</v>
      </c>
      <c r="D5010">
        <v>22.464068000000001</v>
      </c>
      <c r="E5010">
        <f t="shared" si="78"/>
        <v>-0.75354300000000052</v>
      </c>
    </row>
    <row r="5011" spans="1:5" x14ac:dyDescent="0.35">
      <c r="A5011">
        <v>572.47415799999999</v>
      </c>
      <c r="B5011">
        <v>1.5</v>
      </c>
      <c r="C5011">
        <v>23.21874</v>
      </c>
      <c r="D5011">
        <v>22.463239999999999</v>
      </c>
      <c r="E5011">
        <f t="shared" si="78"/>
        <v>-0.75550000000000139</v>
      </c>
    </row>
    <row r="5012" spans="1:5" x14ac:dyDescent="0.35">
      <c r="A5012">
        <v>572.59203000000002</v>
      </c>
      <c r="B5012">
        <v>1.5</v>
      </c>
      <c r="C5012">
        <v>23.218665999999999</v>
      </c>
      <c r="D5012">
        <v>22.463785000000001</v>
      </c>
      <c r="E5012">
        <f t="shared" si="78"/>
        <v>-0.75488099999999747</v>
      </c>
    </row>
    <row r="5013" spans="1:5" x14ac:dyDescent="0.35">
      <c r="A5013">
        <v>572.70959400000004</v>
      </c>
      <c r="B5013">
        <v>1.5</v>
      </c>
      <c r="C5013">
        <v>23.218057999999999</v>
      </c>
      <c r="D5013">
        <v>22.46359</v>
      </c>
      <c r="E5013">
        <f t="shared" si="78"/>
        <v>-0.75446799999999925</v>
      </c>
    </row>
    <row r="5014" spans="1:5" x14ac:dyDescent="0.35">
      <c r="A5014">
        <v>572.82730800000002</v>
      </c>
      <c r="B5014">
        <v>1.5</v>
      </c>
      <c r="C5014">
        <v>23.218273</v>
      </c>
      <c r="D5014">
        <v>22.463505000000001</v>
      </c>
      <c r="E5014">
        <f t="shared" si="78"/>
        <v>-0.75476799999999855</v>
      </c>
    </row>
    <row r="5015" spans="1:5" x14ac:dyDescent="0.35">
      <c r="A5015">
        <v>572.94540099999995</v>
      </c>
      <c r="B5015">
        <v>1.5</v>
      </c>
      <c r="C5015">
        <v>23.218831000000002</v>
      </c>
      <c r="D5015">
        <v>22.463602000000002</v>
      </c>
      <c r="E5015">
        <f t="shared" si="78"/>
        <v>-0.75522899999999993</v>
      </c>
    </row>
    <row r="5016" spans="1:5" x14ac:dyDescent="0.35">
      <c r="A5016">
        <v>573.05841499999997</v>
      </c>
      <c r="B5016">
        <v>1.5</v>
      </c>
      <c r="C5016">
        <v>23.218896999999998</v>
      </c>
      <c r="D5016">
        <v>22.463246999999999</v>
      </c>
      <c r="E5016">
        <f t="shared" si="78"/>
        <v>-0.75564999999999927</v>
      </c>
    </row>
    <row r="5017" spans="1:5" x14ac:dyDescent="0.35">
      <c r="A5017">
        <v>573.16803200000004</v>
      </c>
      <c r="B5017">
        <v>1.5</v>
      </c>
      <c r="C5017">
        <v>23.219103</v>
      </c>
      <c r="D5017">
        <v>22.46341</v>
      </c>
      <c r="E5017">
        <f t="shared" si="78"/>
        <v>-0.75569300000000084</v>
      </c>
    </row>
    <row r="5018" spans="1:5" x14ac:dyDescent="0.35">
      <c r="A5018">
        <v>573.281341</v>
      </c>
      <c r="B5018">
        <v>1.5</v>
      </c>
      <c r="C5018">
        <v>23.218622</v>
      </c>
      <c r="D5018">
        <v>22.463871000000001</v>
      </c>
      <c r="E5018">
        <f t="shared" si="78"/>
        <v>-0.75475099999999884</v>
      </c>
    </row>
    <row r="5019" spans="1:5" x14ac:dyDescent="0.35">
      <c r="A5019">
        <v>573.40157999999997</v>
      </c>
      <c r="B5019">
        <v>1.5</v>
      </c>
      <c r="C5019">
        <v>23.219165</v>
      </c>
      <c r="D5019">
        <v>22.463448</v>
      </c>
      <c r="E5019">
        <f t="shared" si="78"/>
        <v>-0.75571700000000064</v>
      </c>
    </row>
    <row r="5020" spans="1:5" x14ac:dyDescent="0.35">
      <c r="A5020">
        <v>573.517653</v>
      </c>
      <c r="B5020">
        <v>1.5</v>
      </c>
      <c r="C5020">
        <v>23.218907000000002</v>
      </c>
      <c r="D5020">
        <v>22.463737999999999</v>
      </c>
      <c r="E5020">
        <f t="shared" si="78"/>
        <v>-0.7551690000000022</v>
      </c>
    </row>
    <row r="5021" spans="1:5" x14ac:dyDescent="0.35">
      <c r="A5021">
        <v>573.62776699999995</v>
      </c>
      <c r="B5021">
        <v>1.5</v>
      </c>
      <c r="C5021">
        <v>23.217631000000001</v>
      </c>
      <c r="D5021">
        <v>22.463574999999999</v>
      </c>
      <c r="E5021">
        <f t="shared" si="78"/>
        <v>-0.75405600000000206</v>
      </c>
    </row>
    <row r="5022" spans="1:5" x14ac:dyDescent="0.35">
      <c r="A5022">
        <v>573.73588400000006</v>
      </c>
      <c r="B5022">
        <v>1.5</v>
      </c>
      <c r="C5022">
        <v>23.218402999999999</v>
      </c>
      <c r="D5022">
        <v>22.463374999999999</v>
      </c>
      <c r="E5022">
        <f t="shared" si="78"/>
        <v>-0.75502799999999937</v>
      </c>
    </row>
    <row r="5023" spans="1:5" x14ac:dyDescent="0.35">
      <c r="A5023">
        <v>573.848793</v>
      </c>
      <c r="B5023">
        <v>1.5</v>
      </c>
      <c r="C5023">
        <v>23.219397000000001</v>
      </c>
      <c r="D5023">
        <v>22.463916999999999</v>
      </c>
      <c r="E5023">
        <f t="shared" si="78"/>
        <v>-0.75548000000000215</v>
      </c>
    </row>
    <row r="5024" spans="1:5" x14ac:dyDescent="0.35">
      <c r="A5024">
        <v>573.96668099999999</v>
      </c>
      <c r="B5024">
        <v>1.5</v>
      </c>
      <c r="C5024">
        <v>23.218207</v>
      </c>
      <c r="D5024">
        <v>22.463906999999999</v>
      </c>
      <c r="E5024">
        <f t="shared" si="78"/>
        <v>-0.75430000000000064</v>
      </c>
    </row>
    <row r="5025" spans="1:5" x14ac:dyDescent="0.35">
      <c r="A5025">
        <v>574.08290199999999</v>
      </c>
      <c r="B5025">
        <v>1.5</v>
      </c>
      <c r="C5025">
        <v>23.219315000000002</v>
      </c>
      <c r="D5025">
        <v>22.463035000000001</v>
      </c>
      <c r="E5025">
        <f t="shared" si="78"/>
        <v>-0.75628000000000029</v>
      </c>
    </row>
    <row r="5026" spans="1:5" x14ac:dyDescent="0.35">
      <c r="A5026">
        <v>574.20074199999999</v>
      </c>
      <c r="B5026">
        <v>1.5</v>
      </c>
      <c r="C5026">
        <v>23.218342</v>
      </c>
      <c r="D5026">
        <v>22.463636000000001</v>
      </c>
      <c r="E5026">
        <f t="shared" si="78"/>
        <v>-0.75470599999999877</v>
      </c>
    </row>
    <row r="5027" spans="1:5" x14ac:dyDescent="0.35">
      <c r="A5027">
        <v>574.31676600000003</v>
      </c>
      <c r="B5027">
        <v>1.5</v>
      </c>
      <c r="C5027">
        <v>23.218209000000002</v>
      </c>
      <c r="D5027">
        <v>22.463591000000001</v>
      </c>
      <c r="E5027">
        <f t="shared" si="78"/>
        <v>-0.75461800000000068</v>
      </c>
    </row>
    <row r="5028" spans="1:5" x14ac:dyDescent="0.35">
      <c r="A5028">
        <v>574.43676100000005</v>
      </c>
      <c r="B5028">
        <v>1.5</v>
      </c>
      <c r="C5028">
        <v>23.218616000000001</v>
      </c>
      <c r="D5028">
        <v>22.463801</v>
      </c>
      <c r="E5028">
        <f t="shared" si="78"/>
        <v>-0.75481500000000068</v>
      </c>
    </row>
    <row r="5029" spans="1:5" x14ac:dyDescent="0.35">
      <c r="A5029">
        <v>574.54599800000005</v>
      </c>
      <c r="B5029">
        <v>1.5</v>
      </c>
      <c r="C5029">
        <v>23.218601</v>
      </c>
      <c r="D5029">
        <v>22.463673</v>
      </c>
      <c r="E5029">
        <f t="shared" si="78"/>
        <v>-0.7549279999999996</v>
      </c>
    </row>
    <row r="5030" spans="1:5" x14ac:dyDescent="0.35">
      <c r="A5030">
        <v>574.65588700000001</v>
      </c>
      <c r="B5030">
        <v>1.5</v>
      </c>
      <c r="C5030">
        <v>23.219128000000001</v>
      </c>
      <c r="D5030">
        <v>22.463639000000001</v>
      </c>
      <c r="E5030">
        <f t="shared" si="78"/>
        <v>-0.75548900000000074</v>
      </c>
    </row>
    <row r="5031" spans="1:5" x14ac:dyDescent="0.35">
      <c r="A5031">
        <v>574.77663800000005</v>
      </c>
      <c r="B5031">
        <v>1.5</v>
      </c>
      <c r="C5031">
        <v>23.218033999999999</v>
      </c>
      <c r="D5031">
        <v>22.463683</v>
      </c>
      <c r="E5031">
        <f t="shared" si="78"/>
        <v>-0.75435099999999977</v>
      </c>
    </row>
    <row r="5032" spans="1:5" x14ac:dyDescent="0.35">
      <c r="A5032">
        <v>574.89559299999996</v>
      </c>
      <c r="B5032">
        <v>1.5</v>
      </c>
      <c r="C5032">
        <v>23.218332</v>
      </c>
      <c r="D5032">
        <v>22.462917000000001</v>
      </c>
      <c r="E5032">
        <f t="shared" si="78"/>
        <v>-0.75541499999999928</v>
      </c>
    </row>
    <row r="5033" spans="1:5" x14ac:dyDescent="0.35">
      <c r="A5033">
        <v>575.01383999999996</v>
      </c>
      <c r="B5033">
        <v>1.5</v>
      </c>
      <c r="C5033">
        <v>23.218530000000001</v>
      </c>
      <c r="D5033">
        <v>22.463754000000002</v>
      </c>
      <c r="E5033">
        <f t="shared" si="78"/>
        <v>-0.75477599999999967</v>
      </c>
    </row>
    <row r="5034" spans="1:5" x14ac:dyDescent="0.35">
      <c r="A5034">
        <v>575.13199599999996</v>
      </c>
      <c r="B5034">
        <v>1.5</v>
      </c>
      <c r="C5034">
        <v>23.218924999999999</v>
      </c>
      <c r="D5034">
        <v>22.463822</v>
      </c>
      <c r="E5034">
        <f t="shared" si="78"/>
        <v>-0.7551029999999983</v>
      </c>
    </row>
    <row r="5035" spans="1:5" x14ac:dyDescent="0.35">
      <c r="A5035">
        <v>575.24913000000004</v>
      </c>
      <c r="B5035">
        <v>1.5</v>
      </c>
      <c r="C5035">
        <v>23.218826</v>
      </c>
      <c r="D5035">
        <v>22.464100999999999</v>
      </c>
      <c r="E5035">
        <f t="shared" si="78"/>
        <v>-0.75472500000000053</v>
      </c>
    </row>
    <row r="5036" spans="1:5" x14ac:dyDescent="0.35">
      <c r="A5036">
        <v>575.36051199999997</v>
      </c>
      <c r="B5036">
        <v>1.5</v>
      </c>
      <c r="C5036">
        <v>23.219293</v>
      </c>
      <c r="D5036">
        <v>22.463646000000001</v>
      </c>
      <c r="E5036">
        <f t="shared" si="78"/>
        <v>-0.75564699999999974</v>
      </c>
    </row>
    <row r="5037" spans="1:5" x14ac:dyDescent="0.35">
      <c r="A5037">
        <v>575.46904900000004</v>
      </c>
      <c r="B5037">
        <v>1.5</v>
      </c>
      <c r="C5037">
        <v>23.219024000000001</v>
      </c>
      <c r="D5037">
        <v>22.464041000000002</v>
      </c>
      <c r="E5037">
        <f t="shared" si="78"/>
        <v>-0.75498299999999929</v>
      </c>
    </row>
    <row r="5038" spans="1:5" x14ac:dyDescent="0.35">
      <c r="A5038">
        <v>575.57731899999999</v>
      </c>
      <c r="B5038">
        <v>1.5</v>
      </c>
      <c r="C5038">
        <v>23.219971000000001</v>
      </c>
      <c r="D5038">
        <v>22.464092000000001</v>
      </c>
      <c r="E5038">
        <f t="shared" si="78"/>
        <v>-0.75587900000000019</v>
      </c>
    </row>
    <row r="5039" spans="1:5" x14ac:dyDescent="0.35">
      <c r="A5039">
        <v>575.68767600000001</v>
      </c>
      <c r="B5039">
        <v>1.5</v>
      </c>
      <c r="C5039">
        <v>23.219684000000001</v>
      </c>
      <c r="D5039">
        <v>22.464195</v>
      </c>
      <c r="E5039">
        <f t="shared" si="78"/>
        <v>-0.75548900000000074</v>
      </c>
    </row>
    <row r="5040" spans="1:5" x14ac:dyDescent="0.35">
      <c r="A5040">
        <v>575.80290200000002</v>
      </c>
      <c r="B5040">
        <v>1.5</v>
      </c>
      <c r="C5040">
        <v>23.219159000000001</v>
      </c>
      <c r="D5040">
        <v>22.463963</v>
      </c>
      <c r="E5040">
        <f t="shared" si="78"/>
        <v>-0.75519600000000153</v>
      </c>
    </row>
    <row r="5041" spans="1:5" x14ac:dyDescent="0.35">
      <c r="A5041">
        <v>575.921649</v>
      </c>
      <c r="B5041">
        <v>1.5</v>
      </c>
      <c r="C5041">
        <v>23.219532000000001</v>
      </c>
      <c r="D5041">
        <v>22.463986999999999</v>
      </c>
      <c r="E5041">
        <f t="shared" si="78"/>
        <v>-0.75554500000000147</v>
      </c>
    </row>
    <row r="5042" spans="1:5" x14ac:dyDescent="0.35">
      <c r="A5042">
        <v>576.03930300000002</v>
      </c>
      <c r="B5042">
        <v>1.5</v>
      </c>
      <c r="C5042">
        <v>23.219318000000001</v>
      </c>
      <c r="D5042">
        <v>22.464113999999999</v>
      </c>
      <c r="E5042">
        <f t="shared" si="78"/>
        <v>-0.75520400000000265</v>
      </c>
    </row>
    <row r="5043" spans="1:5" x14ac:dyDescent="0.35">
      <c r="A5043">
        <v>576.15216399999997</v>
      </c>
      <c r="B5043">
        <v>1.5</v>
      </c>
      <c r="C5043">
        <v>23.219645</v>
      </c>
      <c r="D5043">
        <v>22.463781000000001</v>
      </c>
      <c r="E5043">
        <f t="shared" si="78"/>
        <v>-0.75586399999999898</v>
      </c>
    </row>
    <row r="5044" spans="1:5" x14ac:dyDescent="0.35">
      <c r="A5044">
        <v>576.26528900000005</v>
      </c>
      <c r="B5044">
        <v>1.5</v>
      </c>
      <c r="C5044">
        <v>23.220101</v>
      </c>
      <c r="D5044">
        <v>22.463882999999999</v>
      </c>
      <c r="E5044">
        <f t="shared" si="78"/>
        <v>-0.7562180000000005</v>
      </c>
    </row>
    <row r="5045" spans="1:5" x14ac:dyDescent="0.35">
      <c r="A5045">
        <v>576.38195399999995</v>
      </c>
      <c r="B5045">
        <v>1.5</v>
      </c>
      <c r="C5045">
        <v>23.218717999999999</v>
      </c>
      <c r="D5045">
        <v>22.464127000000001</v>
      </c>
      <c r="E5045">
        <f t="shared" si="78"/>
        <v>-0.75459099999999779</v>
      </c>
    </row>
    <row r="5046" spans="1:5" x14ac:dyDescent="0.35">
      <c r="A5046">
        <v>576.49077399999999</v>
      </c>
      <c r="B5046">
        <v>1.5</v>
      </c>
      <c r="C5046">
        <v>23.219749</v>
      </c>
      <c r="D5046">
        <v>22.463903999999999</v>
      </c>
      <c r="E5046">
        <f t="shared" si="78"/>
        <v>-0.75584500000000077</v>
      </c>
    </row>
    <row r="5047" spans="1:5" x14ac:dyDescent="0.35">
      <c r="A5047">
        <v>576.60141199999998</v>
      </c>
      <c r="B5047">
        <v>1.5</v>
      </c>
      <c r="C5047">
        <v>23.219411999999998</v>
      </c>
      <c r="D5047">
        <v>22.463936</v>
      </c>
      <c r="E5047">
        <f t="shared" si="78"/>
        <v>-0.75547599999999804</v>
      </c>
    </row>
    <row r="5048" spans="1:5" x14ac:dyDescent="0.35">
      <c r="A5048">
        <v>576.71556199999998</v>
      </c>
      <c r="B5048">
        <v>1.5</v>
      </c>
      <c r="C5048">
        <v>23.219844999999999</v>
      </c>
      <c r="D5048">
        <v>22.463954999999999</v>
      </c>
      <c r="E5048">
        <f t="shared" si="78"/>
        <v>-0.75589000000000084</v>
      </c>
    </row>
    <row r="5049" spans="1:5" x14ac:dyDescent="0.35">
      <c r="A5049">
        <v>576.83552999999995</v>
      </c>
      <c r="B5049">
        <v>1.5</v>
      </c>
      <c r="C5049">
        <v>23.219131999999998</v>
      </c>
      <c r="D5049">
        <v>22.464285</v>
      </c>
      <c r="E5049">
        <f t="shared" si="78"/>
        <v>-0.75484699999999805</v>
      </c>
    </row>
    <row r="5050" spans="1:5" x14ac:dyDescent="0.35">
      <c r="A5050">
        <v>576.95342800000003</v>
      </c>
      <c r="B5050">
        <v>1.5</v>
      </c>
      <c r="C5050">
        <v>23.219407</v>
      </c>
      <c r="D5050">
        <v>22.463847000000001</v>
      </c>
      <c r="E5050">
        <f t="shared" si="78"/>
        <v>-0.75555999999999912</v>
      </c>
    </row>
    <row r="5051" spans="1:5" x14ac:dyDescent="0.35">
      <c r="A5051">
        <v>577.06187</v>
      </c>
      <c r="B5051">
        <v>1.5</v>
      </c>
      <c r="C5051">
        <v>23.219427</v>
      </c>
      <c r="D5051">
        <v>22.464008</v>
      </c>
      <c r="E5051">
        <f t="shared" si="78"/>
        <v>-0.75541899999999984</v>
      </c>
    </row>
    <row r="5052" spans="1:5" x14ac:dyDescent="0.35">
      <c r="A5052">
        <v>577.17712400000005</v>
      </c>
      <c r="B5052">
        <v>1.5</v>
      </c>
      <c r="C5052">
        <v>23.219591999999999</v>
      </c>
      <c r="D5052">
        <v>22.463777</v>
      </c>
      <c r="E5052">
        <f t="shared" si="78"/>
        <v>-0.75581499999999835</v>
      </c>
    </row>
    <row r="5053" spans="1:5" x14ac:dyDescent="0.35">
      <c r="A5053">
        <v>577.29271700000004</v>
      </c>
      <c r="B5053">
        <v>1.5</v>
      </c>
      <c r="C5053">
        <v>23.220168999999999</v>
      </c>
      <c r="D5053">
        <v>22.463994</v>
      </c>
      <c r="E5053">
        <f t="shared" si="78"/>
        <v>-0.75617499999999893</v>
      </c>
    </row>
    <row r="5054" spans="1:5" x14ac:dyDescent="0.35">
      <c r="A5054">
        <v>577.41026099999999</v>
      </c>
      <c r="B5054">
        <v>1.5</v>
      </c>
      <c r="C5054">
        <v>23.220400999999999</v>
      </c>
      <c r="D5054">
        <v>22.464402</v>
      </c>
      <c r="E5054">
        <f t="shared" si="78"/>
        <v>-0.7559989999999992</v>
      </c>
    </row>
    <row r="5055" spans="1:5" x14ac:dyDescent="0.35">
      <c r="A5055">
        <v>577.52269999999999</v>
      </c>
      <c r="B5055">
        <v>1.5</v>
      </c>
      <c r="C5055">
        <v>23.219978000000001</v>
      </c>
      <c r="D5055">
        <v>22.464178</v>
      </c>
      <c r="E5055">
        <f t="shared" si="78"/>
        <v>-0.75580000000000069</v>
      </c>
    </row>
    <row r="5056" spans="1:5" x14ac:dyDescent="0.35">
      <c r="A5056">
        <v>577.63546899999994</v>
      </c>
      <c r="B5056">
        <v>1.5</v>
      </c>
      <c r="C5056">
        <v>23.220500000000001</v>
      </c>
      <c r="D5056">
        <v>22.464078000000001</v>
      </c>
      <c r="E5056">
        <f t="shared" si="78"/>
        <v>-0.75642200000000059</v>
      </c>
    </row>
    <row r="5057" spans="1:5" x14ac:dyDescent="0.35">
      <c r="A5057">
        <v>577.75467800000001</v>
      </c>
      <c r="B5057">
        <v>1.5</v>
      </c>
      <c r="C5057">
        <v>23.220247000000001</v>
      </c>
      <c r="D5057">
        <v>22.464462999999999</v>
      </c>
      <c r="E5057">
        <f t="shared" si="78"/>
        <v>-0.75578400000000201</v>
      </c>
    </row>
    <row r="5058" spans="1:5" x14ac:dyDescent="0.35">
      <c r="A5058">
        <v>577.87433399999998</v>
      </c>
      <c r="B5058">
        <v>1.5</v>
      </c>
      <c r="C5058">
        <v>23.220033999999998</v>
      </c>
      <c r="D5058">
        <v>22.464485</v>
      </c>
      <c r="E5058">
        <f t="shared" si="78"/>
        <v>-0.75554899999999847</v>
      </c>
    </row>
    <row r="5059" spans="1:5" x14ac:dyDescent="0.35">
      <c r="A5059">
        <v>577.98823400000003</v>
      </c>
      <c r="B5059">
        <v>1.5</v>
      </c>
      <c r="C5059">
        <v>23.220537</v>
      </c>
      <c r="D5059">
        <v>22.464283000000002</v>
      </c>
      <c r="E5059">
        <f t="shared" ref="E5059:E5122" si="79">D5059-C5059</f>
        <v>-0.75625399999999843</v>
      </c>
    </row>
    <row r="5060" spans="1:5" x14ac:dyDescent="0.35">
      <c r="A5060">
        <v>578.09815500000002</v>
      </c>
      <c r="B5060">
        <v>1.5</v>
      </c>
      <c r="C5060">
        <v>23.219840999999999</v>
      </c>
      <c r="D5060">
        <v>22.464511000000002</v>
      </c>
      <c r="E5060">
        <f t="shared" si="79"/>
        <v>-0.75532999999999717</v>
      </c>
    </row>
    <row r="5061" spans="1:5" x14ac:dyDescent="0.35">
      <c r="A5061">
        <v>578.213932</v>
      </c>
      <c r="B5061">
        <v>1.5</v>
      </c>
      <c r="C5061">
        <v>23.220084</v>
      </c>
      <c r="D5061">
        <v>22.464428000000002</v>
      </c>
      <c r="E5061">
        <f t="shared" si="79"/>
        <v>-0.75565599999999833</v>
      </c>
    </row>
    <row r="5062" spans="1:5" x14ac:dyDescent="0.35">
      <c r="A5062">
        <v>578.32359299999996</v>
      </c>
      <c r="B5062">
        <v>1.5</v>
      </c>
      <c r="C5062">
        <v>23.220666000000001</v>
      </c>
      <c r="D5062">
        <v>22.46407</v>
      </c>
      <c r="E5062">
        <f t="shared" si="79"/>
        <v>-0.75659600000000182</v>
      </c>
    </row>
    <row r="5063" spans="1:5" x14ac:dyDescent="0.35">
      <c r="A5063">
        <v>578.44175800000005</v>
      </c>
      <c r="B5063">
        <v>1.5</v>
      </c>
      <c r="C5063">
        <v>23.219298999999999</v>
      </c>
      <c r="D5063">
        <v>22.464577999999999</v>
      </c>
      <c r="E5063">
        <f t="shared" si="79"/>
        <v>-0.75472099999999998</v>
      </c>
    </row>
    <row r="5064" spans="1:5" x14ac:dyDescent="0.35">
      <c r="A5064">
        <v>578.55869600000005</v>
      </c>
      <c r="B5064">
        <v>1.5</v>
      </c>
      <c r="C5064">
        <v>23.220693000000001</v>
      </c>
      <c r="D5064">
        <v>22.463898</v>
      </c>
      <c r="E5064">
        <f t="shared" si="79"/>
        <v>-0.75679500000000033</v>
      </c>
    </row>
    <row r="5065" spans="1:5" x14ac:dyDescent="0.35">
      <c r="A5065">
        <v>578.66771700000004</v>
      </c>
      <c r="B5065">
        <v>1.5</v>
      </c>
      <c r="C5065">
        <v>23.220817</v>
      </c>
      <c r="D5065">
        <v>22.464642999999999</v>
      </c>
      <c r="E5065">
        <f t="shared" si="79"/>
        <v>-0.75617400000000146</v>
      </c>
    </row>
    <row r="5066" spans="1:5" x14ac:dyDescent="0.35">
      <c r="A5066">
        <v>578.77783799999997</v>
      </c>
      <c r="B5066">
        <v>1.5</v>
      </c>
      <c r="C5066">
        <v>23.221520000000002</v>
      </c>
      <c r="D5066">
        <v>22.464285</v>
      </c>
      <c r="E5066">
        <f t="shared" si="79"/>
        <v>-0.75723500000000143</v>
      </c>
    </row>
    <row r="5067" spans="1:5" x14ac:dyDescent="0.35">
      <c r="A5067">
        <v>578.897378</v>
      </c>
      <c r="B5067">
        <v>1.5</v>
      </c>
      <c r="C5067">
        <v>23.220777999999999</v>
      </c>
      <c r="D5067">
        <v>22.464511999999999</v>
      </c>
      <c r="E5067">
        <f t="shared" si="79"/>
        <v>-0.7562660000000001</v>
      </c>
    </row>
    <row r="5068" spans="1:5" x14ac:dyDescent="0.35">
      <c r="A5068">
        <v>579.01589100000001</v>
      </c>
      <c r="B5068">
        <v>1.5</v>
      </c>
      <c r="C5068">
        <v>23.220898999999999</v>
      </c>
      <c r="D5068">
        <v>22.464376000000001</v>
      </c>
      <c r="E5068">
        <f t="shared" si="79"/>
        <v>-0.75652299999999784</v>
      </c>
    </row>
    <row r="5069" spans="1:5" x14ac:dyDescent="0.35">
      <c r="A5069">
        <v>579.13396899999998</v>
      </c>
      <c r="B5069">
        <v>1.5</v>
      </c>
      <c r="C5069">
        <v>23.220958</v>
      </c>
      <c r="D5069">
        <v>22.464659000000001</v>
      </c>
      <c r="E5069">
        <f t="shared" si="79"/>
        <v>-0.7562989999999985</v>
      </c>
    </row>
    <row r="5070" spans="1:5" x14ac:dyDescent="0.35">
      <c r="A5070">
        <v>579.25362600000005</v>
      </c>
      <c r="B5070">
        <v>1.5</v>
      </c>
      <c r="C5070">
        <v>23.220526</v>
      </c>
      <c r="D5070">
        <v>22.464652999999998</v>
      </c>
      <c r="E5070">
        <f t="shared" si="79"/>
        <v>-0.75587300000000113</v>
      </c>
    </row>
    <row r="5071" spans="1:5" x14ac:dyDescent="0.35">
      <c r="A5071">
        <v>579.36855700000001</v>
      </c>
      <c r="B5071">
        <v>1.5</v>
      </c>
      <c r="C5071">
        <v>23.221385999999999</v>
      </c>
      <c r="D5071">
        <v>22.464221999999999</v>
      </c>
      <c r="E5071">
        <f t="shared" si="79"/>
        <v>-0.7571639999999995</v>
      </c>
    </row>
    <row r="5072" spans="1:5" x14ac:dyDescent="0.35">
      <c r="A5072">
        <v>579.47449700000004</v>
      </c>
      <c r="B5072">
        <v>1.5</v>
      </c>
      <c r="C5072">
        <v>23.221456</v>
      </c>
      <c r="D5072">
        <v>22.465019000000002</v>
      </c>
      <c r="E5072">
        <f t="shared" si="79"/>
        <v>-0.75643699999999825</v>
      </c>
    </row>
    <row r="5073" spans="1:5" x14ac:dyDescent="0.35">
      <c r="A5073">
        <v>579.58260299999995</v>
      </c>
      <c r="B5073">
        <v>1.5</v>
      </c>
      <c r="C5073">
        <v>23.221937</v>
      </c>
      <c r="D5073">
        <v>22.465395999999998</v>
      </c>
      <c r="E5073">
        <f t="shared" si="79"/>
        <v>-0.75654100000000213</v>
      </c>
    </row>
    <row r="5074" spans="1:5" x14ac:dyDescent="0.35">
      <c r="A5074">
        <v>579.68985499999997</v>
      </c>
      <c r="B5074">
        <v>1.5</v>
      </c>
      <c r="C5074">
        <v>23.221197</v>
      </c>
      <c r="D5074">
        <v>22.465057999999999</v>
      </c>
      <c r="E5074">
        <f t="shared" si="79"/>
        <v>-0.756139000000001</v>
      </c>
    </row>
    <row r="5075" spans="1:5" x14ac:dyDescent="0.35">
      <c r="A5075">
        <v>579.80701899999997</v>
      </c>
      <c r="B5075">
        <v>1.5</v>
      </c>
      <c r="C5075">
        <v>23.220662999999998</v>
      </c>
      <c r="D5075">
        <v>22.464690999999998</v>
      </c>
      <c r="E5075">
        <f t="shared" si="79"/>
        <v>-0.75597199999999987</v>
      </c>
    </row>
    <row r="5076" spans="1:5" x14ac:dyDescent="0.35">
      <c r="A5076">
        <v>579.92559200000005</v>
      </c>
      <c r="B5076">
        <v>1.5</v>
      </c>
      <c r="C5076">
        <v>23.221364000000001</v>
      </c>
      <c r="D5076">
        <v>22.464579000000001</v>
      </c>
      <c r="E5076">
        <f t="shared" si="79"/>
        <v>-0.75678500000000071</v>
      </c>
    </row>
    <row r="5077" spans="1:5" x14ac:dyDescent="0.35">
      <c r="A5077">
        <v>580.04439400000001</v>
      </c>
      <c r="B5077">
        <v>1.5</v>
      </c>
      <c r="C5077">
        <v>23.221440000000001</v>
      </c>
      <c r="D5077">
        <v>22.4649</v>
      </c>
      <c r="E5077">
        <f t="shared" si="79"/>
        <v>-0.7565400000000011</v>
      </c>
    </row>
    <row r="5078" spans="1:5" x14ac:dyDescent="0.35">
      <c r="A5078">
        <v>580.16152999999997</v>
      </c>
      <c r="B5078">
        <v>1.5</v>
      </c>
      <c r="C5078">
        <v>23.221522</v>
      </c>
      <c r="D5078">
        <v>22.464941</v>
      </c>
      <c r="E5078">
        <f t="shared" si="79"/>
        <v>-0.75658100000000061</v>
      </c>
    </row>
    <row r="5079" spans="1:5" x14ac:dyDescent="0.35">
      <c r="A5079">
        <v>580.27222900000004</v>
      </c>
      <c r="B5079">
        <v>1.5</v>
      </c>
      <c r="C5079">
        <v>23.221941999999999</v>
      </c>
      <c r="D5079">
        <v>22.464922000000001</v>
      </c>
      <c r="E5079">
        <f t="shared" si="79"/>
        <v>-0.75701999999999714</v>
      </c>
    </row>
    <row r="5080" spans="1:5" x14ac:dyDescent="0.35">
      <c r="A5080">
        <v>580.39110200000005</v>
      </c>
      <c r="B5080">
        <v>1.5</v>
      </c>
      <c r="C5080">
        <v>23.221423999999999</v>
      </c>
      <c r="D5080">
        <v>22.465176</v>
      </c>
      <c r="E5080">
        <f t="shared" si="79"/>
        <v>-0.75624799999999937</v>
      </c>
    </row>
    <row r="5081" spans="1:5" x14ac:dyDescent="0.35">
      <c r="A5081">
        <v>580.50313400000005</v>
      </c>
      <c r="B5081">
        <v>1.5</v>
      </c>
      <c r="C5081">
        <v>23.221952999999999</v>
      </c>
      <c r="D5081">
        <v>22.465150000000001</v>
      </c>
      <c r="E5081">
        <f t="shared" si="79"/>
        <v>-0.75680299999999789</v>
      </c>
    </row>
    <row r="5082" spans="1:5" x14ac:dyDescent="0.35">
      <c r="A5082">
        <v>580.61956599999996</v>
      </c>
      <c r="B5082">
        <v>1.5</v>
      </c>
      <c r="C5082">
        <v>23.221228</v>
      </c>
      <c r="D5082">
        <v>22.464907</v>
      </c>
      <c r="E5082">
        <f t="shared" si="79"/>
        <v>-0.7563209999999998</v>
      </c>
    </row>
    <row r="5083" spans="1:5" x14ac:dyDescent="0.35">
      <c r="A5083">
        <v>580.73107600000003</v>
      </c>
      <c r="B5083">
        <v>1.5</v>
      </c>
      <c r="C5083">
        <v>23.221101000000001</v>
      </c>
      <c r="D5083">
        <v>22.464545999999999</v>
      </c>
      <c r="E5083">
        <f t="shared" si="79"/>
        <v>-0.75655500000000231</v>
      </c>
    </row>
    <row r="5084" spans="1:5" x14ac:dyDescent="0.35">
      <c r="A5084">
        <v>580.84801400000003</v>
      </c>
      <c r="B5084">
        <v>1.5</v>
      </c>
      <c r="C5084">
        <v>23.222035000000002</v>
      </c>
      <c r="D5084">
        <v>22.464836999999999</v>
      </c>
      <c r="E5084">
        <f t="shared" si="79"/>
        <v>-0.75719800000000248</v>
      </c>
    </row>
    <row r="5085" spans="1:5" x14ac:dyDescent="0.35">
      <c r="A5085">
        <v>580.95677999999998</v>
      </c>
      <c r="B5085">
        <v>1.5</v>
      </c>
      <c r="C5085">
        <v>23.221772000000001</v>
      </c>
      <c r="D5085">
        <v>22.465135</v>
      </c>
      <c r="E5085">
        <f t="shared" si="79"/>
        <v>-0.75663700000000134</v>
      </c>
    </row>
    <row r="5086" spans="1:5" x14ac:dyDescent="0.35">
      <c r="A5086">
        <v>581.07531800000004</v>
      </c>
      <c r="B5086">
        <v>1.5</v>
      </c>
      <c r="C5086">
        <v>23.221955000000001</v>
      </c>
      <c r="D5086">
        <v>22.464886</v>
      </c>
      <c r="E5086">
        <f t="shared" si="79"/>
        <v>-0.75706900000000132</v>
      </c>
    </row>
    <row r="5087" spans="1:5" x14ac:dyDescent="0.35">
      <c r="A5087">
        <v>581.18735300000003</v>
      </c>
      <c r="B5087">
        <v>1.5</v>
      </c>
      <c r="C5087">
        <v>23.221245</v>
      </c>
      <c r="D5087">
        <v>22.464877000000001</v>
      </c>
      <c r="E5087">
        <f t="shared" si="79"/>
        <v>-0.75636799999999837</v>
      </c>
    </row>
    <row r="5088" spans="1:5" x14ac:dyDescent="0.35">
      <c r="A5088">
        <v>581.30282899999997</v>
      </c>
      <c r="B5088">
        <v>1.5</v>
      </c>
      <c r="C5088">
        <v>23.222280000000001</v>
      </c>
      <c r="D5088">
        <v>22.464691999999999</v>
      </c>
      <c r="E5088">
        <f t="shared" si="79"/>
        <v>-0.75758800000000193</v>
      </c>
    </row>
    <row r="5089" spans="1:5" x14ac:dyDescent="0.35">
      <c r="A5089">
        <v>581.41869299999996</v>
      </c>
      <c r="B5089">
        <v>1.5</v>
      </c>
      <c r="C5089">
        <v>23.220936999999999</v>
      </c>
      <c r="D5089">
        <v>22.465118</v>
      </c>
      <c r="E5089">
        <f t="shared" si="79"/>
        <v>-0.75581899999999891</v>
      </c>
    </row>
    <row r="5090" spans="1:5" x14ac:dyDescent="0.35">
      <c r="A5090">
        <v>581.52907900000002</v>
      </c>
      <c r="B5090">
        <v>1.5</v>
      </c>
      <c r="C5090">
        <v>23.221095999999999</v>
      </c>
      <c r="D5090">
        <v>22.464950000000002</v>
      </c>
      <c r="E5090">
        <f t="shared" si="79"/>
        <v>-0.75614599999999754</v>
      </c>
    </row>
    <row r="5091" spans="1:5" x14ac:dyDescent="0.35">
      <c r="A5091">
        <v>581.63988400000005</v>
      </c>
      <c r="B5091">
        <v>1.5</v>
      </c>
      <c r="C5091">
        <v>23.220690000000001</v>
      </c>
      <c r="D5091">
        <v>22.464956999999998</v>
      </c>
      <c r="E5091">
        <f t="shared" si="79"/>
        <v>-0.75573300000000287</v>
      </c>
    </row>
    <row r="5092" spans="1:5" x14ac:dyDescent="0.35">
      <c r="A5092">
        <v>581.75044100000002</v>
      </c>
      <c r="B5092">
        <v>1.5</v>
      </c>
      <c r="C5092">
        <v>23.221105999999999</v>
      </c>
      <c r="D5092">
        <v>22.464493999999998</v>
      </c>
      <c r="E5092">
        <f t="shared" si="79"/>
        <v>-0.75661200000000051</v>
      </c>
    </row>
    <row r="5093" spans="1:5" x14ac:dyDescent="0.35">
      <c r="A5093">
        <v>581.86064799999997</v>
      </c>
      <c r="B5093">
        <v>1.5</v>
      </c>
      <c r="C5093">
        <v>23.221609999999998</v>
      </c>
      <c r="D5093">
        <v>22.464763000000001</v>
      </c>
      <c r="E5093">
        <f t="shared" si="79"/>
        <v>-0.75684699999999694</v>
      </c>
    </row>
    <row r="5094" spans="1:5" x14ac:dyDescent="0.35">
      <c r="A5094">
        <v>581.97848099999999</v>
      </c>
      <c r="B5094">
        <v>1.5</v>
      </c>
      <c r="C5094">
        <v>23.221897999999999</v>
      </c>
      <c r="D5094">
        <v>22.465237999999999</v>
      </c>
      <c r="E5094">
        <f t="shared" si="79"/>
        <v>-0.75666000000000011</v>
      </c>
    </row>
    <row r="5095" spans="1:5" x14ac:dyDescent="0.35">
      <c r="A5095">
        <v>582.09561399999996</v>
      </c>
      <c r="B5095">
        <v>1.5</v>
      </c>
      <c r="C5095">
        <v>23.222131000000001</v>
      </c>
      <c r="D5095">
        <v>22.465005999999999</v>
      </c>
      <c r="E5095">
        <f t="shared" si="79"/>
        <v>-0.75712500000000205</v>
      </c>
    </row>
    <row r="5096" spans="1:5" x14ac:dyDescent="0.35">
      <c r="A5096">
        <v>582.211545</v>
      </c>
      <c r="B5096">
        <v>1.5</v>
      </c>
      <c r="C5096">
        <v>23.222546000000001</v>
      </c>
      <c r="D5096">
        <v>22.464983</v>
      </c>
      <c r="E5096">
        <f t="shared" si="79"/>
        <v>-0.7575630000000011</v>
      </c>
    </row>
    <row r="5097" spans="1:5" x14ac:dyDescent="0.35">
      <c r="A5097">
        <v>582.31950200000006</v>
      </c>
      <c r="B5097">
        <v>1.5</v>
      </c>
      <c r="C5097">
        <v>23.222535000000001</v>
      </c>
      <c r="D5097">
        <v>22.465102999999999</v>
      </c>
      <c r="E5097">
        <f t="shared" si="79"/>
        <v>-0.75743200000000144</v>
      </c>
    </row>
    <row r="5098" spans="1:5" x14ac:dyDescent="0.35">
      <c r="A5098">
        <v>582.427865</v>
      </c>
      <c r="B5098">
        <v>1.5</v>
      </c>
      <c r="C5098">
        <v>23.221481000000001</v>
      </c>
      <c r="D5098">
        <v>22.465606000000001</v>
      </c>
      <c r="E5098">
        <f t="shared" si="79"/>
        <v>-0.75587499999999963</v>
      </c>
    </row>
    <row r="5099" spans="1:5" x14ac:dyDescent="0.35">
      <c r="A5099">
        <v>582.54568600000005</v>
      </c>
      <c r="B5099">
        <v>1.5</v>
      </c>
      <c r="C5099">
        <v>23.221311</v>
      </c>
      <c r="D5099">
        <v>22.465378999999999</v>
      </c>
      <c r="E5099">
        <f t="shared" si="79"/>
        <v>-0.75593200000000138</v>
      </c>
    </row>
    <row r="5100" spans="1:5" x14ac:dyDescent="0.35">
      <c r="A5100">
        <v>582.66547000000003</v>
      </c>
      <c r="B5100">
        <v>1.5</v>
      </c>
      <c r="C5100">
        <v>23.222586</v>
      </c>
      <c r="D5100">
        <v>22.464893</v>
      </c>
      <c r="E5100">
        <f t="shared" si="79"/>
        <v>-0.75769299999999973</v>
      </c>
    </row>
    <row r="5101" spans="1:5" x14ac:dyDescent="0.35">
      <c r="A5101">
        <v>582.77840900000001</v>
      </c>
      <c r="B5101">
        <v>1.5</v>
      </c>
      <c r="C5101">
        <v>23.222142000000002</v>
      </c>
      <c r="D5101">
        <v>22.465440999999998</v>
      </c>
      <c r="E5101">
        <f t="shared" si="79"/>
        <v>-0.75670100000000318</v>
      </c>
    </row>
    <row r="5102" spans="1:5" x14ac:dyDescent="0.35">
      <c r="A5102">
        <v>582.88492900000006</v>
      </c>
      <c r="B5102">
        <v>1.5</v>
      </c>
      <c r="C5102">
        <v>23.222442999999998</v>
      </c>
      <c r="D5102">
        <v>22.465768000000001</v>
      </c>
      <c r="E5102">
        <f t="shared" si="79"/>
        <v>-0.75667499999999777</v>
      </c>
    </row>
    <row r="5103" spans="1:5" x14ac:dyDescent="0.35">
      <c r="A5103">
        <v>582.993292</v>
      </c>
      <c r="B5103">
        <v>1.5</v>
      </c>
      <c r="C5103">
        <v>23.222083000000001</v>
      </c>
      <c r="D5103">
        <v>22.465734000000001</v>
      </c>
      <c r="E5103">
        <f t="shared" si="79"/>
        <v>-0.75634900000000016</v>
      </c>
    </row>
    <row r="5104" spans="1:5" x14ac:dyDescent="0.35">
      <c r="A5104">
        <v>583.10588900000005</v>
      </c>
      <c r="B5104">
        <v>1.5</v>
      </c>
      <c r="C5104">
        <v>23.22214</v>
      </c>
      <c r="D5104">
        <v>22.465263</v>
      </c>
      <c r="E5104">
        <f t="shared" si="79"/>
        <v>-0.75687699999999936</v>
      </c>
    </row>
    <row r="5105" spans="1:5" x14ac:dyDescent="0.35">
      <c r="A5105">
        <v>583.21625200000005</v>
      </c>
      <c r="B5105">
        <v>1.5</v>
      </c>
      <c r="C5105">
        <v>23.22261</v>
      </c>
      <c r="D5105">
        <v>22.465541999999999</v>
      </c>
      <c r="E5105">
        <f t="shared" si="79"/>
        <v>-0.7570680000000003</v>
      </c>
    </row>
    <row r="5106" spans="1:5" x14ac:dyDescent="0.35">
      <c r="A5106">
        <v>583.33400600000004</v>
      </c>
      <c r="B5106">
        <v>1.5</v>
      </c>
      <c r="C5106">
        <v>23.222567999999999</v>
      </c>
      <c r="D5106">
        <v>22.465515</v>
      </c>
      <c r="E5106">
        <f t="shared" si="79"/>
        <v>-0.75705299999999909</v>
      </c>
    </row>
    <row r="5107" spans="1:5" x14ac:dyDescent="0.35">
      <c r="A5107">
        <v>583.44617000000005</v>
      </c>
      <c r="B5107">
        <v>1.5</v>
      </c>
      <c r="C5107">
        <v>23.222141000000001</v>
      </c>
      <c r="D5107">
        <v>22.465178999999999</v>
      </c>
      <c r="E5107">
        <f t="shared" si="79"/>
        <v>-0.75696200000000147</v>
      </c>
    </row>
    <row r="5108" spans="1:5" x14ac:dyDescent="0.35">
      <c r="A5108">
        <v>583.56271700000002</v>
      </c>
      <c r="B5108">
        <v>1.5</v>
      </c>
      <c r="C5108">
        <v>23.222998</v>
      </c>
      <c r="D5108">
        <v>22.465091999999999</v>
      </c>
      <c r="E5108">
        <f t="shared" si="79"/>
        <v>-0.75790600000000197</v>
      </c>
    </row>
    <row r="5109" spans="1:5" x14ac:dyDescent="0.35">
      <c r="A5109">
        <v>583.67882499999996</v>
      </c>
      <c r="B5109">
        <v>1.5</v>
      </c>
      <c r="C5109">
        <v>23.223043000000001</v>
      </c>
      <c r="D5109">
        <v>22.465904999999999</v>
      </c>
      <c r="E5109">
        <f t="shared" si="79"/>
        <v>-0.7571380000000012</v>
      </c>
    </row>
    <row r="5110" spans="1:5" x14ac:dyDescent="0.35">
      <c r="A5110">
        <v>583.79483500000003</v>
      </c>
      <c r="B5110">
        <v>1.5</v>
      </c>
      <c r="C5110">
        <v>23.223351000000001</v>
      </c>
      <c r="D5110">
        <v>22.465527999999999</v>
      </c>
      <c r="E5110">
        <f t="shared" si="79"/>
        <v>-0.75782300000000191</v>
      </c>
    </row>
    <row r="5111" spans="1:5" x14ac:dyDescent="0.35">
      <c r="A5111">
        <v>583.90462600000001</v>
      </c>
      <c r="B5111">
        <v>1.5</v>
      </c>
      <c r="C5111">
        <v>23.222501999999999</v>
      </c>
      <c r="D5111">
        <v>22.465731999999999</v>
      </c>
      <c r="E5111">
        <f t="shared" si="79"/>
        <v>-0.7567699999999995</v>
      </c>
    </row>
    <row r="5112" spans="1:5" x14ac:dyDescent="0.35">
      <c r="A5112">
        <v>584.01816699999995</v>
      </c>
      <c r="B5112">
        <v>1.5</v>
      </c>
      <c r="C5112">
        <v>23.223331000000002</v>
      </c>
      <c r="D5112">
        <v>22.465482000000002</v>
      </c>
      <c r="E5112">
        <f t="shared" si="79"/>
        <v>-0.75784900000000022</v>
      </c>
    </row>
    <row r="5113" spans="1:5" x14ac:dyDescent="0.35">
      <c r="A5113">
        <v>584.136123</v>
      </c>
      <c r="B5113">
        <v>1.5</v>
      </c>
      <c r="C5113">
        <v>23.222847999999999</v>
      </c>
      <c r="D5113">
        <v>22.465717999999999</v>
      </c>
      <c r="E5113">
        <f t="shared" si="79"/>
        <v>-0.75713000000000008</v>
      </c>
    </row>
    <row r="5114" spans="1:5" x14ac:dyDescent="0.35">
      <c r="A5114">
        <v>584.24304199999995</v>
      </c>
      <c r="B5114">
        <v>1.5</v>
      </c>
      <c r="C5114">
        <v>23.223939000000001</v>
      </c>
      <c r="D5114">
        <v>22.465699999999998</v>
      </c>
      <c r="E5114">
        <f t="shared" si="79"/>
        <v>-0.75823900000000322</v>
      </c>
    </row>
    <row r="5115" spans="1:5" x14ac:dyDescent="0.35">
      <c r="A5115">
        <v>584.35011999999995</v>
      </c>
      <c r="B5115">
        <v>1.5</v>
      </c>
      <c r="C5115">
        <v>23.222957000000001</v>
      </c>
      <c r="D5115">
        <v>22.466405000000002</v>
      </c>
      <c r="E5115">
        <f t="shared" si="79"/>
        <v>-0.75655199999999923</v>
      </c>
    </row>
    <row r="5116" spans="1:5" x14ac:dyDescent="0.35">
      <c r="A5116">
        <v>584.45857999999998</v>
      </c>
      <c r="B5116">
        <v>1.5</v>
      </c>
      <c r="C5116">
        <v>23.223208</v>
      </c>
      <c r="D5116">
        <v>22.465686000000002</v>
      </c>
      <c r="E5116">
        <f t="shared" si="79"/>
        <v>-0.75752199999999803</v>
      </c>
    </row>
    <row r="5117" spans="1:5" x14ac:dyDescent="0.35">
      <c r="A5117">
        <v>584.57235000000003</v>
      </c>
      <c r="B5117">
        <v>1.5</v>
      </c>
      <c r="C5117">
        <v>23.223447</v>
      </c>
      <c r="D5117">
        <v>22.46584</v>
      </c>
      <c r="E5117">
        <f t="shared" si="79"/>
        <v>-0.75760700000000014</v>
      </c>
    </row>
    <row r="5118" spans="1:5" x14ac:dyDescent="0.35">
      <c r="A5118">
        <v>584.69034099999999</v>
      </c>
      <c r="B5118">
        <v>1.5</v>
      </c>
      <c r="C5118">
        <v>23.223744</v>
      </c>
      <c r="D5118">
        <v>22.465722</v>
      </c>
      <c r="E5118">
        <f t="shared" si="79"/>
        <v>-0.75802200000000042</v>
      </c>
    </row>
    <row r="5119" spans="1:5" x14ac:dyDescent="0.35">
      <c r="A5119">
        <v>584.808404</v>
      </c>
      <c r="B5119">
        <v>1.5</v>
      </c>
      <c r="C5119">
        <v>23.222815000000001</v>
      </c>
      <c r="D5119">
        <v>22.466010000000001</v>
      </c>
      <c r="E5119">
        <f t="shared" si="79"/>
        <v>-0.75680499999999995</v>
      </c>
    </row>
    <row r="5120" spans="1:5" x14ac:dyDescent="0.35">
      <c r="A5120">
        <v>584.92770499999995</v>
      </c>
      <c r="B5120">
        <v>1.5</v>
      </c>
      <c r="C5120">
        <v>23.223590999999999</v>
      </c>
      <c r="D5120">
        <v>22.465688</v>
      </c>
      <c r="E5120">
        <f t="shared" si="79"/>
        <v>-0.75790299999999888</v>
      </c>
    </row>
    <row r="5121" spans="1:5" x14ac:dyDescent="0.35">
      <c r="A5121">
        <v>585.047956</v>
      </c>
      <c r="B5121">
        <v>1.5</v>
      </c>
      <c r="C5121">
        <v>23.224253999999998</v>
      </c>
      <c r="D5121">
        <v>22.465994999999999</v>
      </c>
      <c r="E5121">
        <f t="shared" si="79"/>
        <v>-0.75825899999999891</v>
      </c>
    </row>
    <row r="5122" spans="1:5" x14ac:dyDescent="0.35">
      <c r="A5122">
        <v>585.16801799999996</v>
      </c>
      <c r="B5122">
        <v>1.5</v>
      </c>
      <c r="C5122">
        <v>23.223092000000001</v>
      </c>
      <c r="D5122">
        <v>22.466266000000001</v>
      </c>
      <c r="E5122">
        <f t="shared" si="79"/>
        <v>-0.75682600000000022</v>
      </c>
    </row>
    <row r="5123" spans="1:5" x14ac:dyDescent="0.35">
      <c r="A5123">
        <v>585.28679499999998</v>
      </c>
      <c r="B5123">
        <v>1.5</v>
      </c>
      <c r="C5123">
        <v>23.223499</v>
      </c>
      <c r="D5123">
        <v>22.46583</v>
      </c>
      <c r="E5123">
        <f t="shared" ref="E5123:E5186" si="80">D5123-C5123</f>
        <v>-0.75766899999999993</v>
      </c>
    </row>
    <row r="5124" spans="1:5" x14ac:dyDescent="0.35">
      <c r="A5124">
        <v>585.40532900000005</v>
      </c>
      <c r="B5124">
        <v>1.5</v>
      </c>
      <c r="C5124">
        <v>23.22334</v>
      </c>
      <c r="D5124">
        <v>22.465917999999999</v>
      </c>
      <c r="E5124">
        <f t="shared" si="80"/>
        <v>-0.75742200000000182</v>
      </c>
    </row>
    <row r="5125" spans="1:5" x14ac:dyDescent="0.35">
      <c r="A5125">
        <v>585.52487699999995</v>
      </c>
      <c r="B5125">
        <v>1.5</v>
      </c>
      <c r="C5125">
        <v>23.223818000000001</v>
      </c>
      <c r="D5125">
        <v>22.465987999999999</v>
      </c>
      <c r="E5125">
        <f t="shared" si="80"/>
        <v>-0.757830000000002</v>
      </c>
    </row>
    <row r="5126" spans="1:5" x14ac:dyDescent="0.35">
      <c r="A5126">
        <v>585.64237100000003</v>
      </c>
      <c r="B5126">
        <v>1.5</v>
      </c>
      <c r="C5126">
        <v>23.223842000000001</v>
      </c>
      <c r="D5126">
        <v>22.466002</v>
      </c>
      <c r="E5126">
        <f t="shared" si="80"/>
        <v>-0.75784000000000162</v>
      </c>
    </row>
    <row r="5127" spans="1:5" x14ac:dyDescent="0.35">
      <c r="A5127">
        <v>585.76032299999997</v>
      </c>
      <c r="B5127">
        <v>1.5</v>
      </c>
      <c r="C5127">
        <v>23.223898999999999</v>
      </c>
      <c r="D5127">
        <v>22.465857</v>
      </c>
      <c r="E5127">
        <f t="shared" si="80"/>
        <v>-0.75804199999999966</v>
      </c>
    </row>
    <row r="5128" spans="1:5" x14ac:dyDescent="0.35">
      <c r="A5128">
        <v>585.88065900000004</v>
      </c>
      <c r="B5128">
        <v>1.5</v>
      </c>
      <c r="C5128">
        <v>23.223510000000001</v>
      </c>
      <c r="D5128">
        <v>22.466016</v>
      </c>
      <c r="E5128">
        <f t="shared" si="80"/>
        <v>-0.75749400000000122</v>
      </c>
    </row>
    <row r="5129" spans="1:5" x14ac:dyDescent="0.35">
      <c r="A5129">
        <v>585.99829499999998</v>
      </c>
      <c r="B5129">
        <v>1.5</v>
      </c>
      <c r="C5129">
        <v>23.223579000000001</v>
      </c>
      <c r="D5129">
        <v>22.466107000000001</v>
      </c>
      <c r="E5129">
        <f t="shared" si="80"/>
        <v>-0.75747199999999992</v>
      </c>
    </row>
    <row r="5130" spans="1:5" x14ac:dyDescent="0.35">
      <c r="A5130">
        <v>586.11927000000003</v>
      </c>
      <c r="B5130">
        <v>1.5</v>
      </c>
      <c r="C5130">
        <v>23.223642000000002</v>
      </c>
      <c r="D5130">
        <v>22.465748000000001</v>
      </c>
      <c r="E5130">
        <f t="shared" si="80"/>
        <v>-0.75789400000000029</v>
      </c>
    </row>
    <row r="5131" spans="1:5" x14ac:dyDescent="0.35">
      <c r="A5131">
        <v>586.23810800000001</v>
      </c>
      <c r="B5131">
        <v>1.5</v>
      </c>
      <c r="C5131">
        <v>23.223371</v>
      </c>
      <c r="D5131">
        <v>22.466141</v>
      </c>
      <c r="E5131">
        <f t="shared" si="80"/>
        <v>-0.75722999999999985</v>
      </c>
    </row>
    <row r="5132" spans="1:5" x14ac:dyDescent="0.35">
      <c r="A5132">
        <v>586.35684300000003</v>
      </c>
      <c r="B5132">
        <v>1.5</v>
      </c>
      <c r="C5132">
        <v>23.224789999999999</v>
      </c>
      <c r="D5132">
        <v>22.46585</v>
      </c>
      <c r="E5132">
        <f t="shared" si="80"/>
        <v>-0.75893999999999906</v>
      </c>
    </row>
    <row r="5133" spans="1:5" x14ac:dyDescent="0.35">
      <c r="A5133">
        <v>586.47448799999995</v>
      </c>
      <c r="B5133">
        <v>1.5</v>
      </c>
      <c r="C5133">
        <v>23.224167000000001</v>
      </c>
      <c r="D5133">
        <v>22.466495999999999</v>
      </c>
      <c r="E5133">
        <f t="shared" si="80"/>
        <v>-0.75767100000000198</v>
      </c>
    </row>
    <row r="5134" spans="1:5" x14ac:dyDescent="0.35">
      <c r="A5134">
        <v>586.59349899999995</v>
      </c>
      <c r="B5134">
        <v>1.5</v>
      </c>
      <c r="C5134">
        <v>23.223590000000002</v>
      </c>
      <c r="D5134">
        <v>22.465952999999999</v>
      </c>
      <c r="E5134">
        <f t="shared" si="80"/>
        <v>-0.75763700000000256</v>
      </c>
    </row>
    <row r="5135" spans="1:5" x14ac:dyDescent="0.35">
      <c r="A5135">
        <v>586.71034199999997</v>
      </c>
      <c r="B5135">
        <v>1.5</v>
      </c>
      <c r="C5135">
        <v>23.22345</v>
      </c>
      <c r="D5135">
        <v>22.465959999999999</v>
      </c>
      <c r="E5135">
        <f t="shared" si="80"/>
        <v>-0.75749000000000066</v>
      </c>
    </row>
    <row r="5136" spans="1:5" x14ac:dyDescent="0.35">
      <c r="A5136">
        <v>586.82175099999995</v>
      </c>
      <c r="B5136">
        <v>1.5</v>
      </c>
      <c r="C5136">
        <v>23.224530999999999</v>
      </c>
      <c r="D5136">
        <v>22.465719</v>
      </c>
      <c r="E5136">
        <f t="shared" si="80"/>
        <v>-0.75881199999999893</v>
      </c>
    </row>
    <row r="5137" spans="1:5" x14ac:dyDescent="0.35">
      <c r="A5137">
        <v>586.93811500000004</v>
      </c>
      <c r="B5137">
        <v>1.5</v>
      </c>
      <c r="C5137">
        <v>23.223526</v>
      </c>
      <c r="D5137">
        <v>22.466369</v>
      </c>
      <c r="E5137">
        <f t="shared" si="80"/>
        <v>-0.75715699999999941</v>
      </c>
    </row>
    <row r="5138" spans="1:5" x14ac:dyDescent="0.35">
      <c r="A5138">
        <v>587.05134499999997</v>
      </c>
      <c r="B5138">
        <v>1.5</v>
      </c>
      <c r="C5138">
        <v>23.224688</v>
      </c>
      <c r="D5138">
        <v>22.466049000000002</v>
      </c>
      <c r="E5138">
        <f t="shared" si="80"/>
        <v>-0.75863899999999873</v>
      </c>
    </row>
    <row r="5139" spans="1:5" x14ac:dyDescent="0.35">
      <c r="A5139">
        <v>587.17050600000005</v>
      </c>
      <c r="B5139">
        <v>1.5</v>
      </c>
      <c r="C5139">
        <v>23.224492999999999</v>
      </c>
      <c r="D5139">
        <v>22.466749</v>
      </c>
      <c r="E5139">
        <f t="shared" si="80"/>
        <v>-0.75774399999999886</v>
      </c>
    </row>
    <row r="5140" spans="1:5" x14ac:dyDescent="0.35">
      <c r="A5140">
        <v>587.28247599999997</v>
      </c>
      <c r="B5140">
        <v>1.5</v>
      </c>
      <c r="C5140">
        <v>23.224288000000001</v>
      </c>
      <c r="D5140">
        <v>22.467003999999999</v>
      </c>
      <c r="E5140">
        <f t="shared" si="80"/>
        <v>-0.75728400000000207</v>
      </c>
    </row>
    <row r="5141" spans="1:5" x14ac:dyDescent="0.35">
      <c r="A5141">
        <v>587.39736900000003</v>
      </c>
      <c r="B5141">
        <v>1.5</v>
      </c>
      <c r="C5141">
        <v>23.224530000000001</v>
      </c>
      <c r="D5141">
        <v>22.466472</v>
      </c>
      <c r="E5141">
        <f t="shared" si="80"/>
        <v>-0.7580580000000019</v>
      </c>
    </row>
    <row r="5142" spans="1:5" x14ac:dyDescent="0.35">
      <c r="A5142">
        <v>587.51130000000001</v>
      </c>
      <c r="B5142">
        <v>1.5</v>
      </c>
      <c r="C5142">
        <v>23.224630999999999</v>
      </c>
      <c r="D5142">
        <v>22.466638</v>
      </c>
      <c r="E5142">
        <f t="shared" si="80"/>
        <v>-0.75799299999999903</v>
      </c>
    </row>
    <row r="5143" spans="1:5" x14ac:dyDescent="0.35">
      <c r="A5143">
        <v>587.62114599999995</v>
      </c>
      <c r="B5143">
        <v>1.5</v>
      </c>
      <c r="C5143">
        <v>23.224685000000001</v>
      </c>
      <c r="D5143">
        <v>22.466450999999999</v>
      </c>
      <c r="E5143">
        <f t="shared" si="80"/>
        <v>-0.75823400000000163</v>
      </c>
    </row>
    <row r="5144" spans="1:5" x14ac:dyDescent="0.35">
      <c r="A5144">
        <v>587.73145099999999</v>
      </c>
      <c r="B5144">
        <v>1.5</v>
      </c>
      <c r="C5144">
        <v>23.225643000000002</v>
      </c>
      <c r="D5144">
        <v>22.466843999999998</v>
      </c>
      <c r="E5144">
        <f t="shared" si="80"/>
        <v>-0.75879900000000333</v>
      </c>
    </row>
    <row r="5145" spans="1:5" x14ac:dyDescent="0.35">
      <c r="A5145">
        <v>587.842669</v>
      </c>
      <c r="B5145">
        <v>1.5</v>
      </c>
      <c r="C5145">
        <v>23.224734000000002</v>
      </c>
      <c r="D5145">
        <v>22.466844999999999</v>
      </c>
      <c r="E5145">
        <f t="shared" si="80"/>
        <v>-0.75788900000000226</v>
      </c>
    </row>
    <row r="5146" spans="1:5" x14ac:dyDescent="0.35">
      <c r="A5146">
        <v>587.95267100000001</v>
      </c>
      <c r="B5146">
        <v>1.5</v>
      </c>
      <c r="C5146">
        <v>23.226292999999998</v>
      </c>
      <c r="D5146">
        <v>22.466550000000002</v>
      </c>
      <c r="E5146">
        <f t="shared" si="80"/>
        <v>-0.75974299999999673</v>
      </c>
    </row>
    <row r="5147" spans="1:5" x14ac:dyDescent="0.35">
      <c r="A5147">
        <v>588.07035099999996</v>
      </c>
      <c r="B5147">
        <v>1.5</v>
      </c>
      <c r="C5147">
        <v>23.224506000000002</v>
      </c>
      <c r="D5147">
        <v>22.467298</v>
      </c>
      <c r="E5147">
        <f t="shared" si="80"/>
        <v>-0.7572080000000021</v>
      </c>
    </row>
    <row r="5148" spans="1:5" x14ac:dyDescent="0.35">
      <c r="A5148">
        <v>588.18811800000003</v>
      </c>
      <c r="B5148">
        <v>1.5</v>
      </c>
      <c r="C5148">
        <v>23.224768000000001</v>
      </c>
      <c r="D5148">
        <v>22.466716000000002</v>
      </c>
      <c r="E5148">
        <f t="shared" si="80"/>
        <v>-0.75805199999999928</v>
      </c>
    </row>
    <row r="5149" spans="1:5" x14ac:dyDescent="0.35">
      <c r="A5149">
        <v>588.30777499999999</v>
      </c>
      <c r="B5149">
        <v>1.5</v>
      </c>
      <c r="C5149">
        <v>23.225242999999999</v>
      </c>
      <c r="D5149">
        <v>22.466761999999999</v>
      </c>
      <c r="E5149">
        <f t="shared" si="80"/>
        <v>-0.75848099999999974</v>
      </c>
    </row>
    <row r="5150" spans="1:5" x14ac:dyDescent="0.35">
      <c r="A5150">
        <v>588.42490099999998</v>
      </c>
      <c r="B5150">
        <v>1.5</v>
      </c>
      <c r="C5150">
        <v>23.225334</v>
      </c>
      <c r="D5150">
        <v>22.466588999999999</v>
      </c>
      <c r="E5150">
        <f t="shared" si="80"/>
        <v>-0.75874500000000111</v>
      </c>
    </row>
    <row r="5151" spans="1:5" x14ac:dyDescent="0.35">
      <c r="A5151">
        <v>588.53447100000005</v>
      </c>
      <c r="B5151">
        <v>1.5</v>
      </c>
      <c r="C5151">
        <v>23.225992999999999</v>
      </c>
      <c r="D5151">
        <v>22.466920999999999</v>
      </c>
      <c r="E5151">
        <f t="shared" si="80"/>
        <v>-0.75907199999999975</v>
      </c>
    </row>
    <row r="5152" spans="1:5" x14ac:dyDescent="0.35">
      <c r="A5152">
        <v>588.64259900000002</v>
      </c>
      <c r="B5152">
        <v>1.5</v>
      </c>
      <c r="C5152">
        <v>23.225660999999999</v>
      </c>
      <c r="D5152">
        <v>22.466594000000001</v>
      </c>
      <c r="E5152">
        <f t="shared" si="80"/>
        <v>-0.75906699999999816</v>
      </c>
    </row>
    <row r="5153" spans="1:5" x14ac:dyDescent="0.35">
      <c r="A5153">
        <v>588.75591799999995</v>
      </c>
      <c r="B5153">
        <v>1.5</v>
      </c>
      <c r="C5153">
        <v>23.225686</v>
      </c>
      <c r="D5153">
        <v>22.467144999999999</v>
      </c>
      <c r="E5153">
        <f t="shared" si="80"/>
        <v>-0.75854100000000102</v>
      </c>
    </row>
    <row r="5154" spans="1:5" x14ac:dyDescent="0.35">
      <c r="A5154">
        <v>588.87334299999998</v>
      </c>
      <c r="B5154">
        <v>1.5</v>
      </c>
      <c r="C5154">
        <v>23.225273999999999</v>
      </c>
      <c r="D5154">
        <v>22.466611</v>
      </c>
      <c r="E5154">
        <f t="shared" si="80"/>
        <v>-0.75866299999999853</v>
      </c>
    </row>
    <row r="5155" spans="1:5" x14ac:dyDescent="0.35">
      <c r="A5155">
        <v>588.99161300000003</v>
      </c>
      <c r="B5155">
        <v>1.5</v>
      </c>
      <c r="C5155">
        <v>23.226552000000002</v>
      </c>
      <c r="D5155">
        <v>22.467012</v>
      </c>
      <c r="E5155">
        <f t="shared" si="80"/>
        <v>-0.75954000000000121</v>
      </c>
    </row>
    <row r="5156" spans="1:5" x14ac:dyDescent="0.35">
      <c r="A5156">
        <v>589.11059</v>
      </c>
      <c r="B5156">
        <v>1.5</v>
      </c>
      <c r="C5156">
        <v>23.225034999999998</v>
      </c>
      <c r="D5156">
        <v>22.467592</v>
      </c>
      <c r="E5156">
        <f t="shared" si="80"/>
        <v>-0.75744299999999853</v>
      </c>
    </row>
    <row r="5157" spans="1:5" x14ac:dyDescent="0.35">
      <c r="A5157">
        <v>589.22895900000003</v>
      </c>
      <c r="B5157">
        <v>1.5</v>
      </c>
      <c r="C5157">
        <v>23.225998000000001</v>
      </c>
      <c r="D5157">
        <v>22.466657999999999</v>
      </c>
      <c r="E5157">
        <f t="shared" si="80"/>
        <v>-0.75934000000000168</v>
      </c>
    </row>
    <row r="5158" spans="1:5" x14ac:dyDescent="0.35">
      <c r="A5158">
        <v>589.34005200000001</v>
      </c>
      <c r="B5158">
        <v>1.5</v>
      </c>
      <c r="C5158">
        <v>23.225905999999998</v>
      </c>
      <c r="D5158">
        <v>22.467012</v>
      </c>
      <c r="E5158">
        <f t="shared" si="80"/>
        <v>-0.75889399999999796</v>
      </c>
    </row>
    <row r="5159" spans="1:5" x14ac:dyDescent="0.35">
      <c r="A5159">
        <v>589.45779000000005</v>
      </c>
      <c r="B5159">
        <v>1.5</v>
      </c>
      <c r="C5159">
        <v>23.226078999999999</v>
      </c>
      <c r="D5159">
        <v>22.467485</v>
      </c>
      <c r="E5159">
        <f t="shared" si="80"/>
        <v>-0.75859399999999866</v>
      </c>
    </row>
    <row r="5160" spans="1:5" x14ac:dyDescent="0.35">
      <c r="A5160">
        <v>589.57802100000004</v>
      </c>
      <c r="B5160">
        <v>1.5</v>
      </c>
      <c r="C5160">
        <v>23.226709</v>
      </c>
      <c r="D5160">
        <v>22.467737</v>
      </c>
      <c r="E5160">
        <f t="shared" si="80"/>
        <v>-0.75897199999999998</v>
      </c>
    </row>
    <row r="5161" spans="1:5" x14ac:dyDescent="0.35">
      <c r="A5161">
        <v>589.695649</v>
      </c>
      <c r="B5161">
        <v>1.5</v>
      </c>
      <c r="C5161">
        <v>23.225241</v>
      </c>
      <c r="D5161">
        <v>22.467644</v>
      </c>
      <c r="E5161">
        <f t="shared" si="80"/>
        <v>-0.75759700000000052</v>
      </c>
    </row>
    <row r="5162" spans="1:5" x14ac:dyDescent="0.35">
      <c r="A5162">
        <v>589.81591300000002</v>
      </c>
      <c r="B5162">
        <v>1.5</v>
      </c>
      <c r="C5162">
        <v>23.225725000000001</v>
      </c>
      <c r="D5162">
        <v>22.466636999999999</v>
      </c>
      <c r="E5162">
        <f t="shared" si="80"/>
        <v>-0.75908800000000198</v>
      </c>
    </row>
    <row r="5163" spans="1:5" x14ac:dyDescent="0.35">
      <c r="A5163">
        <v>589.93091100000004</v>
      </c>
      <c r="B5163">
        <v>1.5</v>
      </c>
      <c r="C5163">
        <v>23.225801000000001</v>
      </c>
      <c r="D5163">
        <v>22.46726</v>
      </c>
      <c r="E5163">
        <f t="shared" si="80"/>
        <v>-0.75854100000000102</v>
      </c>
    </row>
    <row r="5164" spans="1:5" x14ac:dyDescent="0.35">
      <c r="A5164">
        <v>590.04448200000002</v>
      </c>
      <c r="B5164">
        <v>1.5</v>
      </c>
      <c r="C5164">
        <v>23.226419</v>
      </c>
      <c r="D5164">
        <v>22.467386999999999</v>
      </c>
      <c r="E5164">
        <f t="shared" si="80"/>
        <v>-0.75903200000000126</v>
      </c>
    </row>
    <row r="5165" spans="1:5" x14ac:dyDescent="0.35">
      <c r="A5165">
        <v>590.16569700000002</v>
      </c>
      <c r="B5165">
        <v>1.5</v>
      </c>
      <c r="C5165">
        <v>23.226797999999999</v>
      </c>
      <c r="D5165">
        <v>22.467668</v>
      </c>
      <c r="E5165">
        <f t="shared" si="80"/>
        <v>-0.75912999999999897</v>
      </c>
    </row>
    <row r="5166" spans="1:5" x14ac:dyDescent="0.35">
      <c r="A5166">
        <v>590.28581499999996</v>
      </c>
      <c r="B5166">
        <v>1.5</v>
      </c>
      <c r="C5166">
        <v>23.226813</v>
      </c>
      <c r="D5166">
        <v>22.467533</v>
      </c>
      <c r="E5166">
        <f t="shared" si="80"/>
        <v>-0.7592800000000004</v>
      </c>
    </row>
    <row r="5167" spans="1:5" x14ac:dyDescent="0.35">
      <c r="A5167">
        <v>590.40398500000003</v>
      </c>
      <c r="B5167">
        <v>1.5</v>
      </c>
      <c r="C5167">
        <v>23.226133999999998</v>
      </c>
      <c r="D5167">
        <v>22.467068999999999</v>
      </c>
      <c r="E5167">
        <f t="shared" si="80"/>
        <v>-0.75906499999999966</v>
      </c>
    </row>
    <row r="5168" spans="1:5" x14ac:dyDescent="0.35">
      <c r="A5168">
        <v>590.51273700000002</v>
      </c>
      <c r="B5168">
        <v>1.5</v>
      </c>
      <c r="C5168">
        <v>23.225902000000001</v>
      </c>
      <c r="D5168">
        <v>22.467773000000001</v>
      </c>
      <c r="E5168">
        <f t="shared" si="80"/>
        <v>-0.75812900000000027</v>
      </c>
    </row>
    <row r="5169" spans="1:5" x14ac:dyDescent="0.35">
      <c r="A5169">
        <v>590.62796300000002</v>
      </c>
      <c r="B5169">
        <v>1.5</v>
      </c>
      <c r="C5169">
        <v>23.226365999999999</v>
      </c>
      <c r="D5169">
        <v>22.467365000000001</v>
      </c>
      <c r="E5169">
        <f t="shared" si="80"/>
        <v>-0.75900099999999782</v>
      </c>
    </row>
    <row r="5170" spans="1:5" x14ac:dyDescent="0.35">
      <c r="A5170">
        <v>590.74150099999997</v>
      </c>
      <c r="B5170">
        <v>1.5</v>
      </c>
      <c r="C5170">
        <v>23.227302000000002</v>
      </c>
      <c r="D5170">
        <v>22.467115</v>
      </c>
      <c r="E5170">
        <f t="shared" si="80"/>
        <v>-0.76018700000000194</v>
      </c>
    </row>
    <row r="5171" spans="1:5" x14ac:dyDescent="0.35">
      <c r="A5171">
        <v>590.85702200000003</v>
      </c>
      <c r="B5171">
        <v>1.5</v>
      </c>
      <c r="C5171">
        <v>23.226648999999998</v>
      </c>
      <c r="D5171">
        <v>22.467717</v>
      </c>
      <c r="E5171">
        <f t="shared" si="80"/>
        <v>-0.75893199999999794</v>
      </c>
    </row>
    <row r="5172" spans="1:5" x14ac:dyDescent="0.35">
      <c r="A5172">
        <v>590.97578299999998</v>
      </c>
      <c r="B5172">
        <v>1.5</v>
      </c>
      <c r="C5172">
        <v>23.226766000000001</v>
      </c>
      <c r="D5172">
        <v>22.467212</v>
      </c>
      <c r="E5172">
        <f t="shared" si="80"/>
        <v>-0.75955400000000139</v>
      </c>
    </row>
    <row r="5173" spans="1:5" x14ac:dyDescent="0.35">
      <c r="A5173">
        <v>591.09342600000002</v>
      </c>
      <c r="B5173">
        <v>1.5</v>
      </c>
      <c r="C5173">
        <v>23.226952000000001</v>
      </c>
      <c r="D5173">
        <v>22.467644</v>
      </c>
      <c r="E5173">
        <f t="shared" si="80"/>
        <v>-0.75930800000000076</v>
      </c>
    </row>
    <row r="5174" spans="1:5" x14ac:dyDescent="0.35">
      <c r="A5174">
        <v>591.20884100000001</v>
      </c>
      <c r="B5174">
        <v>1.5</v>
      </c>
      <c r="C5174">
        <v>23.227682000000001</v>
      </c>
      <c r="D5174">
        <v>22.467562999999998</v>
      </c>
      <c r="E5174">
        <f t="shared" si="80"/>
        <v>-0.7601190000000031</v>
      </c>
    </row>
    <row r="5175" spans="1:5" x14ac:dyDescent="0.35">
      <c r="A5175">
        <v>591.32306700000004</v>
      </c>
      <c r="B5175">
        <v>1.5</v>
      </c>
      <c r="C5175">
        <v>23.227305999999999</v>
      </c>
      <c r="D5175">
        <v>22.468012000000002</v>
      </c>
      <c r="E5175">
        <f t="shared" si="80"/>
        <v>-0.75929399999999703</v>
      </c>
    </row>
    <row r="5176" spans="1:5" x14ac:dyDescent="0.35">
      <c r="A5176">
        <v>591.44206599999995</v>
      </c>
      <c r="B5176">
        <v>1.5</v>
      </c>
      <c r="C5176">
        <v>23.226883000000001</v>
      </c>
      <c r="D5176">
        <v>22.467756999999999</v>
      </c>
      <c r="E5176">
        <f t="shared" si="80"/>
        <v>-0.75912600000000197</v>
      </c>
    </row>
    <row r="5177" spans="1:5" x14ac:dyDescent="0.35">
      <c r="A5177">
        <v>591.561691</v>
      </c>
      <c r="B5177">
        <v>1.5</v>
      </c>
      <c r="C5177">
        <v>23.22645</v>
      </c>
      <c r="D5177">
        <v>22.467473999999999</v>
      </c>
      <c r="E5177">
        <f t="shared" si="80"/>
        <v>-0.75897600000000054</v>
      </c>
    </row>
    <row r="5178" spans="1:5" x14ac:dyDescent="0.35">
      <c r="A5178">
        <v>591.67871000000002</v>
      </c>
      <c r="B5178">
        <v>1.5</v>
      </c>
      <c r="C5178">
        <v>23.226163</v>
      </c>
      <c r="D5178">
        <v>22.467514000000001</v>
      </c>
      <c r="E5178">
        <f t="shared" si="80"/>
        <v>-0.75864899999999835</v>
      </c>
    </row>
    <row r="5179" spans="1:5" x14ac:dyDescent="0.35">
      <c r="A5179">
        <v>591.78973099999996</v>
      </c>
      <c r="B5179">
        <v>1.5</v>
      </c>
      <c r="C5179">
        <v>23.226496000000001</v>
      </c>
      <c r="D5179">
        <v>22.467400999999999</v>
      </c>
      <c r="E5179">
        <f t="shared" si="80"/>
        <v>-0.75909500000000207</v>
      </c>
    </row>
    <row r="5180" spans="1:5" x14ac:dyDescent="0.35">
      <c r="A5180">
        <v>591.900576</v>
      </c>
      <c r="B5180">
        <v>1.5</v>
      </c>
      <c r="C5180">
        <v>23.226554</v>
      </c>
      <c r="D5180">
        <v>22.468116999999999</v>
      </c>
      <c r="E5180">
        <f t="shared" si="80"/>
        <v>-0.75843700000000069</v>
      </c>
    </row>
    <row r="5181" spans="1:5" x14ac:dyDescent="0.35">
      <c r="A5181">
        <v>592.01799700000004</v>
      </c>
      <c r="B5181">
        <v>1.5</v>
      </c>
      <c r="C5181">
        <v>23.227014</v>
      </c>
      <c r="D5181">
        <v>22.467775</v>
      </c>
      <c r="E5181">
        <f t="shared" si="80"/>
        <v>-0.75923900000000089</v>
      </c>
    </row>
    <row r="5182" spans="1:5" x14ac:dyDescent="0.35">
      <c r="A5182">
        <v>592.13530300000002</v>
      </c>
      <c r="B5182">
        <v>1.5</v>
      </c>
      <c r="C5182">
        <v>23.227858999999999</v>
      </c>
      <c r="D5182">
        <v>22.467558</v>
      </c>
      <c r="E5182">
        <f t="shared" si="80"/>
        <v>-0.76030099999999834</v>
      </c>
    </row>
    <row r="5183" spans="1:5" x14ac:dyDescent="0.35">
      <c r="A5183">
        <v>592.25238400000001</v>
      </c>
      <c r="B5183">
        <v>1.5</v>
      </c>
      <c r="C5183">
        <v>23.227872999999999</v>
      </c>
      <c r="D5183">
        <v>22.467981999999999</v>
      </c>
      <c r="E5183">
        <f t="shared" si="80"/>
        <v>-0.75989099999999965</v>
      </c>
    </row>
    <row r="5184" spans="1:5" x14ac:dyDescent="0.35">
      <c r="A5184">
        <v>592.360322</v>
      </c>
      <c r="B5184">
        <v>1.5</v>
      </c>
      <c r="C5184">
        <v>23.227647999999999</v>
      </c>
      <c r="D5184">
        <v>22.467915999999999</v>
      </c>
      <c r="E5184">
        <f t="shared" si="80"/>
        <v>-0.75973199999999963</v>
      </c>
    </row>
    <row r="5185" spans="1:5" x14ac:dyDescent="0.35">
      <c r="A5185">
        <v>592.46805400000005</v>
      </c>
      <c r="B5185">
        <v>1.5</v>
      </c>
      <c r="C5185">
        <v>23.227239000000001</v>
      </c>
      <c r="D5185">
        <v>22.468553</v>
      </c>
      <c r="E5185">
        <f t="shared" si="80"/>
        <v>-0.75868600000000086</v>
      </c>
    </row>
    <row r="5186" spans="1:5" x14ac:dyDescent="0.35">
      <c r="A5186">
        <v>592.577268</v>
      </c>
      <c r="B5186">
        <v>1.5</v>
      </c>
      <c r="C5186">
        <v>23.227004999999998</v>
      </c>
      <c r="D5186">
        <v>22.468119000000002</v>
      </c>
      <c r="E5186">
        <f t="shared" si="80"/>
        <v>-0.75888599999999684</v>
      </c>
    </row>
    <row r="5187" spans="1:5" x14ac:dyDescent="0.35">
      <c r="A5187">
        <v>592.69562399999995</v>
      </c>
      <c r="B5187">
        <v>1.5</v>
      </c>
      <c r="C5187">
        <v>23.226801999999999</v>
      </c>
      <c r="D5187">
        <v>22.468423999999999</v>
      </c>
      <c r="E5187">
        <f t="shared" ref="E5187:E5250" si="81">D5187-C5187</f>
        <v>-0.75837800000000044</v>
      </c>
    </row>
    <row r="5188" spans="1:5" x14ac:dyDescent="0.35">
      <c r="A5188">
        <v>592.81276200000002</v>
      </c>
      <c r="B5188">
        <v>1.5</v>
      </c>
      <c r="C5188">
        <v>23.227793999999999</v>
      </c>
      <c r="D5188">
        <v>22.467694999999999</v>
      </c>
      <c r="E5188">
        <f t="shared" si="81"/>
        <v>-0.7600990000000003</v>
      </c>
    </row>
    <row r="5189" spans="1:5" x14ac:dyDescent="0.35">
      <c r="A5189">
        <v>592.93257900000003</v>
      </c>
      <c r="B5189">
        <v>1.5</v>
      </c>
      <c r="C5189">
        <v>23.227955000000001</v>
      </c>
      <c r="D5189">
        <v>22.467967000000002</v>
      </c>
      <c r="E5189">
        <f t="shared" si="81"/>
        <v>-0.75998799999999989</v>
      </c>
    </row>
    <row r="5190" spans="1:5" x14ac:dyDescent="0.35">
      <c r="A5190">
        <v>593.04914099999996</v>
      </c>
      <c r="B5190">
        <v>1.5</v>
      </c>
      <c r="C5190">
        <v>23.227591</v>
      </c>
      <c r="D5190">
        <v>22.467994999999998</v>
      </c>
      <c r="E5190">
        <f t="shared" si="81"/>
        <v>-0.75959600000000194</v>
      </c>
    </row>
    <row r="5191" spans="1:5" x14ac:dyDescent="0.35">
      <c r="A5191">
        <v>593.16282200000001</v>
      </c>
      <c r="B5191">
        <v>1.5</v>
      </c>
      <c r="C5191">
        <v>23.227879999999999</v>
      </c>
      <c r="D5191">
        <v>22.468278999999999</v>
      </c>
      <c r="E5191">
        <f t="shared" si="81"/>
        <v>-0.75960099999999997</v>
      </c>
    </row>
    <row r="5192" spans="1:5" x14ac:dyDescent="0.35">
      <c r="A5192">
        <v>593.27318100000002</v>
      </c>
      <c r="B5192">
        <v>1.5</v>
      </c>
      <c r="C5192">
        <v>23.228120000000001</v>
      </c>
      <c r="D5192">
        <v>22.468399999999999</v>
      </c>
      <c r="E5192">
        <f t="shared" si="81"/>
        <v>-0.75972000000000151</v>
      </c>
    </row>
    <row r="5193" spans="1:5" x14ac:dyDescent="0.35">
      <c r="A5193">
        <v>593.380675</v>
      </c>
      <c r="B5193">
        <v>1.5</v>
      </c>
      <c r="C5193">
        <v>23.227765999999999</v>
      </c>
      <c r="D5193">
        <v>22.468627999999999</v>
      </c>
      <c r="E5193">
        <f t="shared" si="81"/>
        <v>-0.75913800000000009</v>
      </c>
    </row>
    <row r="5194" spans="1:5" x14ac:dyDescent="0.35">
      <c r="A5194">
        <v>593.49950899999999</v>
      </c>
      <c r="B5194">
        <v>1.5</v>
      </c>
      <c r="C5194">
        <v>23.228245000000001</v>
      </c>
      <c r="D5194">
        <v>22.468411</v>
      </c>
      <c r="E5194">
        <f t="shared" si="81"/>
        <v>-0.75983400000000145</v>
      </c>
    </row>
    <row r="5195" spans="1:5" x14ac:dyDescent="0.35">
      <c r="A5195">
        <v>593.61509699999999</v>
      </c>
      <c r="B5195">
        <v>1.5</v>
      </c>
      <c r="C5195">
        <v>23.228083999999999</v>
      </c>
      <c r="D5195">
        <v>22.468003</v>
      </c>
      <c r="E5195">
        <f t="shared" si="81"/>
        <v>-0.76008099999999956</v>
      </c>
    </row>
    <row r="5196" spans="1:5" x14ac:dyDescent="0.35">
      <c r="A5196">
        <v>593.727126</v>
      </c>
      <c r="B5196">
        <v>1.5</v>
      </c>
      <c r="C5196">
        <v>23.228382</v>
      </c>
      <c r="D5196">
        <v>22.467876</v>
      </c>
      <c r="E5196">
        <f t="shared" si="81"/>
        <v>-0.76050599999999946</v>
      </c>
    </row>
    <row r="5197" spans="1:5" x14ac:dyDescent="0.35">
      <c r="A5197">
        <v>593.84061399999996</v>
      </c>
      <c r="B5197">
        <v>1.5</v>
      </c>
      <c r="C5197">
        <v>23.2272</v>
      </c>
      <c r="D5197">
        <v>22.468326999999999</v>
      </c>
      <c r="E5197">
        <f t="shared" si="81"/>
        <v>-0.75887300000000124</v>
      </c>
    </row>
    <row r="5198" spans="1:5" x14ac:dyDescent="0.35">
      <c r="A5198">
        <v>593.95795299999997</v>
      </c>
      <c r="B5198">
        <v>1.5</v>
      </c>
      <c r="C5198">
        <v>23.227753</v>
      </c>
      <c r="D5198">
        <v>22.468088999999999</v>
      </c>
      <c r="E5198">
        <f t="shared" si="81"/>
        <v>-0.75966400000000078</v>
      </c>
    </row>
    <row r="5199" spans="1:5" x14ac:dyDescent="0.35">
      <c r="A5199">
        <v>594.07671700000003</v>
      </c>
      <c r="B5199">
        <v>1.5</v>
      </c>
      <c r="C5199">
        <v>23.227582999999999</v>
      </c>
      <c r="D5199">
        <v>22.468335</v>
      </c>
      <c r="E5199">
        <f t="shared" si="81"/>
        <v>-0.75924799999999948</v>
      </c>
    </row>
    <row r="5200" spans="1:5" x14ac:dyDescent="0.35">
      <c r="A5200">
        <v>594.19007199999999</v>
      </c>
      <c r="B5200">
        <v>1.5</v>
      </c>
      <c r="C5200">
        <v>23.228193000000001</v>
      </c>
      <c r="D5200">
        <v>22.467903</v>
      </c>
      <c r="E5200">
        <f t="shared" si="81"/>
        <v>-0.76029000000000124</v>
      </c>
    </row>
    <row r="5201" spans="1:5" x14ac:dyDescent="0.35">
      <c r="A5201">
        <v>594.29771400000004</v>
      </c>
      <c r="B5201">
        <v>1.5</v>
      </c>
      <c r="C5201">
        <v>23.227481000000001</v>
      </c>
      <c r="D5201">
        <v>22.468457000000001</v>
      </c>
      <c r="E5201">
        <f t="shared" si="81"/>
        <v>-0.75902400000000014</v>
      </c>
    </row>
    <row r="5202" spans="1:5" x14ac:dyDescent="0.35">
      <c r="A5202">
        <v>594.405756</v>
      </c>
      <c r="B5202">
        <v>1.5</v>
      </c>
      <c r="C5202">
        <v>23.228300000000001</v>
      </c>
      <c r="D5202">
        <v>22.468195999999999</v>
      </c>
      <c r="E5202">
        <f t="shared" si="81"/>
        <v>-0.76010400000000189</v>
      </c>
    </row>
    <row r="5203" spans="1:5" x14ac:dyDescent="0.35">
      <c r="A5203">
        <v>594.52088900000001</v>
      </c>
      <c r="B5203">
        <v>1.5</v>
      </c>
      <c r="C5203">
        <v>23.227906000000001</v>
      </c>
      <c r="D5203">
        <v>22.468558000000002</v>
      </c>
      <c r="E5203">
        <f t="shared" si="81"/>
        <v>-0.75934799999999925</v>
      </c>
    </row>
    <row r="5204" spans="1:5" x14ac:dyDescent="0.35">
      <c r="A5204">
        <v>594.63980600000002</v>
      </c>
      <c r="B5204">
        <v>1.5</v>
      </c>
      <c r="C5204">
        <v>23.228487999999999</v>
      </c>
      <c r="D5204">
        <v>22.468112999999999</v>
      </c>
      <c r="E5204">
        <f t="shared" si="81"/>
        <v>-0.7603749999999998</v>
      </c>
    </row>
    <row r="5205" spans="1:5" x14ac:dyDescent="0.35">
      <c r="A5205">
        <v>594.75585699999999</v>
      </c>
      <c r="B5205">
        <v>1.5</v>
      </c>
      <c r="C5205">
        <v>23.228318000000002</v>
      </c>
      <c r="D5205">
        <v>22.468086</v>
      </c>
      <c r="E5205">
        <f t="shared" si="81"/>
        <v>-0.76023200000000202</v>
      </c>
    </row>
    <row r="5206" spans="1:5" x14ac:dyDescent="0.35">
      <c r="A5206">
        <v>594.87360699999999</v>
      </c>
      <c r="B5206">
        <v>1.5</v>
      </c>
      <c r="C5206">
        <v>23.228456000000001</v>
      </c>
      <c r="D5206">
        <v>22.468285000000002</v>
      </c>
      <c r="E5206">
        <f t="shared" si="81"/>
        <v>-0.76017099999999971</v>
      </c>
    </row>
    <row r="5207" spans="1:5" x14ac:dyDescent="0.35">
      <c r="A5207">
        <v>594.98671200000001</v>
      </c>
      <c r="B5207">
        <v>1.5</v>
      </c>
      <c r="C5207">
        <v>23.229053</v>
      </c>
      <c r="D5207">
        <v>22.468727000000001</v>
      </c>
      <c r="E5207">
        <f t="shared" si="81"/>
        <v>-0.76032599999999917</v>
      </c>
    </row>
    <row r="5208" spans="1:5" x14ac:dyDescent="0.35">
      <c r="A5208">
        <v>595.10269400000004</v>
      </c>
      <c r="B5208">
        <v>1.5</v>
      </c>
      <c r="C5208">
        <v>23.228560999999999</v>
      </c>
      <c r="D5208">
        <v>22.468788</v>
      </c>
      <c r="E5208">
        <f t="shared" si="81"/>
        <v>-0.75977299999999914</v>
      </c>
    </row>
    <row r="5209" spans="1:5" x14ac:dyDescent="0.35">
      <c r="A5209">
        <v>595.22103500000003</v>
      </c>
      <c r="B5209">
        <v>1.5</v>
      </c>
      <c r="C5209">
        <v>23.228451</v>
      </c>
      <c r="D5209">
        <v>22.468395999999998</v>
      </c>
      <c r="E5209">
        <f t="shared" si="81"/>
        <v>-0.76005500000000126</v>
      </c>
    </row>
    <row r="5210" spans="1:5" x14ac:dyDescent="0.35">
      <c r="A5210">
        <v>595.33928400000002</v>
      </c>
      <c r="B5210">
        <v>1.5</v>
      </c>
      <c r="C5210">
        <v>23.228756000000001</v>
      </c>
      <c r="D5210">
        <v>22.468565000000002</v>
      </c>
      <c r="E5210">
        <f t="shared" si="81"/>
        <v>-0.76019099999999895</v>
      </c>
    </row>
    <row r="5211" spans="1:5" x14ac:dyDescent="0.35">
      <c r="A5211">
        <v>595.45685600000002</v>
      </c>
      <c r="B5211">
        <v>1.5</v>
      </c>
      <c r="C5211">
        <v>23.228956</v>
      </c>
      <c r="D5211">
        <v>22.468707999999999</v>
      </c>
      <c r="E5211">
        <f t="shared" si="81"/>
        <v>-0.7602480000000007</v>
      </c>
    </row>
    <row r="5212" spans="1:5" x14ac:dyDescent="0.35">
      <c r="A5212">
        <v>595.57669099999998</v>
      </c>
      <c r="B5212">
        <v>1.5</v>
      </c>
      <c r="C5212">
        <v>23.228306</v>
      </c>
      <c r="D5212">
        <v>22.469073999999999</v>
      </c>
      <c r="E5212">
        <f t="shared" si="81"/>
        <v>-0.7592320000000008</v>
      </c>
    </row>
    <row r="5213" spans="1:5" x14ac:dyDescent="0.35">
      <c r="A5213">
        <v>595.69502299999999</v>
      </c>
      <c r="B5213">
        <v>1.5</v>
      </c>
      <c r="C5213">
        <v>23.228746000000001</v>
      </c>
      <c r="D5213">
        <v>22.468513999999999</v>
      </c>
      <c r="E5213">
        <f t="shared" si="81"/>
        <v>-0.76023200000000202</v>
      </c>
    </row>
    <row r="5214" spans="1:5" x14ac:dyDescent="0.35">
      <c r="A5214">
        <v>595.81229800000006</v>
      </c>
      <c r="B5214">
        <v>1.5</v>
      </c>
      <c r="C5214">
        <v>23.229106999999999</v>
      </c>
      <c r="D5214">
        <v>22.468544000000001</v>
      </c>
      <c r="E5214">
        <f t="shared" si="81"/>
        <v>-0.76056299999999766</v>
      </c>
    </row>
    <row r="5215" spans="1:5" x14ac:dyDescent="0.35">
      <c r="A5215">
        <v>595.92432299999996</v>
      </c>
      <c r="B5215">
        <v>1.5</v>
      </c>
      <c r="C5215">
        <v>23.229336</v>
      </c>
      <c r="D5215">
        <v>22.469014999999999</v>
      </c>
      <c r="E5215">
        <f t="shared" si="81"/>
        <v>-0.76032100000000113</v>
      </c>
    </row>
    <row r="5216" spans="1:5" x14ac:dyDescent="0.35">
      <c r="A5216">
        <v>596.040663</v>
      </c>
      <c r="B5216">
        <v>1.5</v>
      </c>
      <c r="C5216">
        <v>23.228242999999999</v>
      </c>
      <c r="D5216">
        <v>22.468568000000001</v>
      </c>
      <c r="E5216">
        <f t="shared" si="81"/>
        <v>-0.75967499999999788</v>
      </c>
    </row>
    <row r="5217" spans="1:5" x14ac:dyDescent="0.35">
      <c r="A5217">
        <v>596.15226299999995</v>
      </c>
      <c r="B5217">
        <v>1.5</v>
      </c>
      <c r="C5217">
        <v>23.228871000000002</v>
      </c>
      <c r="D5217">
        <v>22.467994999999998</v>
      </c>
      <c r="E5217">
        <f t="shared" si="81"/>
        <v>-0.76087600000000322</v>
      </c>
    </row>
    <row r="5218" spans="1:5" x14ac:dyDescent="0.35">
      <c r="A5218">
        <v>596.27041399999996</v>
      </c>
      <c r="B5218">
        <v>1.5</v>
      </c>
      <c r="C5218">
        <v>23.228860999999998</v>
      </c>
      <c r="D5218">
        <v>22.468471000000001</v>
      </c>
      <c r="E5218">
        <f t="shared" si="81"/>
        <v>-0.76038999999999746</v>
      </c>
    </row>
    <row r="5219" spans="1:5" x14ac:dyDescent="0.35">
      <c r="A5219">
        <v>596.38728000000003</v>
      </c>
      <c r="B5219">
        <v>1.5</v>
      </c>
      <c r="C5219">
        <v>23.22831</v>
      </c>
      <c r="D5219">
        <v>22.468613999999999</v>
      </c>
      <c r="E5219">
        <f t="shared" si="81"/>
        <v>-0.7596960000000017</v>
      </c>
    </row>
    <row r="5220" spans="1:5" x14ac:dyDescent="0.35">
      <c r="A5220">
        <v>596.50024099999996</v>
      </c>
      <c r="B5220">
        <v>1.5</v>
      </c>
      <c r="C5220">
        <v>23.229030000000002</v>
      </c>
      <c r="D5220">
        <v>22.468375999999999</v>
      </c>
      <c r="E5220">
        <f t="shared" si="81"/>
        <v>-0.76065400000000238</v>
      </c>
    </row>
    <row r="5221" spans="1:5" x14ac:dyDescent="0.35">
      <c r="A5221">
        <v>596.61815899999999</v>
      </c>
      <c r="B5221">
        <v>1.5</v>
      </c>
      <c r="C5221">
        <v>23.228124999999999</v>
      </c>
      <c r="D5221">
        <v>22.46865</v>
      </c>
      <c r="E5221">
        <f t="shared" si="81"/>
        <v>-0.75947499999999835</v>
      </c>
    </row>
    <row r="5222" spans="1:5" x14ac:dyDescent="0.35">
      <c r="A5222">
        <v>596.73588600000005</v>
      </c>
      <c r="B5222">
        <v>1.5</v>
      </c>
      <c r="C5222">
        <v>23.228726999999999</v>
      </c>
      <c r="D5222">
        <v>22.469139999999999</v>
      </c>
      <c r="E5222">
        <f t="shared" si="81"/>
        <v>-0.75958699999999979</v>
      </c>
    </row>
    <row r="5223" spans="1:5" x14ac:dyDescent="0.35">
      <c r="A5223">
        <v>596.854287</v>
      </c>
      <c r="B5223">
        <v>1.5</v>
      </c>
      <c r="C5223">
        <v>23.228770999999998</v>
      </c>
      <c r="D5223">
        <v>22.468468999999999</v>
      </c>
      <c r="E5223">
        <f t="shared" si="81"/>
        <v>-0.76030199999999937</v>
      </c>
    </row>
    <row r="5224" spans="1:5" x14ac:dyDescent="0.35">
      <c r="A5224">
        <v>596.97178699999995</v>
      </c>
      <c r="B5224">
        <v>1.5</v>
      </c>
      <c r="C5224">
        <v>23.228629999999999</v>
      </c>
      <c r="D5224">
        <v>22.468475000000002</v>
      </c>
      <c r="E5224">
        <f t="shared" si="81"/>
        <v>-0.76015499999999747</v>
      </c>
    </row>
    <row r="5225" spans="1:5" x14ac:dyDescent="0.35">
      <c r="A5225">
        <v>597.08981600000004</v>
      </c>
      <c r="B5225">
        <v>1.5</v>
      </c>
      <c r="C5225">
        <v>23.228066999999999</v>
      </c>
      <c r="D5225">
        <v>22.468243999999999</v>
      </c>
      <c r="E5225">
        <f t="shared" si="81"/>
        <v>-0.7598230000000008</v>
      </c>
    </row>
    <row r="5226" spans="1:5" x14ac:dyDescent="0.35">
      <c r="A5226">
        <v>597.20189500000004</v>
      </c>
      <c r="B5226">
        <v>1.5</v>
      </c>
      <c r="C5226">
        <v>23.229475000000001</v>
      </c>
      <c r="D5226">
        <v>22.468478000000001</v>
      </c>
      <c r="E5226">
        <f t="shared" si="81"/>
        <v>-0.7609969999999997</v>
      </c>
    </row>
    <row r="5227" spans="1:5" x14ac:dyDescent="0.35">
      <c r="A5227">
        <v>597.31795799999998</v>
      </c>
      <c r="B5227">
        <v>1.5</v>
      </c>
      <c r="C5227">
        <v>23.229773999999999</v>
      </c>
      <c r="D5227">
        <v>22.468985</v>
      </c>
      <c r="E5227">
        <f t="shared" si="81"/>
        <v>-0.76078899999999905</v>
      </c>
    </row>
    <row r="5228" spans="1:5" x14ac:dyDescent="0.35">
      <c r="A5228">
        <v>597.43541400000004</v>
      </c>
      <c r="B5228">
        <v>1.5</v>
      </c>
      <c r="C5228">
        <v>23.229203999999999</v>
      </c>
      <c r="D5228">
        <v>22.468755000000002</v>
      </c>
      <c r="E5228">
        <f t="shared" si="81"/>
        <v>-0.76044899999999771</v>
      </c>
    </row>
    <row r="5229" spans="1:5" x14ac:dyDescent="0.35">
      <c r="A5229">
        <v>597.55290200000002</v>
      </c>
      <c r="B5229">
        <v>1.5</v>
      </c>
      <c r="C5229">
        <v>23.229348999999999</v>
      </c>
      <c r="D5229">
        <v>22.469086000000001</v>
      </c>
      <c r="E5229">
        <f t="shared" si="81"/>
        <v>-0.76026299999999836</v>
      </c>
    </row>
    <row r="5230" spans="1:5" x14ac:dyDescent="0.35">
      <c r="A5230">
        <v>597.672102</v>
      </c>
      <c r="B5230">
        <v>1.5</v>
      </c>
      <c r="C5230">
        <v>23.23002</v>
      </c>
      <c r="D5230">
        <v>22.469004999999999</v>
      </c>
      <c r="E5230">
        <f t="shared" si="81"/>
        <v>-0.76101500000000044</v>
      </c>
    </row>
    <row r="5231" spans="1:5" x14ac:dyDescent="0.35">
      <c r="A5231">
        <v>597.79042000000004</v>
      </c>
      <c r="B5231">
        <v>1.5</v>
      </c>
      <c r="C5231">
        <v>23.229272999999999</v>
      </c>
      <c r="D5231">
        <v>22.46885</v>
      </c>
      <c r="E5231">
        <f t="shared" si="81"/>
        <v>-0.7604229999999994</v>
      </c>
    </row>
    <row r="5232" spans="1:5" x14ac:dyDescent="0.35">
      <c r="A5232">
        <v>597.90495799999997</v>
      </c>
      <c r="B5232">
        <v>1.5</v>
      </c>
      <c r="C5232">
        <v>23.230076</v>
      </c>
      <c r="D5232">
        <v>22.468474000000001</v>
      </c>
      <c r="E5232">
        <f t="shared" si="81"/>
        <v>-0.76160199999999989</v>
      </c>
    </row>
    <row r="5233" spans="1:5" x14ac:dyDescent="0.35">
      <c r="A5233">
        <v>598.017922</v>
      </c>
      <c r="B5233">
        <v>1.5</v>
      </c>
      <c r="C5233">
        <v>23.229837</v>
      </c>
      <c r="D5233">
        <v>22.468772000000001</v>
      </c>
      <c r="E5233">
        <f t="shared" si="81"/>
        <v>-0.76106499999999855</v>
      </c>
    </row>
    <row r="5234" spans="1:5" x14ac:dyDescent="0.35">
      <c r="A5234">
        <v>598.13321199999996</v>
      </c>
      <c r="B5234">
        <v>1.5</v>
      </c>
      <c r="C5234">
        <v>23.229175000000001</v>
      </c>
      <c r="D5234">
        <v>22.468447999999999</v>
      </c>
      <c r="E5234">
        <f t="shared" si="81"/>
        <v>-0.76072700000000282</v>
      </c>
    </row>
    <row r="5235" spans="1:5" x14ac:dyDescent="0.35">
      <c r="A5235">
        <v>598.24669400000005</v>
      </c>
      <c r="B5235">
        <v>1.5</v>
      </c>
      <c r="C5235">
        <v>23.230034</v>
      </c>
      <c r="D5235">
        <v>22.468907999999999</v>
      </c>
      <c r="E5235">
        <f t="shared" si="81"/>
        <v>-0.76112600000000086</v>
      </c>
    </row>
    <row r="5236" spans="1:5" x14ac:dyDescent="0.35">
      <c r="A5236">
        <v>598.36532199999999</v>
      </c>
      <c r="B5236">
        <v>1.5</v>
      </c>
      <c r="C5236">
        <v>23.229906</v>
      </c>
      <c r="D5236">
        <v>22.468651000000001</v>
      </c>
      <c r="E5236">
        <f t="shared" si="81"/>
        <v>-0.76125499999999846</v>
      </c>
    </row>
    <row r="5237" spans="1:5" x14ac:dyDescent="0.35">
      <c r="A5237">
        <v>598.48345600000005</v>
      </c>
      <c r="B5237">
        <v>1.5</v>
      </c>
      <c r="C5237">
        <v>23.230242000000001</v>
      </c>
      <c r="D5237">
        <v>22.469194999999999</v>
      </c>
      <c r="E5237">
        <f t="shared" si="81"/>
        <v>-0.76104700000000136</v>
      </c>
    </row>
    <row r="5238" spans="1:5" x14ac:dyDescent="0.35">
      <c r="A5238">
        <v>598.60024499999997</v>
      </c>
      <c r="B5238">
        <v>1.5</v>
      </c>
      <c r="C5238">
        <v>23.228114999999999</v>
      </c>
      <c r="D5238">
        <v>22.469435000000001</v>
      </c>
      <c r="E5238">
        <f t="shared" si="81"/>
        <v>-0.75867999999999824</v>
      </c>
    </row>
    <row r="5239" spans="1:5" x14ac:dyDescent="0.35">
      <c r="A5239">
        <v>598.71348799999998</v>
      </c>
      <c r="B5239">
        <v>1.5</v>
      </c>
      <c r="C5239">
        <v>23.228667999999999</v>
      </c>
      <c r="D5239">
        <v>22.468285000000002</v>
      </c>
      <c r="E5239">
        <f t="shared" si="81"/>
        <v>-0.76038299999999737</v>
      </c>
    </row>
    <row r="5240" spans="1:5" x14ac:dyDescent="0.35">
      <c r="A5240">
        <v>598.82574299999999</v>
      </c>
      <c r="B5240">
        <v>1.5</v>
      </c>
      <c r="C5240">
        <v>23.229614000000002</v>
      </c>
      <c r="D5240">
        <v>22.469224000000001</v>
      </c>
      <c r="E5240">
        <f t="shared" si="81"/>
        <v>-0.76039000000000101</v>
      </c>
    </row>
    <row r="5241" spans="1:5" x14ac:dyDescent="0.35">
      <c r="A5241">
        <v>598.94320200000004</v>
      </c>
      <c r="B5241">
        <v>1.5</v>
      </c>
      <c r="C5241">
        <v>23.229479000000001</v>
      </c>
      <c r="D5241">
        <v>22.469442999999998</v>
      </c>
      <c r="E5241">
        <f t="shared" si="81"/>
        <v>-0.76003600000000304</v>
      </c>
    </row>
    <row r="5242" spans="1:5" x14ac:dyDescent="0.35">
      <c r="A5242">
        <v>599.05239700000004</v>
      </c>
      <c r="B5242">
        <v>1.5</v>
      </c>
      <c r="C5242">
        <v>23.229185999999999</v>
      </c>
      <c r="D5242">
        <v>22.469356999999999</v>
      </c>
      <c r="E5242">
        <f t="shared" si="81"/>
        <v>-0.75982899999999987</v>
      </c>
    </row>
    <row r="5243" spans="1:5" x14ac:dyDescent="0.35">
      <c r="A5243">
        <v>599.170165</v>
      </c>
      <c r="B5243">
        <v>1.5</v>
      </c>
      <c r="C5243">
        <v>23.229458000000001</v>
      </c>
      <c r="D5243">
        <v>22.469204999999999</v>
      </c>
      <c r="E5243">
        <f t="shared" si="81"/>
        <v>-0.76025300000000229</v>
      </c>
    </row>
    <row r="5244" spans="1:5" x14ac:dyDescent="0.35">
      <c r="A5244">
        <v>599.28290600000003</v>
      </c>
      <c r="B5244">
        <v>1.5</v>
      </c>
      <c r="C5244">
        <v>23.229752000000001</v>
      </c>
      <c r="D5244">
        <v>22.469583</v>
      </c>
      <c r="E5244">
        <f t="shared" si="81"/>
        <v>-0.7601690000000012</v>
      </c>
    </row>
    <row r="5245" spans="1:5" x14ac:dyDescent="0.35">
      <c r="A5245">
        <v>599.39835000000005</v>
      </c>
      <c r="B5245">
        <v>1.5</v>
      </c>
      <c r="C5245">
        <v>23.229519</v>
      </c>
      <c r="D5245">
        <v>22.468834999999999</v>
      </c>
      <c r="E5245">
        <f t="shared" si="81"/>
        <v>-0.76068400000000125</v>
      </c>
    </row>
    <row r="5246" spans="1:5" x14ac:dyDescent="0.35">
      <c r="A5246">
        <v>599.51625799999999</v>
      </c>
      <c r="B5246">
        <v>1.5</v>
      </c>
      <c r="C5246">
        <v>23.230350000000001</v>
      </c>
      <c r="D5246">
        <v>22.469356999999999</v>
      </c>
      <c r="E5246">
        <f t="shared" si="81"/>
        <v>-0.7609930000000027</v>
      </c>
    </row>
    <row r="5247" spans="1:5" x14ac:dyDescent="0.35">
      <c r="A5247">
        <v>599.63508899999999</v>
      </c>
      <c r="B5247">
        <v>1.5</v>
      </c>
      <c r="C5247">
        <v>23.230319000000001</v>
      </c>
      <c r="D5247">
        <v>22.469567000000001</v>
      </c>
      <c r="E5247">
        <f t="shared" si="81"/>
        <v>-0.76075200000000009</v>
      </c>
    </row>
    <row r="5248" spans="1:5" x14ac:dyDescent="0.35">
      <c r="A5248">
        <v>599.75235899999996</v>
      </c>
      <c r="B5248">
        <v>1.5</v>
      </c>
      <c r="C5248">
        <v>23.229962</v>
      </c>
      <c r="D5248">
        <v>22.469487000000001</v>
      </c>
      <c r="E5248">
        <f t="shared" si="81"/>
        <v>-0.76047499999999957</v>
      </c>
    </row>
    <row r="5249" spans="1:5" x14ac:dyDescent="0.35">
      <c r="A5249">
        <v>599.86961799999995</v>
      </c>
      <c r="B5249">
        <v>1.5</v>
      </c>
      <c r="C5249">
        <v>23.230412999999999</v>
      </c>
      <c r="D5249">
        <v>22.469362</v>
      </c>
      <c r="E5249">
        <f t="shared" si="81"/>
        <v>-0.76105099999999837</v>
      </c>
    </row>
    <row r="5250" spans="1:5" x14ac:dyDescent="0.35">
      <c r="A5250">
        <v>599.98022900000001</v>
      </c>
      <c r="B5250">
        <v>1.5</v>
      </c>
      <c r="C5250">
        <v>23.229509</v>
      </c>
      <c r="D5250">
        <v>22.469697</v>
      </c>
      <c r="E5250">
        <f t="shared" si="81"/>
        <v>-0.75981200000000015</v>
      </c>
    </row>
    <row r="5251" spans="1:5" x14ac:dyDescent="0.35">
      <c r="A5251">
        <v>600.09745899999996</v>
      </c>
      <c r="B5251">
        <v>1.5</v>
      </c>
      <c r="C5251">
        <v>23.229977999999999</v>
      </c>
      <c r="D5251">
        <v>22.469519999999999</v>
      </c>
      <c r="E5251">
        <f t="shared" ref="E5251:E5314" si="82">D5251-C5251</f>
        <v>-0.76045799999999986</v>
      </c>
    </row>
    <row r="5252" spans="1:5" x14ac:dyDescent="0.35">
      <c r="A5252">
        <v>600.21673199999998</v>
      </c>
      <c r="B5252">
        <v>1.5</v>
      </c>
      <c r="C5252">
        <v>23.229724000000001</v>
      </c>
      <c r="D5252">
        <v>22.468904999999999</v>
      </c>
      <c r="E5252">
        <f t="shared" si="82"/>
        <v>-0.76081900000000147</v>
      </c>
    </row>
    <row r="5253" spans="1:5" x14ac:dyDescent="0.35">
      <c r="A5253">
        <v>600.33639000000005</v>
      </c>
      <c r="B5253">
        <v>1.5</v>
      </c>
      <c r="C5253">
        <v>23.230132000000001</v>
      </c>
      <c r="D5253">
        <v>22.469403</v>
      </c>
      <c r="E5253">
        <f t="shared" si="82"/>
        <v>-0.76072900000000132</v>
      </c>
    </row>
    <row r="5254" spans="1:5" x14ac:dyDescent="0.35">
      <c r="A5254">
        <v>600.45322199999998</v>
      </c>
      <c r="B5254">
        <v>1.5</v>
      </c>
      <c r="C5254">
        <v>23.230181999999999</v>
      </c>
      <c r="D5254">
        <v>22.469154</v>
      </c>
      <c r="E5254">
        <f t="shared" si="82"/>
        <v>-0.76102799999999959</v>
      </c>
    </row>
    <row r="5255" spans="1:5" x14ac:dyDescent="0.35">
      <c r="A5255">
        <v>600.56590000000006</v>
      </c>
      <c r="B5255">
        <v>1.5</v>
      </c>
      <c r="C5255">
        <v>23.230533000000001</v>
      </c>
      <c r="D5255">
        <v>22.469850000000001</v>
      </c>
      <c r="E5255">
        <f t="shared" si="82"/>
        <v>-0.76068300000000022</v>
      </c>
    </row>
    <row r="5256" spans="1:5" x14ac:dyDescent="0.35">
      <c r="A5256">
        <v>600.68456600000002</v>
      </c>
      <c r="B5256">
        <v>1.5</v>
      </c>
      <c r="C5256">
        <v>23.230117</v>
      </c>
      <c r="D5256">
        <v>22.469631</v>
      </c>
      <c r="E5256">
        <f t="shared" si="82"/>
        <v>-0.76048600000000022</v>
      </c>
    </row>
    <row r="5257" spans="1:5" x14ac:dyDescent="0.35">
      <c r="A5257">
        <v>600.79970500000002</v>
      </c>
      <c r="B5257">
        <v>1.5</v>
      </c>
      <c r="C5257">
        <v>23.230096</v>
      </c>
      <c r="D5257">
        <v>22.469170999999999</v>
      </c>
      <c r="E5257">
        <f t="shared" si="82"/>
        <v>-0.7609250000000003</v>
      </c>
    </row>
    <row r="5258" spans="1:5" x14ac:dyDescent="0.35">
      <c r="A5258">
        <v>600.91008199999999</v>
      </c>
      <c r="B5258">
        <v>1.5</v>
      </c>
      <c r="C5258">
        <v>23.230249000000001</v>
      </c>
      <c r="D5258">
        <v>22.468913000000001</v>
      </c>
      <c r="E5258">
        <f t="shared" si="82"/>
        <v>-0.76133600000000001</v>
      </c>
    </row>
    <row r="5259" spans="1:5" x14ac:dyDescent="0.35">
      <c r="A5259">
        <v>601.01893700000005</v>
      </c>
      <c r="B5259">
        <v>1.5</v>
      </c>
      <c r="C5259">
        <v>23.231477999999999</v>
      </c>
      <c r="D5259">
        <v>22.470115</v>
      </c>
      <c r="E5259">
        <f t="shared" si="82"/>
        <v>-0.76136299999999935</v>
      </c>
    </row>
    <row r="5260" spans="1:5" x14ac:dyDescent="0.35">
      <c r="A5260">
        <v>601.13407199999995</v>
      </c>
      <c r="B5260">
        <v>1.5</v>
      </c>
      <c r="C5260">
        <v>23.231113000000001</v>
      </c>
      <c r="D5260">
        <v>22.469794</v>
      </c>
      <c r="E5260">
        <f t="shared" si="82"/>
        <v>-0.7613190000000003</v>
      </c>
    </row>
    <row r="5261" spans="1:5" x14ac:dyDescent="0.35">
      <c r="A5261">
        <v>601.25320199999999</v>
      </c>
      <c r="B5261">
        <v>1.5</v>
      </c>
      <c r="C5261">
        <v>23.230418</v>
      </c>
      <c r="D5261">
        <v>22.469873</v>
      </c>
      <c r="E5261">
        <f t="shared" si="82"/>
        <v>-0.76054500000000047</v>
      </c>
    </row>
    <row r="5262" spans="1:5" x14ac:dyDescent="0.35">
      <c r="A5262">
        <v>601.37152600000002</v>
      </c>
      <c r="B5262">
        <v>1.5</v>
      </c>
      <c r="C5262">
        <v>23.230975999999998</v>
      </c>
      <c r="D5262">
        <v>22.469653999999998</v>
      </c>
      <c r="E5262">
        <f t="shared" si="82"/>
        <v>-0.76132199999999983</v>
      </c>
    </row>
    <row r="5263" spans="1:5" x14ac:dyDescent="0.35">
      <c r="A5263">
        <v>601.48308499999996</v>
      </c>
      <c r="B5263">
        <v>1.5</v>
      </c>
      <c r="C5263">
        <v>23.230167000000002</v>
      </c>
      <c r="D5263">
        <v>22.469989999999999</v>
      </c>
      <c r="E5263">
        <f t="shared" si="82"/>
        <v>-0.76017700000000232</v>
      </c>
    </row>
    <row r="5264" spans="1:5" x14ac:dyDescent="0.35">
      <c r="A5264">
        <v>601.599918</v>
      </c>
      <c r="B5264">
        <v>1.5</v>
      </c>
      <c r="C5264">
        <v>23.230846</v>
      </c>
      <c r="D5264">
        <v>22.469104999999999</v>
      </c>
      <c r="E5264">
        <f t="shared" si="82"/>
        <v>-0.76174100000000067</v>
      </c>
    </row>
    <row r="5265" spans="1:5" x14ac:dyDescent="0.35">
      <c r="A5265">
        <v>601.71853399999998</v>
      </c>
      <c r="B5265">
        <v>1.5</v>
      </c>
      <c r="C5265">
        <v>23.230802000000001</v>
      </c>
      <c r="D5265">
        <v>22.46959</v>
      </c>
      <c r="E5265">
        <f t="shared" si="82"/>
        <v>-0.76121200000000044</v>
      </c>
    </row>
    <row r="5266" spans="1:5" x14ac:dyDescent="0.35">
      <c r="A5266">
        <v>601.83077900000001</v>
      </c>
      <c r="B5266">
        <v>1.5</v>
      </c>
      <c r="C5266">
        <v>23.230291000000001</v>
      </c>
      <c r="D5266">
        <v>22.469982999999999</v>
      </c>
      <c r="E5266">
        <f t="shared" si="82"/>
        <v>-0.76030800000000198</v>
      </c>
    </row>
    <row r="5267" spans="1:5" x14ac:dyDescent="0.35">
      <c r="A5267">
        <v>601.93965800000001</v>
      </c>
      <c r="B5267">
        <v>1.5</v>
      </c>
      <c r="C5267">
        <v>23.230996000000001</v>
      </c>
      <c r="D5267">
        <v>22.469809000000001</v>
      </c>
      <c r="E5267">
        <f t="shared" si="82"/>
        <v>-0.76118699999999961</v>
      </c>
    </row>
    <row r="5268" spans="1:5" x14ac:dyDescent="0.35">
      <c r="A5268">
        <v>602.05049499999996</v>
      </c>
      <c r="B5268">
        <v>1.5</v>
      </c>
      <c r="C5268">
        <v>23.230226999999999</v>
      </c>
      <c r="D5268">
        <v>22.470034999999999</v>
      </c>
      <c r="E5268">
        <f t="shared" si="82"/>
        <v>-0.76019199999999998</v>
      </c>
    </row>
    <row r="5269" spans="1:5" x14ac:dyDescent="0.35">
      <c r="A5269">
        <v>602.16520800000001</v>
      </c>
      <c r="B5269">
        <v>1.5</v>
      </c>
      <c r="C5269">
        <v>23.231017999999999</v>
      </c>
      <c r="D5269">
        <v>22.469297000000001</v>
      </c>
      <c r="E5269">
        <f t="shared" si="82"/>
        <v>-0.76172099999999787</v>
      </c>
    </row>
    <row r="5270" spans="1:5" x14ac:dyDescent="0.35">
      <c r="A5270">
        <v>602.28134799999998</v>
      </c>
      <c r="B5270">
        <v>1.5</v>
      </c>
      <c r="C5270">
        <v>23.231155999999999</v>
      </c>
      <c r="D5270">
        <v>22.469722000000001</v>
      </c>
      <c r="E5270">
        <f t="shared" si="82"/>
        <v>-0.76143399999999772</v>
      </c>
    </row>
    <row r="5271" spans="1:5" x14ac:dyDescent="0.35">
      <c r="A5271">
        <v>602.39932599999997</v>
      </c>
      <c r="B5271">
        <v>1.5</v>
      </c>
      <c r="C5271">
        <v>23.231390999999999</v>
      </c>
      <c r="D5271">
        <v>22.469591000000001</v>
      </c>
      <c r="E5271">
        <f t="shared" si="82"/>
        <v>-0.76179999999999737</v>
      </c>
    </row>
    <row r="5272" spans="1:5" x14ac:dyDescent="0.35">
      <c r="A5272">
        <v>602.51915799999995</v>
      </c>
      <c r="B5272">
        <v>1.5</v>
      </c>
      <c r="C5272">
        <v>23.230416000000002</v>
      </c>
      <c r="D5272">
        <v>22.469441</v>
      </c>
      <c r="E5272">
        <f t="shared" si="82"/>
        <v>-0.76097500000000196</v>
      </c>
    </row>
    <row r="5273" spans="1:5" x14ac:dyDescent="0.35">
      <c r="A5273">
        <v>602.63676499999997</v>
      </c>
      <c r="B5273">
        <v>1.5</v>
      </c>
      <c r="C5273">
        <v>23.23095</v>
      </c>
      <c r="D5273">
        <v>22.469708000000001</v>
      </c>
      <c r="E5273">
        <f t="shared" si="82"/>
        <v>-0.76124199999999931</v>
      </c>
    </row>
    <row r="5274" spans="1:5" x14ac:dyDescent="0.35">
      <c r="A5274">
        <v>602.75390500000003</v>
      </c>
      <c r="B5274">
        <v>1.5</v>
      </c>
      <c r="C5274">
        <v>23.231631</v>
      </c>
      <c r="D5274">
        <v>22.469764999999999</v>
      </c>
      <c r="E5274">
        <f t="shared" si="82"/>
        <v>-0.76186600000000126</v>
      </c>
    </row>
    <row r="5275" spans="1:5" x14ac:dyDescent="0.35">
      <c r="A5275">
        <v>602.87120400000003</v>
      </c>
      <c r="B5275">
        <v>1.5</v>
      </c>
      <c r="C5275">
        <v>23.231121999999999</v>
      </c>
      <c r="D5275">
        <v>22.469977</v>
      </c>
      <c r="E5275">
        <f t="shared" si="82"/>
        <v>-0.76114499999999907</v>
      </c>
    </row>
    <row r="5276" spans="1:5" x14ac:dyDescent="0.35">
      <c r="A5276">
        <v>602.98801800000001</v>
      </c>
      <c r="B5276">
        <v>1.5</v>
      </c>
      <c r="C5276">
        <v>23.231228999999999</v>
      </c>
      <c r="D5276">
        <v>22.469638</v>
      </c>
      <c r="E5276">
        <f t="shared" si="82"/>
        <v>-0.76159099999999924</v>
      </c>
    </row>
    <row r="5277" spans="1:5" x14ac:dyDescent="0.35">
      <c r="A5277">
        <v>603.10460399999999</v>
      </c>
      <c r="B5277">
        <v>1.5</v>
      </c>
      <c r="C5277">
        <v>23.231641</v>
      </c>
      <c r="D5277">
        <v>22.469760000000001</v>
      </c>
      <c r="E5277">
        <f t="shared" si="82"/>
        <v>-0.76188099999999892</v>
      </c>
    </row>
    <row r="5278" spans="1:5" x14ac:dyDescent="0.35">
      <c r="A5278">
        <v>603.21543799999995</v>
      </c>
      <c r="B5278">
        <v>1.5</v>
      </c>
      <c r="C5278">
        <v>23.231921</v>
      </c>
      <c r="D5278">
        <v>22.469843000000001</v>
      </c>
      <c r="E5278">
        <f t="shared" si="82"/>
        <v>-0.76207799999999892</v>
      </c>
    </row>
    <row r="5279" spans="1:5" x14ac:dyDescent="0.35">
      <c r="A5279">
        <v>603.33402599999999</v>
      </c>
      <c r="B5279">
        <v>1.5</v>
      </c>
      <c r="C5279">
        <v>23.231089999999998</v>
      </c>
      <c r="D5279">
        <v>22.470217000000002</v>
      </c>
      <c r="E5279">
        <f t="shared" si="82"/>
        <v>-0.76087299999999658</v>
      </c>
    </row>
    <row r="5280" spans="1:5" x14ac:dyDescent="0.35">
      <c r="A5280">
        <v>603.45203000000004</v>
      </c>
      <c r="B5280">
        <v>1.5</v>
      </c>
      <c r="C5280">
        <v>23.231763999999998</v>
      </c>
      <c r="D5280">
        <v>22.469811</v>
      </c>
      <c r="E5280">
        <f t="shared" si="82"/>
        <v>-0.76195299999999833</v>
      </c>
    </row>
    <row r="5281" spans="1:5" x14ac:dyDescent="0.35">
      <c r="A5281">
        <v>603.56943100000001</v>
      </c>
      <c r="B5281">
        <v>1.5</v>
      </c>
      <c r="C5281">
        <v>23.231964999999999</v>
      </c>
      <c r="D5281">
        <v>22.470041999999999</v>
      </c>
      <c r="E5281">
        <f t="shared" si="82"/>
        <v>-0.76192299999999946</v>
      </c>
    </row>
    <row r="5282" spans="1:5" x14ac:dyDescent="0.35">
      <c r="A5282">
        <v>603.68454099999997</v>
      </c>
      <c r="B5282">
        <v>1.5</v>
      </c>
      <c r="C5282">
        <v>23.231397999999999</v>
      </c>
      <c r="D5282">
        <v>22.469664999999999</v>
      </c>
      <c r="E5282">
        <f t="shared" si="82"/>
        <v>-0.76173299999999955</v>
      </c>
    </row>
    <row r="5283" spans="1:5" x14ac:dyDescent="0.35">
      <c r="A5283">
        <v>603.80216800000005</v>
      </c>
      <c r="B5283">
        <v>1.5</v>
      </c>
      <c r="C5283">
        <v>23.232116999999999</v>
      </c>
      <c r="D5283">
        <v>22.470186999999999</v>
      </c>
      <c r="E5283">
        <f t="shared" si="82"/>
        <v>-0.76192999999999955</v>
      </c>
    </row>
    <row r="5284" spans="1:5" x14ac:dyDescent="0.35">
      <c r="A5284">
        <v>603.92081199999996</v>
      </c>
      <c r="B5284">
        <v>1.5</v>
      </c>
      <c r="C5284">
        <v>23.230909</v>
      </c>
      <c r="D5284">
        <v>22.470099000000001</v>
      </c>
      <c r="E5284">
        <f t="shared" si="82"/>
        <v>-0.76080999999999932</v>
      </c>
    </row>
    <row r="5285" spans="1:5" x14ac:dyDescent="0.35">
      <c r="A5285">
        <v>604.03865199999996</v>
      </c>
      <c r="B5285">
        <v>1.5</v>
      </c>
      <c r="C5285">
        <v>23.231341</v>
      </c>
      <c r="D5285">
        <v>22.469752</v>
      </c>
      <c r="E5285">
        <f t="shared" si="82"/>
        <v>-0.76158900000000074</v>
      </c>
    </row>
    <row r="5286" spans="1:5" x14ac:dyDescent="0.35">
      <c r="A5286">
        <v>604.15317100000004</v>
      </c>
      <c r="B5286">
        <v>1.5</v>
      </c>
      <c r="C5286">
        <v>23.231930999999999</v>
      </c>
      <c r="D5286">
        <v>22.470424999999999</v>
      </c>
      <c r="E5286">
        <f t="shared" si="82"/>
        <v>-0.76150600000000068</v>
      </c>
    </row>
    <row r="5287" spans="1:5" x14ac:dyDescent="0.35">
      <c r="A5287">
        <v>604.27033700000004</v>
      </c>
      <c r="B5287">
        <v>1.5</v>
      </c>
      <c r="C5287">
        <v>23.231911</v>
      </c>
      <c r="D5287">
        <v>22.469978000000001</v>
      </c>
      <c r="E5287">
        <f t="shared" si="82"/>
        <v>-0.76193299999999908</v>
      </c>
    </row>
    <row r="5288" spans="1:5" x14ac:dyDescent="0.35">
      <c r="A5288">
        <v>604.391029</v>
      </c>
      <c r="B5288">
        <v>1.5</v>
      </c>
      <c r="C5288">
        <v>23.231362000000001</v>
      </c>
      <c r="D5288">
        <v>22.470195</v>
      </c>
      <c r="E5288">
        <f t="shared" si="82"/>
        <v>-0.76116700000000037</v>
      </c>
    </row>
    <row r="5289" spans="1:5" x14ac:dyDescent="0.35">
      <c r="A5289">
        <v>604.50550699999997</v>
      </c>
      <c r="B5289">
        <v>1.5</v>
      </c>
      <c r="C5289">
        <v>23.232279999999999</v>
      </c>
      <c r="D5289">
        <v>22.469999000000001</v>
      </c>
      <c r="E5289">
        <f t="shared" si="82"/>
        <v>-0.76228099999999799</v>
      </c>
    </row>
    <row r="5290" spans="1:5" x14ac:dyDescent="0.35">
      <c r="A5290">
        <v>604.62430199999994</v>
      </c>
      <c r="B5290">
        <v>1.5</v>
      </c>
      <c r="C5290">
        <v>23.232050999999998</v>
      </c>
      <c r="D5290">
        <v>22.470089000000002</v>
      </c>
      <c r="E5290">
        <f t="shared" si="82"/>
        <v>-0.76196199999999692</v>
      </c>
    </row>
    <row r="5291" spans="1:5" x14ac:dyDescent="0.35">
      <c r="A5291">
        <v>604.74068699999998</v>
      </c>
      <c r="B5291">
        <v>1.5</v>
      </c>
      <c r="C5291">
        <v>23.232143000000001</v>
      </c>
      <c r="D5291">
        <v>22.470210999999999</v>
      </c>
      <c r="E5291">
        <f t="shared" si="82"/>
        <v>-0.76193200000000161</v>
      </c>
    </row>
    <row r="5292" spans="1:5" x14ac:dyDescent="0.35">
      <c r="A5292">
        <v>604.86022400000002</v>
      </c>
      <c r="B5292">
        <v>1.5</v>
      </c>
      <c r="C5292">
        <v>23.232067000000001</v>
      </c>
      <c r="D5292">
        <v>22.470538999999999</v>
      </c>
      <c r="E5292">
        <f t="shared" si="82"/>
        <v>-0.76152800000000198</v>
      </c>
    </row>
    <row r="5293" spans="1:5" x14ac:dyDescent="0.35">
      <c r="A5293">
        <v>604.97826599999996</v>
      </c>
      <c r="B5293">
        <v>1.5</v>
      </c>
      <c r="C5293">
        <v>23.232275000000001</v>
      </c>
      <c r="D5293">
        <v>22.470171000000001</v>
      </c>
      <c r="E5293">
        <f t="shared" si="82"/>
        <v>-0.76210400000000078</v>
      </c>
    </row>
    <row r="5294" spans="1:5" x14ac:dyDescent="0.35">
      <c r="A5294">
        <v>605.09024799999997</v>
      </c>
      <c r="B5294">
        <v>1.5</v>
      </c>
      <c r="C5294">
        <v>23.232555999999999</v>
      </c>
      <c r="D5294">
        <v>22.470141000000002</v>
      </c>
      <c r="E5294">
        <f t="shared" si="82"/>
        <v>-0.76241499999999718</v>
      </c>
    </row>
    <row r="5295" spans="1:5" x14ac:dyDescent="0.35">
      <c r="A5295">
        <v>605.20264399999996</v>
      </c>
      <c r="B5295">
        <v>1.5</v>
      </c>
      <c r="C5295">
        <v>23.232938000000001</v>
      </c>
      <c r="D5295">
        <v>22.470184</v>
      </c>
      <c r="E5295">
        <f t="shared" si="82"/>
        <v>-0.76275400000000104</v>
      </c>
    </row>
    <row r="5296" spans="1:5" x14ac:dyDescent="0.35">
      <c r="A5296">
        <v>605.32063100000005</v>
      </c>
      <c r="B5296">
        <v>1.5</v>
      </c>
      <c r="C5296">
        <v>23.232420000000001</v>
      </c>
      <c r="D5296">
        <v>22.470011</v>
      </c>
      <c r="E5296">
        <f t="shared" si="82"/>
        <v>-0.76240900000000167</v>
      </c>
    </row>
    <row r="5297" spans="1:5" x14ac:dyDescent="0.35">
      <c r="A5297">
        <v>605.43876799999998</v>
      </c>
      <c r="B5297">
        <v>1.5</v>
      </c>
      <c r="C5297">
        <v>23.233193</v>
      </c>
      <c r="D5297">
        <v>22.470507000000001</v>
      </c>
      <c r="E5297">
        <f t="shared" si="82"/>
        <v>-0.76268599999999864</v>
      </c>
    </row>
    <row r="5298" spans="1:5" x14ac:dyDescent="0.35">
      <c r="A5298">
        <v>605.55775000000006</v>
      </c>
      <c r="B5298">
        <v>1.5</v>
      </c>
      <c r="C5298">
        <v>23.231911</v>
      </c>
      <c r="D5298">
        <v>22.470656999999999</v>
      </c>
      <c r="E5298">
        <f t="shared" si="82"/>
        <v>-0.76125400000000099</v>
      </c>
    </row>
    <row r="5299" spans="1:5" x14ac:dyDescent="0.35">
      <c r="A5299">
        <v>605.67559100000005</v>
      </c>
      <c r="B5299">
        <v>1.5</v>
      </c>
      <c r="C5299">
        <v>23.232208</v>
      </c>
      <c r="D5299">
        <v>22.470133000000001</v>
      </c>
      <c r="E5299">
        <f t="shared" si="82"/>
        <v>-0.76207499999999939</v>
      </c>
    </row>
    <row r="5300" spans="1:5" x14ac:dyDescent="0.35">
      <c r="A5300">
        <v>605.79192699999999</v>
      </c>
      <c r="B5300">
        <v>1.5</v>
      </c>
      <c r="C5300">
        <v>23.23301</v>
      </c>
      <c r="D5300">
        <v>22.470324000000002</v>
      </c>
      <c r="E5300">
        <f t="shared" si="82"/>
        <v>-0.76268599999999864</v>
      </c>
    </row>
    <row r="5301" spans="1:5" x14ac:dyDescent="0.35">
      <c r="A5301">
        <v>605.90899999999999</v>
      </c>
      <c r="B5301">
        <v>1.5</v>
      </c>
      <c r="C5301">
        <v>23.232506000000001</v>
      </c>
      <c r="D5301">
        <v>22.470495</v>
      </c>
      <c r="E5301">
        <f t="shared" si="82"/>
        <v>-0.7620110000000011</v>
      </c>
    </row>
    <row r="5302" spans="1:5" x14ac:dyDescent="0.35">
      <c r="A5302">
        <v>606.02539100000001</v>
      </c>
      <c r="B5302">
        <v>1.5</v>
      </c>
      <c r="C5302">
        <v>23.232047999999999</v>
      </c>
      <c r="D5302">
        <v>22.470827</v>
      </c>
      <c r="E5302">
        <f t="shared" si="82"/>
        <v>-0.76122099999999904</v>
      </c>
    </row>
    <row r="5303" spans="1:5" x14ac:dyDescent="0.35">
      <c r="A5303">
        <v>606.13997700000004</v>
      </c>
      <c r="B5303">
        <v>1.5</v>
      </c>
      <c r="C5303">
        <v>23.232499000000001</v>
      </c>
      <c r="D5303">
        <v>22.470224000000002</v>
      </c>
      <c r="E5303">
        <f t="shared" si="82"/>
        <v>-0.76227499999999893</v>
      </c>
    </row>
    <row r="5304" spans="1:5" x14ac:dyDescent="0.35">
      <c r="A5304">
        <v>606.25851299999999</v>
      </c>
      <c r="B5304">
        <v>1.5</v>
      </c>
      <c r="C5304">
        <v>23.231869</v>
      </c>
      <c r="D5304">
        <v>22.470362999999999</v>
      </c>
      <c r="E5304">
        <f t="shared" si="82"/>
        <v>-0.76150600000000068</v>
      </c>
    </row>
    <row r="5305" spans="1:5" x14ac:dyDescent="0.35">
      <c r="A5305">
        <v>606.37994400000002</v>
      </c>
      <c r="B5305">
        <v>1.5</v>
      </c>
      <c r="C5305">
        <v>23.232669999999999</v>
      </c>
      <c r="D5305">
        <v>22.470507000000001</v>
      </c>
      <c r="E5305">
        <f t="shared" si="82"/>
        <v>-0.76216299999999748</v>
      </c>
    </row>
    <row r="5306" spans="1:5" x14ac:dyDescent="0.35">
      <c r="A5306">
        <v>606.49587299999996</v>
      </c>
      <c r="B5306">
        <v>1.5</v>
      </c>
      <c r="C5306">
        <v>23.233174000000002</v>
      </c>
      <c r="D5306">
        <v>22.470725999999999</v>
      </c>
      <c r="E5306">
        <f t="shared" si="82"/>
        <v>-0.76244800000000268</v>
      </c>
    </row>
    <row r="5307" spans="1:5" x14ac:dyDescent="0.35">
      <c r="A5307">
        <v>606.60487699999999</v>
      </c>
      <c r="B5307">
        <v>1.5</v>
      </c>
      <c r="C5307">
        <v>23.232561</v>
      </c>
      <c r="D5307">
        <v>22.471067000000001</v>
      </c>
      <c r="E5307">
        <f t="shared" si="82"/>
        <v>-0.76149399999999901</v>
      </c>
    </row>
    <row r="5308" spans="1:5" x14ac:dyDescent="0.35">
      <c r="A5308">
        <v>606.72432700000002</v>
      </c>
      <c r="B5308">
        <v>1.5</v>
      </c>
      <c r="C5308">
        <v>23.232552999999999</v>
      </c>
      <c r="D5308">
        <v>22.470148999999999</v>
      </c>
      <c r="E5308">
        <f t="shared" si="82"/>
        <v>-0.76240400000000008</v>
      </c>
    </row>
    <row r="5309" spans="1:5" x14ac:dyDescent="0.35">
      <c r="A5309">
        <v>606.84241299999996</v>
      </c>
      <c r="B5309">
        <v>1.5</v>
      </c>
      <c r="C5309">
        <v>23.233091000000002</v>
      </c>
      <c r="D5309">
        <v>22.471036000000002</v>
      </c>
      <c r="E5309">
        <f t="shared" si="82"/>
        <v>-0.76205500000000015</v>
      </c>
    </row>
    <row r="5310" spans="1:5" x14ac:dyDescent="0.35">
      <c r="A5310">
        <v>606.96044099999995</v>
      </c>
      <c r="B5310">
        <v>1.5</v>
      </c>
      <c r="C5310">
        <v>23.232523</v>
      </c>
      <c r="D5310">
        <v>22.470206999999998</v>
      </c>
      <c r="E5310">
        <f t="shared" si="82"/>
        <v>-0.76231600000000199</v>
      </c>
    </row>
    <row r="5311" spans="1:5" x14ac:dyDescent="0.35">
      <c r="A5311">
        <v>607.07835599999999</v>
      </c>
      <c r="B5311">
        <v>1.5</v>
      </c>
      <c r="C5311">
        <v>23.232849999999999</v>
      </c>
      <c r="D5311">
        <v>22.470609</v>
      </c>
      <c r="E5311">
        <f t="shared" si="82"/>
        <v>-0.7622409999999995</v>
      </c>
    </row>
    <row r="5312" spans="1:5" x14ac:dyDescent="0.35">
      <c r="A5312">
        <v>607.19243600000004</v>
      </c>
      <c r="B5312">
        <v>1.5</v>
      </c>
      <c r="C5312">
        <v>23.232946999999999</v>
      </c>
      <c r="D5312">
        <v>22.470723</v>
      </c>
      <c r="E5312">
        <f t="shared" si="82"/>
        <v>-0.76222399999999979</v>
      </c>
    </row>
    <row r="5313" spans="1:5" x14ac:dyDescent="0.35">
      <c r="A5313">
        <v>607.30357700000002</v>
      </c>
      <c r="B5313">
        <v>1.5</v>
      </c>
      <c r="C5313">
        <v>23.233543000000001</v>
      </c>
      <c r="D5313">
        <v>22.470676999999998</v>
      </c>
      <c r="E5313">
        <f t="shared" si="82"/>
        <v>-0.76286600000000249</v>
      </c>
    </row>
    <row r="5314" spans="1:5" x14ac:dyDescent="0.35">
      <c r="A5314">
        <v>607.42051600000002</v>
      </c>
      <c r="B5314">
        <v>1.5</v>
      </c>
      <c r="C5314">
        <v>23.233440999999999</v>
      </c>
      <c r="D5314">
        <v>22.470670999999999</v>
      </c>
      <c r="E5314">
        <f t="shared" si="82"/>
        <v>-0.76276999999999973</v>
      </c>
    </row>
    <row r="5315" spans="1:5" x14ac:dyDescent="0.35">
      <c r="A5315">
        <v>607.53004699999997</v>
      </c>
      <c r="B5315">
        <v>1.5</v>
      </c>
      <c r="C5315">
        <v>23.233212000000002</v>
      </c>
      <c r="D5315">
        <v>22.471142</v>
      </c>
      <c r="E5315">
        <f t="shared" ref="E5315:E5378" si="83">D5315-C5315</f>
        <v>-0.76207000000000136</v>
      </c>
    </row>
    <row r="5316" spans="1:5" x14ac:dyDescent="0.35">
      <c r="A5316">
        <v>607.64980300000002</v>
      </c>
      <c r="B5316">
        <v>1.5</v>
      </c>
      <c r="C5316">
        <v>23.234089000000001</v>
      </c>
      <c r="D5316">
        <v>22.470867999999999</v>
      </c>
      <c r="E5316">
        <f t="shared" si="83"/>
        <v>-0.76322100000000148</v>
      </c>
    </row>
    <row r="5317" spans="1:5" x14ac:dyDescent="0.35">
      <c r="A5317">
        <v>607.76738399999999</v>
      </c>
      <c r="B5317">
        <v>1.5</v>
      </c>
      <c r="C5317">
        <v>23.233158</v>
      </c>
      <c r="D5317">
        <v>22.471041</v>
      </c>
      <c r="E5317">
        <f t="shared" si="83"/>
        <v>-0.76211699999999993</v>
      </c>
    </row>
    <row r="5318" spans="1:5" x14ac:dyDescent="0.35">
      <c r="A5318">
        <v>607.87718299999995</v>
      </c>
      <c r="B5318">
        <v>1.5</v>
      </c>
      <c r="C5318">
        <v>23.234043</v>
      </c>
      <c r="D5318">
        <v>22.471108000000001</v>
      </c>
      <c r="E5318">
        <f t="shared" si="83"/>
        <v>-0.76293499999999881</v>
      </c>
    </row>
    <row r="5319" spans="1:5" x14ac:dyDescent="0.35">
      <c r="A5319">
        <v>607.99219700000003</v>
      </c>
      <c r="B5319">
        <v>1.5</v>
      </c>
      <c r="C5319">
        <v>23.233650000000001</v>
      </c>
      <c r="D5319">
        <v>22.470677999999999</v>
      </c>
      <c r="E5319">
        <f t="shared" si="83"/>
        <v>-0.76297200000000132</v>
      </c>
    </row>
    <row r="5320" spans="1:5" x14ac:dyDescent="0.35">
      <c r="A5320">
        <v>608.10639400000002</v>
      </c>
      <c r="B5320">
        <v>1.5</v>
      </c>
      <c r="C5320">
        <v>23.233222000000001</v>
      </c>
      <c r="D5320">
        <v>22.471081999999999</v>
      </c>
      <c r="E5320">
        <f t="shared" si="83"/>
        <v>-0.76214000000000226</v>
      </c>
    </row>
    <row r="5321" spans="1:5" x14ac:dyDescent="0.35">
      <c r="A5321">
        <v>608.21484499999997</v>
      </c>
      <c r="B5321">
        <v>1.5</v>
      </c>
      <c r="C5321">
        <v>23.232745000000001</v>
      </c>
      <c r="D5321">
        <v>22.471295000000001</v>
      </c>
      <c r="E5321">
        <f t="shared" si="83"/>
        <v>-0.76144999999999996</v>
      </c>
    </row>
    <row r="5322" spans="1:5" x14ac:dyDescent="0.35">
      <c r="A5322">
        <v>608.32404299999996</v>
      </c>
      <c r="B5322">
        <v>1.5</v>
      </c>
      <c r="C5322">
        <v>23.234116</v>
      </c>
      <c r="D5322">
        <v>22.470465999999998</v>
      </c>
      <c r="E5322">
        <f t="shared" si="83"/>
        <v>-0.76365000000000194</v>
      </c>
    </row>
    <row r="5323" spans="1:5" x14ac:dyDescent="0.35">
      <c r="A5323">
        <v>608.43997300000001</v>
      </c>
      <c r="B5323">
        <v>1.5</v>
      </c>
      <c r="C5323">
        <v>23.23443</v>
      </c>
      <c r="D5323">
        <v>22.471326999999999</v>
      </c>
      <c r="E5323">
        <f t="shared" si="83"/>
        <v>-0.76310300000000097</v>
      </c>
    </row>
    <row r="5324" spans="1:5" x14ac:dyDescent="0.35">
      <c r="A5324">
        <v>608.54848100000004</v>
      </c>
      <c r="B5324">
        <v>1.5</v>
      </c>
      <c r="C5324">
        <v>23.233701</v>
      </c>
      <c r="D5324">
        <v>22.471008000000001</v>
      </c>
      <c r="E5324">
        <f t="shared" si="83"/>
        <v>-0.76269299999999873</v>
      </c>
    </row>
    <row r="5325" spans="1:5" x14ac:dyDescent="0.35">
      <c r="A5325">
        <v>608.66051400000003</v>
      </c>
      <c r="B5325">
        <v>1.5</v>
      </c>
      <c r="C5325">
        <v>23.233813000000001</v>
      </c>
      <c r="D5325">
        <v>22.471121</v>
      </c>
      <c r="E5325">
        <f t="shared" si="83"/>
        <v>-0.76269200000000126</v>
      </c>
    </row>
    <row r="5326" spans="1:5" x14ac:dyDescent="0.35">
      <c r="A5326">
        <v>608.77540599999998</v>
      </c>
      <c r="B5326">
        <v>1.5</v>
      </c>
      <c r="C5326">
        <v>23.233150999999999</v>
      </c>
      <c r="D5326">
        <v>22.471115000000001</v>
      </c>
      <c r="E5326">
        <f t="shared" si="83"/>
        <v>-0.76203599999999838</v>
      </c>
    </row>
    <row r="5327" spans="1:5" x14ac:dyDescent="0.35">
      <c r="A5327">
        <v>608.88617599999998</v>
      </c>
      <c r="B5327">
        <v>1.5</v>
      </c>
      <c r="C5327">
        <v>23.234144000000001</v>
      </c>
      <c r="D5327">
        <v>22.471083</v>
      </c>
      <c r="E5327">
        <f t="shared" si="83"/>
        <v>-0.76306100000000043</v>
      </c>
    </row>
    <row r="5328" spans="1:5" x14ac:dyDescent="0.35">
      <c r="A5328">
        <v>609.005627</v>
      </c>
      <c r="B5328">
        <v>1.5</v>
      </c>
      <c r="C5328">
        <v>23.234162000000001</v>
      </c>
      <c r="D5328">
        <v>22.471188999999999</v>
      </c>
      <c r="E5328">
        <f t="shared" si="83"/>
        <v>-0.76297300000000234</v>
      </c>
    </row>
    <row r="5329" spans="1:5" x14ac:dyDescent="0.35">
      <c r="A5329">
        <v>609.11955499999999</v>
      </c>
      <c r="B5329">
        <v>1.5</v>
      </c>
      <c r="C5329">
        <v>23.233502999999999</v>
      </c>
      <c r="D5329">
        <v>22.471223999999999</v>
      </c>
      <c r="E5329">
        <f t="shared" si="83"/>
        <v>-0.76227899999999948</v>
      </c>
    </row>
    <row r="5330" spans="1:5" x14ac:dyDescent="0.35">
      <c r="A5330">
        <v>609.23037799999997</v>
      </c>
      <c r="B5330">
        <v>1.5</v>
      </c>
      <c r="C5330">
        <v>23.234027999999999</v>
      </c>
      <c r="D5330">
        <v>22.470903</v>
      </c>
      <c r="E5330">
        <f t="shared" si="83"/>
        <v>-0.76312499999999872</v>
      </c>
    </row>
    <row r="5331" spans="1:5" x14ac:dyDescent="0.35">
      <c r="A5331">
        <v>609.34848699999998</v>
      </c>
      <c r="B5331">
        <v>1.5</v>
      </c>
      <c r="C5331">
        <v>23.234093999999999</v>
      </c>
      <c r="D5331">
        <v>22.471437999999999</v>
      </c>
      <c r="E5331">
        <f t="shared" si="83"/>
        <v>-0.76265599999999978</v>
      </c>
    </row>
    <row r="5332" spans="1:5" x14ac:dyDescent="0.35">
      <c r="A5332">
        <v>609.46468600000003</v>
      </c>
      <c r="B5332">
        <v>1.5</v>
      </c>
      <c r="C5332">
        <v>23.234113000000001</v>
      </c>
      <c r="D5332">
        <v>22.471188000000001</v>
      </c>
      <c r="E5332">
        <f t="shared" si="83"/>
        <v>-0.76292499999999919</v>
      </c>
    </row>
    <row r="5333" spans="1:5" x14ac:dyDescent="0.35">
      <c r="A5333">
        <v>609.58450800000003</v>
      </c>
      <c r="B5333">
        <v>1.5</v>
      </c>
      <c r="C5333">
        <v>23.235036999999998</v>
      </c>
      <c r="D5333">
        <v>22.471724999999999</v>
      </c>
      <c r="E5333">
        <f t="shared" si="83"/>
        <v>-0.7633119999999991</v>
      </c>
    </row>
    <row r="5334" spans="1:5" x14ac:dyDescent="0.35">
      <c r="A5334">
        <v>609.70176100000003</v>
      </c>
      <c r="B5334">
        <v>1.5</v>
      </c>
      <c r="C5334">
        <v>23.234303000000001</v>
      </c>
      <c r="D5334">
        <v>22.471865999999999</v>
      </c>
      <c r="E5334">
        <f t="shared" si="83"/>
        <v>-0.76243700000000203</v>
      </c>
    </row>
    <row r="5335" spans="1:5" x14ac:dyDescent="0.35">
      <c r="A5335">
        <v>609.81211800000005</v>
      </c>
      <c r="B5335">
        <v>1.5</v>
      </c>
      <c r="C5335">
        <v>23.234164</v>
      </c>
      <c r="D5335">
        <v>22.471063999999998</v>
      </c>
      <c r="E5335">
        <f t="shared" si="83"/>
        <v>-0.76310000000000144</v>
      </c>
    </row>
    <row r="5336" spans="1:5" x14ac:dyDescent="0.35">
      <c r="A5336">
        <v>609.93030099999999</v>
      </c>
      <c r="B5336">
        <v>1.5</v>
      </c>
      <c r="C5336">
        <v>23.234891999999999</v>
      </c>
      <c r="D5336">
        <v>22.471311</v>
      </c>
      <c r="E5336">
        <f t="shared" si="83"/>
        <v>-0.76358099999999851</v>
      </c>
    </row>
    <row r="5337" spans="1:5" x14ac:dyDescent="0.35">
      <c r="A5337">
        <v>610.04961500000002</v>
      </c>
      <c r="B5337">
        <v>1.5</v>
      </c>
      <c r="C5337">
        <v>23.235469999999999</v>
      </c>
      <c r="D5337">
        <v>22.471689999999999</v>
      </c>
      <c r="E5337">
        <f t="shared" si="83"/>
        <v>-0.76378000000000057</v>
      </c>
    </row>
    <row r="5338" spans="1:5" x14ac:dyDescent="0.35">
      <c r="A5338">
        <v>610.16758300000004</v>
      </c>
      <c r="B5338">
        <v>1.5</v>
      </c>
      <c r="C5338">
        <v>23.233986000000002</v>
      </c>
      <c r="D5338">
        <v>22.471603999999999</v>
      </c>
      <c r="E5338">
        <f t="shared" si="83"/>
        <v>-0.76238200000000234</v>
      </c>
    </row>
    <row r="5339" spans="1:5" x14ac:dyDescent="0.35">
      <c r="A5339">
        <v>610.28249100000005</v>
      </c>
      <c r="B5339">
        <v>1.5</v>
      </c>
      <c r="C5339">
        <v>23.235313999999999</v>
      </c>
      <c r="D5339">
        <v>22.471302000000001</v>
      </c>
      <c r="E5339">
        <f t="shared" si="83"/>
        <v>-0.76401199999999747</v>
      </c>
    </row>
    <row r="5340" spans="1:5" x14ac:dyDescent="0.35">
      <c r="A5340">
        <v>610.39256399999999</v>
      </c>
      <c r="B5340">
        <v>1.5</v>
      </c>
      <c r="C5340">
        <v>23.234677000000001</v>
      </c>
      <c r="D5340">
        <v>22.471834000000001</v>
      </c>
      <c r="E5340">
        <f t="shared" si="83"/>
        <v>-0.76284300000000016</v>
      </c>
    </row>
    <row r="5341" spans="1:5" x14ac:dyDescent="0.35">
      <c r="A5341">
        <v>610.50494800000001</v>
      </c>
      <c r="B5341">
        <v>1.5</v>
      </c>
      <c r="C5341">
        <v>23.235244000000002</v>
      </c>
      <c r="D5341">
        <v>22.471561999999999</v>
      </c>
      <c r="E5341">
        <f t="shared" si="83"/>
        <v>-0.76368200000000286</v>
      </c>
    </row>
    <row r="5342" spans="1:5" x14ac:dyDescent="0.35">
      <c r="A5342">
        <v>610.62440200000003</v>
      </c>
      <c r="B5342">
        <v>1.5</v>
      </c>
      <c r="C5342">
        <v>23.234850000000002</v>
      </c>
      <c r="D5342">
        <v>22.471565999999999</v>
      </c>
      <c r="E5342">
        <f t="shared" si="83"/>
        <v>-0.76328400000000229</v>
      </c>
    </row>
    <row r="5343" spans="1:5" x14ac:dyDescent="0.35">
      <c r="A5343">
        <v>610.74294899999995</v>
      </c>
      <c r="B5343">
        <v>1.5</v>
      </c>
      <c r="C5343">
        <v>23.235913</v>
      </c>
      <c r="D5343">
        <v>22.471066</v>
      </c>
      <c r="E5343">
        <f t="shared" si="83"/>
        <v>-0.76484699999999961</v>
      </c>
    </row>
    <row r="5344" spans="1:5" x14ac:dyDescent="0.35">
      <c r="A5344">
        <v>610.85615900000005</v>
      </c>
      <c r="B5344">
        <v>1.5</v>
      </c>
      <c r="C5344">
        <v>23.234508999999999</v>
      </c>
      <c r="D5344">
        <v>22.472155000000001</v>
      </c>
      <c r="E5344">
        <f t="shared" si="83"/>
        <v>-0.76235399999999842</v>
      </c>
    </row>
    <row r="5345" spans="1:5" x14ac:dyDescent="0.35">
      <c r="A5345">
        <v>610.975416</v>
      </c>
      <c r="B5345">
        <v>1.5</v>
      </c>
      <c r="C5345">
        <v>23.235288000000001</v>
      </c>
      <c r="D5345">
        <v>22.471903000000001</v>
      </c>
      <c r="E5345">
        <f t="shared" si="83"/>
        <v>-0.76338499999999954</v>
      </c>
    </row>
    <row r="5346" spans="1:5" x14ac:dyDescent="0.35">
      <c r="A5346">
        <v>611.09378600000002</v>
      </c>
      <c r="B5346">
        <v>1.5</v>
      </c>
      <c r="C5346">
        <v>23.234860000000001</v>
      </c>
      <c r="D5346">
        <v>22.471886999999999</v>
      </c>
      <c r="E5346">
        <f t="shared" si="83"/>
        <v>-0.76297300000000234</v>
      </c>
    </row>
    <row r="5347" spans="1:5" x14ac:dyDescent="0.35">
      <c r="A5347">
        <v>611.20977200000004</v>
      </c>
      <c r="B5347">
        <v>1.5</v>
      </c>
      <c r="C5347">
        <v>23.234465</v>
      </c>
      <c r="D5347">
        <v>22.472004999999999</v>
      </c>
      <c r="E5347">
        <f t="shared" si="83"/>
        <v>-0.7624600000000008</v>
      </c>
    </row>
    <row r="5348" spans="1:5" x14ac:dyDescent="0.35">
      <c r="A5348">
        <v>611.32588999999996</v>
      </c>
      <c r="B5348">
        <v>1.5</v>
      </c>
      <c r="C5348">
        <v>23.235741999999998</v>
      </c>
      <c r="D5348">
        <v>22.471513999999999</v>
      </c>
      <c r="E5348">
        <f t="shared" si="83"/>
        <v>-0.76422799999999924</v>
      </c>
    </row>
    <row r="5349" spans="1:5" x14ac:dyDescent="0.35">
      <c r="A5349">
        <v>611.43820100000005</v>
      </c>
      <c r="B5349">
        <v>1.5</v>
      </c>
      <c r="C5349">
        <v>23.235841000000001</v>
      </c>
      <c r="D5349">
        <v>22.471605</v>
      </c>
      <c r="E5349">
        <f t="shared" si="83"/>
        <v>-0.76423600000000036</v>
      </c>
    </row>
    <row r="5350" spans="1:5" x14ac:dyDescent="0.35">
      <c r="A5350">
        <v>611.55929800000001</v>
      </c>
      <c r="B5350">
        <v>1.5</v>
      </c>
      <c r="C5350">
        <v>23.235185000000001</v>
      </c>
      <c r="D5350">
        <v>22.472003000000001</v>
      </c>
      <c r="E5350">
        <f t="shared" si="83"/>
        <v>-0.76318200000000047</v>
      </c>
    </row>
    <row r="5351" spans="1:5" x14ac:dyDescent="0.35">
      <c r="A5351">
        <v>611.67803700000002</v>
      </c>
      <c r="B5351">
        <v>1.5</v>
      </c>
      <c r="C5351">
        <v>23.234881000000001</v>
      </c>
      <c r="D5351">
        <v>22.471540999999998</v>
      </c>
      <c r="E5351">
        <f t="shared" si="83"/>
        <v>-0.76334000000000302</v>
      </c>
    </row>
    <row r="5352" spans="1:5" x14ac:dyDescent="0.35">
      <c r="A5352">
        <v>611.79789200000005</v>
      </c>
      <c r="B5352">
        <v>1.5</v>
      </c>
      <c r="C5352">
        <v>23.234655</v>
      </c>
      <c r="D5352">
        <v>22.471503999999999</v>
      </c>
      <c r="E5352">
        <f t="shared" si="83"/>
        <v>-0.76315100000000058</v>
      </c>
    </row>
    <row r="5353" spans="1:5" x14ac:dyDescent="0.35">
      <c r="A5353">
        <v>611.91789400000005</v>
      </c>
      <c r="B5353">
        <v>1.5</v>
      </c>
      <c r="C5353">
        <v>23.235685</v>
      </c>
      <c r="D5353">
        <v>22.471558999999999</v>
      </c>
      <c r="E5353">
        <f t="shared" si="83"/>
        <v>-0.76412600000000097</v>
      </c>
    </row>
    <row r="5354" spans="1:5" x14ac:dyDescent="0.35">
      <c r="A5354">
        <v>612.035799</v>
      </c>
      <c r="B5354">
        <v>1.5</v>
      </c>
      <c r="C5354">
        <v>23.235406000000001</v>
      </c>
      <c r="D5354">
        <v>22.471705</v>
      </c>
      <c r="E5354">
        <f t="shared" si="83"/>
        <v>-0.76370100000000107</v>
      </c>
    </row>
    <row r="5355" spans="1:5" x14ac:dyDescent="0.35">
      <c r="A5355">
        <v>612.152376</v>
      </c>
      <c r="B5355">
        <v>1.5</v>
      </c>
      <c r="C5355">
        <v>23.235430999999998</v>
      </c>
      <c r="D5355">
        <v>22.471665999999999</v>
      </c>
      <c r="E5355">
        <f t="shared" si="83"/>
        <v>-0.76376499999999936</v>
      </c>
    </row>
    <row r="5356" spans="1:5" x14ac:dyDescent="0.35">
      <c r="A5356">
        <v>612.26930700000003</v>
      </c>
      <c r="B5356">
        <v>1.5</v>
      </c>
      <c r="C5356">
        <v>23.235493000000002</v>
      </c>
      <c r="D5356">
        <v>22.471776999999999</v>
      </c>
      <c r="E5356">
        <f t="shared" si="83"/>
        <v>-0.76371600000000228</v>
      </c>
    </row>
    <row r="5357" spans="1:5" x14ac:dyDescent="0.35">
      <c r="A5357">
        <v>612.37926100000004</v>
      </c>
      <c r="B5357">
        <v>1.5</v>
      </c>
      <c r="C5357">
        <v>23.236201000000001</v>
      </c>
      <c r="D5357">
        <v>22.471447999999999</v>
      </c>
      <c r="E5357">
        <f t="shared" si="83"/>
        <v>-0.76475300000000246</v>
      </c>
    </row>
    <row r="5358" spans="1:5" x14ac:dyDescent="0.35">
      <c r="A5358">
        <v>612.49717399999997</v>
      </c>
      <c r="B5358">
        <v>1.5</v>
      </c>
      <c r="C5358">
        <v>23.235731000000001</v>
      </c>
      <c r="D5358">
        <v>22.47185</v>
      </c>
      <c r="E5358">
        <f t="shared" si="83"/>
        <v>-0.76388100000000136</v>
      </c>
    </row>
    <row r="5359" spans="1:5" x14ac:dyDescent="0.35">
      <c r="A5359">
        <v>612.61401599999999</v>
      </c>
      <c r="B5359">
        <v>1.5</v>
      </c>
      <c r="C5359">
        <v>23.23545</v>
      </c>
      <c r="D5359">
        <v>22.471830000000001</v>
      </c>
      <c r="E5359">
        <f t="shared" si="83"/>
        <v>-0.76361999999999952</v>
      </c>
    </row>
    <row r="5360" spans="1:5" x14ac:dyDescent="0.35">
      <c r="A5360">
        <v>612.72484899999995</v>
      </c>
      <c r="B5360">
        <v>1.5</v>
      </c>
      <c r="C5360">
        <v>23.235446</v>
      </c>
      <c r="D5360">
        <v>22.472224000000001</v>
      </c>
      <c r="E5360">
        <f t="shared" si="83"/>
        <v>-0.76322199999999896</v>
      </c>
    </row>
    <row r="5361" spans="1:5" x14ac:dyDescent="0.35">
      <c r="A5361">
        <v>612.84173599999997</v>
      </c>
      <c r="B5361">
        <v>1.5</v>
      </c>
      <c r="C5361">
        <v>23.235700000000001</v>
      </c>
      <c r="D5361">
        <v>22.472377999999999</v>
      </c>
      <c r="E5361">
        <f t="shared" si="83"/>
        <v>-0.76332200000000228</v>
      </c>
    </row>
    <row r="5362" spans="1:5" x14ac:dyDescent="0.35">
      <c r="A5362">
        <v>612.96201499999995</v>
      </c>
      <c r="B5362">
        <v>1.5</v>
      </c>
      <c r="C5362">
        <v>23.236591000000001</v>
      </c>
      <c r="D5362">
        <v>22.471686999999999</v>
      </c>
      <c r="E5362">
        <f t="shared" si="83"/>
        <v>-0.76490400000000136</v>
      </c>
    </row>
    <row r="5363" spans="1:5" x14ac:dyDescent="0.35">
      <c r="A5363">
        <v>613.08071399999994</v>
      </c>
      <c r="B5363">
        <v>1.5</v>
      </c>
      <c r="C5363">
        <v>23.236046000000002</v>
      </c>
      <c r="D5363">
        <v>22.471768999999998</v>
      </c>
      <c r="E5363">
        <f t="shared" si="83"/>
        <v>-0.76427700000000343</v>
      </c>
    </row>
    <row r="5364" spans="1:5" x14ac:dyDescent="0.35">
      <c r="A5364">
        <v>613.19584699999996</v>
      </c>
      <c r="B5364">
        <v>1.5</v>
      </c>
      <c r="C5364">
        <v>23.236042000000001</v>
      </c>
      <c r="D5364">
        <v>22.472128999999999</v>
      </c>
      <c r="E5364">
        <f t="shared" si="83"/>
        <v>-0.76391300000000228</v>
      </c>
    </row>
    <row r="5365" spans="1:5" x14ac:dyDescent="0.35">
      <c r="A5365">
        <v>613.30402100000003</v>
      </c>
      <c r="B5365">
        <v>1.5</v>
      </c>
      <c r="C5365">
        <v>23.236225999999998</v>
      </c>
      <c r="D5365">
        <v>22.472473999999998</v>
      </c>
      <c r="E5365">
        <f t="shared" si="83"/>
        <v>-0.76375200000000021</v>
      </c>
    </row>
    <row r="5366" spans="1:5" x14ac:dyDescent="0.35">
      <c r="A5366">
        <v>613.42205100000001</v>
      </c>
      <c r="B5366">
        <v>1.5</v>
      </c>
      <c r="C5366">
        <v>23.235980999999999</v>
      </c>
      <c r="D5366">
        <v>22.472791999999998</v>
      </c>
      <c r="E5366">
        <f t="shared" si="83"/>
        <v>-0.76318900000000056</v>
      </c>
    </row>
    <row r="5367" spans="1:5" x14ac:dyDescent="0.35">
      <c r="A5367">
        <v>613.54215399999998</v>
      </c>
      <c r="B5367">
        <v>1.5</v>
      </c>
      <c r="C5367">
        <v>23.235766000000002</v>
      </c>
      <c r="D5367">
        <v>22.472318000000001</v>
      </c>
      <c r="E5367">
        <f t="shared" si="83"/>
        <v>-0.76344800000000035</v>
      </c>
    </row>
    <row r="5368" spans="1:5" x14ac:dyDescent="0.35">
      <c r="A5368">
        <v>613.662015</v>
      </c>
      <c r="B5368">
        <v>1.5</v>
      </c>
      <c r="C5368">
        <v>23.236446000000001</v>
      </c>
      <c r="D5368">
        <v>22.471927000000001</v>
      </c>
      <c r="E5368">
        <f t="shared" si="83"/>
        <v>-0.76451899999999995</v>
      </c>
    </row>
    <row r="5369" spans="1:5" x14ac:dyDescent="0.35">
      <c r="A5369">
        <v>613.78037200000006</v>
      </c>
      <c r="B5369">
        <v>1.5</v>
      </c>
      <c r="C5369">
        <v>23.235870999999999</v>
      </c>
      <c r="D5369">
        <v>22.472279</v>
      </c>
      <c r="E5369">
        <f t="shared" si="83"/>
        <v>-0.76359199999999916</v>
      </c>
    </row>
    <row r="5370" spans="1:5" x14ac:dyDescent="0.35">
      <c r="A5370">
        <v>613.900215</v>
      </c>
      <c r="B5370">
        <v>1.5</v>
      </c>
      <c r="C5370">
        <v>23.235990999999999</v>
      </c>
      <c r="D5370">
        <v>22.471943</v>
      </c>
      <c r="E5370">
        <f t="shared" si="83"/>
        <v>-0.76404799999999895</v>
      </c>
    </row>
    <row r="5371" spans="1:5" x14ac:dyDescent="0.35">
      <c r="A5371">
        <v>614.01949200000001</v>
      </c>
      <c r="B5371">
        <v>1.5</v>
      </c>
      <c r="C5371">
        <v>23.235191</v>
      </c>
      <c r="D5371">
        <v>22.471432</v>
      </c>
      <c r="E5371">
        <f t="shared" si="83"/>
        <v>-0.7637590000000003</v>
      </c>
    </row>
    <row r="5372" spans="1:5" x14ac:dyDescent="0.35">
      <c r="A5372">
        <v>614.13611000000003</v>
      </c>
      <c r="B5372">
        <v>1.5</v>
      </c>
      <c r="C5372">
        <v>23.236324</v>
      </c>
      <c r="D5372">
        <v>22.472432000000001</v>
      </c>
      <c r="E5372">
        <f t="shared" si="83"/>
        <v>-0.76389199999999846</v>
      </c>
    </row>
    <row r="5373" spans="1:5" x14ac:dyDescent="0.35">
      <c r="A5373">
        <v>614.24689999999998</v>
      </c>
      <c r="B5373">
        <v>1.5</v>
      </c>
      <c r="C5373">
        <v>23.236228000000001</v>
      </c>
      <c r="D5373">
        <v>22.47166</v>
      </c>
      <c r="E5373">
        <f t="shared" si="83"/>
        <v>-0.76456800000000058</v>
      </c>
    </row>
    <row r="5374" spans="1:5" x14ac:dyDescent="0.35">
      <c r="A5374">
        <v>614.36391800000001</v>
      </c>
      <c r="B5374">
        <v>1.5</v>
      </c>
      <c r="C5374">
        <v>23.235724999999999</v>
      </c>
      <c r="D5374">
        <v>22.472179000000001</v>
      </c>
      <c r="E5374">
        <f t="shared" si="83"/>
        <v>-0.76354599999999806</v>
      </c>
    </row>
    <row r="5375" spans="1:5" x14ac:dyDescent="0.35">
      <c r="A5375">
        <v>614.47927000000004</v>
      </c>
      <c r="B5375">
        <v>1.5</v>
      </c>
      <c r="C5375">
        <v>23.236767</v>
      </c>
      <c r="D5375">
        <v>22.472615999999999</v>
      </c>
      <c r="E5375">
        <f t="shared" si="83"/>
        <v>-0.7641510000000018</v>
      </c>
    </row>
    <row r="5376" spans="1:5" x14ac:dyDescent="0.35">
      <c r="A5376">
        <v>614.59282700000006</v>
      </c>
      <c r="B5376">
        <v>1.5</v>
      </c>
      <c r="C5376">
        <v>23.237264</v>
      </c>
      <c r="D5376">
        <v>22.472365</v>
      </c>
      <c r="E5376">
        <f t="shared" si="83"/>
        <v>-0.76489899999999977</v>
      </c>
    </row>
    <row r="5377" spans="1:5" x14ac:dyDescent="0.35">
      <c r="A5377">
        <v>614.70903899999996</v>
      </c>
      <c r="B5377">
        <v>1.5</v>
      </c>
      <c r="C5377">
        <v>23.235797999999999</v>
      </c>
      <c r="D5377">
        <v>22.471962000000001</v>
      </c>
      <c r="E5377">
        <f t="shared" si="83"/>
        <v>-0.76383599999999774</v>
      </c>
    </row>
    <row r="5378" spans="1:5" x14ac:dyDescent="0.35">
      <c r="A5378">
        <v>614.827583</v>
      </c>
      <c r="B5378">
        <v>1.5</v>
      </c>
      <c r="C5378">
        <v>23.237078</v>
      </c>
      <c r="D5378">
        <v>22.472470999999999</v>
      </c>
      <c r="E5378">
        <f t="shared" si="83"/>
        <v>-0.76460700000000159</v>
      </c>
    </row>
    <row r="5379" spans="1:5" x14ac:dyDescent="0.35">
      <c r="A5379">
        <v>614.94580599999995</v>
      </c>
      <c r="B5379">
        <v>1.5</v>
      </c>
      <c r="C5379">
        <v>23.236127</v>
      </c>
      <c r="D5379">
        <v>22.472256999999999</v>
      </c>
      <c r="E5379">
        <f t="shared" ref="E5379:E5442" si="84">D5379-C5379</f>
        <v>-0.76387000000000072</v>
      </c>
    </row>
    <row r="5380" spans="1:5" x14ac:dyDescent="0.35">
      <c r="A5380">
        <v>615.06360800000004</v>
      </c>
      <c r="B5380">
        <v>1.5</v>
      </c>
      <c r="C5380">
        <v>23.236971</v>
      </c>
      <c r="D5380">
        <v>22.472069999999999</v>
      </c>
      <c r="E5380">
        <f t="shared" si="84"/>
        <v>-0.76490100000000183</v>
      </c>
    </row>
    <row r="5381" spans="1:5" x14ac:dyDescent="0.35">
      <c r="A5381">
        <v>615.17288699999995</v>
      </c>
      <c r="B5381">
        <v>1.5</v>
      </c>
      <c r="C5381">
        <v>23.237376000000001</v>
      </c>
      <c r="D5381">
        <v>22.472283000000001</v>
      </c>
      <c r="E5381">
        <f t="shared" si="84"/>
        <v>-0.76509300000000025</v>
      </c>
    </row>
    <row r="5382" spans="1:5" x14ac:dyDescent="0.35">
      <c r="A5382">
        <v>615.29298500000004</v>
      </c>
      <c r="B5382">
        <v>1.5</v>
      </c>
      <c r="C5382">
        <v>23.235766999999999</v>
      </c>
      <c r="D5382">
        <v>22.472968000000002</v>
      </c>
      <c r="E5382">
        <f t="shared" si="84"/>
        <v>-0.76279899999999756</v>
      </c>
    </row>
    <row r="5383" spans="1:5" x14ac:dyDescent="0.35">
      <c r="A5383">
        <v>615.41272700000002</v>
      </c>
      <c r="B5383">
        <v>1.5</v>
      </c>
      <c r="C5383">
        <v>23.237031999999999</v>
      </c>
      <c r="D5383">
        <v>22.472632000000001</v>
      </c>
      <c r="E5383">
        <f t="shared" si="84"/>
        <v>-0.76439999999999841</v>
      </c>
    </row>
    <row r="5384" spans="1:5" x14ac:dyDescent="0.35">
      <c r="A5384">
        <v>615.53049399999998</v>
      </c>
      <c r="B5384">
        <v>1.5</v>
      </c>
      <c r="C5384">
        <v>23.237096999999999</v>
      </c>
      <c r="D5384">
        <v>22.472795000000001</v>
      </c>
      <c r="E5384">
        <f t="shared" si="84"/>
        <v>-0.76430199999999715</v>
      </c>
    </row>
    <row r="5385" spans="1:5" x14ac:dyDescent="0.35">
      <c r="A5385">
        <v>615.64976000000001</v>
      </c>
      <c r="B5385">
        <v>1.5</v>
      </c>
      <c r="C5385">
        <v>23.236446999999998</v>
      </c>
      <c r="D5385">
        <v>22.472456999999999</v>
      </c>
      <c r="E5385">
        <f t="shared" si="84"/>
        <v>-0.76398999999999972</v>
      </c>
    </row>
    <row r="5386" spans="1:5" x14ac:dyDescent="0.35">
      <c r="A5386">
        <v>615.77041499999996</v>
      </c>
      <c r="B5386">
        <v>1.5</v>
      </c>
      <c r="C5386">
        <v>23.237273999999999</v>
      </c>
      <c r="D5386">
        <v>22.472745</v>
      </c>
      <c r="E5386">
        <f t="shared" si="84"/>
        <v>-0.76452899999999957</v>
      </c>
    </row>
    <row r="5387" spans="1:5" x14ac:dyDescent="0.35">
      <c r="A5387">
        <v>615.887201</v>
      </c>
      <c r="B5387">
        <v>1.5</v>
      </c>
      <c r="C5387">
        <v>23.237672</v>
      </c>
      <c r="D5387">
        <v>22.472163999999999</v>
      </c>
      <c r="E5387">
        <f t="shared" si="84"/>
        <v>-0.76550800000000052</v>
      </c>
    </row>
    <row r="5388" spans="1:5" x14ac:dyDescent="0.35">
      <c r="A5388">
        <v>615.99642300000005</v>
      </c>
      <c r="B5388">
        <v>1.5</v>
      </c>
      <c r="C5388">
        <v>23.237656999999999</v>
      </c>
      <c r="D5388">
        <v>22.472635</v>
      </c>
      <c r="E5388">
        <f t="shared" si="84"/>
        <v>-0.76502199999999831</v>
      </c>
    </row>
    <row r="5389" spans="1:5" x14ac:dyDescent="0.35">
      <c r="A5389">
        <v>616.111086</v>
      </c>
      <c r="B5389">
        <v>1.5</v>
      </c>
      <c r="C5389">
        <v>23.237848</v>
      </c>
      <c r="D5389">
        <v>22.472646000000001</v>
      </c>
      <c r="E5389">
        <f t="shared" si="84"/>
        <v>-0.76520199999999861</v>
      </c>
    </row>
    <row r="5390" spans="1:5" x14ac:dyDescent="0.35">
      <c r="A5390">
        <v>616.22810100000004</v>
      </c>
      <c r="B5390">
        <v>1.5</v>
      </c>
      <c r="C5390">
        <v>23.236829</v>
      </c>
      <c r="D5390">
        <v>22.472611000000001</v>
      </c>
      <c r="E5390">
        <f t="shared" si="84"/>
        <v>-0.76421799999999962</v>
      </c>
    </row>
    <row r="5391" spans="1:5" x14ac:dyDescent="0.35">
      <c r="A5391">
        <v>616.34515399999998</v>
      </c>
      <c r="B5391">
        <v>1.5</v>
      </c>
      <c r="C5391">
        <v>23.236969999999999</v>
      </c>
      <c r="D5391">
        <v>22.472382</v>
      </c>
      <c r="E5391">
        <f t="shared" si="84"/>
        <v>-0.76458799999999982</v>
      </c>
    </row>
    <row r="5392" spans="1:5" x14ac:dyDescent="0.35">
      <c r="A5392">
        <v>616.46177399999999</v>
      </c>
      <c r="B5392">
        <v>1.5</v>
      </c>
      <c r="C5392">
        <v>23.237731</v>
      </c>
      <c r="D5392">
        <v>22.472833000000001</v>
      </c>
      <c r="E5392">
        <f t="shared" si="84"/>
        <v>-0.76489799999999875</v>
      </c>
    </row>
    <row r="5393" spans="1:5" x14ac:dyDescent="0.35">
      <c r="A5393">
        <v>616.58048599999995</v>
      </c>
      <c r="B5393">
        <v>1.5</v>
      </c>
      <c r="C5393">
        <v>23.237501999999999</v>
      </c>
      <c r="D5393">
        <v>22.472842</v>
      </c>
      <c r="E5393">
        <f t="shared" si="84"/>
        <v>-0.76465999999999923</v>
      </c>
    </row>
    <row r="5394" spans="1:5" x14ac:dyDescent="0.35">
      <c r="A5394">
        <v>616.69573700000001</v>
      </c>
      <c r="B5394">
        <v>1.5</v>
      </c>
      <c r="C5394">
        <v>23.237704000000001</v>
      </c>
      <c r="D5394">
        <v>22.473192999999998</v>
      </c>
      <c r="E5394">
        <f t="shared" si="84"/>
        <v>-0.76451100000000238</v>
      </c>
    </row>
    <row r="5395" spans="1:5" x14ac:dyDescent="0.35">
      <c r="A5395">
        <v>616.81165699999997</v>
      </c>
      <c r="B5395">
        <v>1.5</v>
      </c>
      <c r="C5395">
        <v>23.238042</v>
      </c>
      <c r="D5395">
        <v>22.472753000000001</v>
      </c>
      <c r="E5395">
        <f t="shared" si="84"/>
        <v>-0.76528899999999922</v>
      </c>
    </row>
    <row r="5396" spans="1:5" x14ac:dyDescent="0.35">
      <c r="A5396">
        <v>616.92166899999995</v>
      </c>
      <c r="B5396">
        <v>1.5</v>
      </c>
      <c r="C5396">
        <v>23.237385</v>
      </c>
      <c r="D5396">
        <v>22.473262999999999</v>
      </c>
      <c r="E5396">
        <f t="shared" si="84"/>
        <v>-0.76412200000000041</v>
      </c>
    </row>
    <row r="5397" spans="1:5" x14ac:dyDescent="0.35">
      <c r="A5397">
        <v>617.03362100000004</v>
      </c>
      <c r="B5397">
        <v>1.5</v>
      </c>
      <c r="C5397">
        <v>23.237487999999999</v>
      </c>
      <c r="D5397">
        <v>22.473025</v>
      </c>
      <c r="E5397">
        <f t="shared" si="84"/>
        <v>-0.76446299999999923</v>
      </c>
    </row>
    <row r="5398" spans="1:5" x14ac:dyDescent="0.35">
      <c r="A5398">
        <v>617.14245700000004</v>
      </c>
      <c r="B5398">
        <v>1.5</v>
      </c>
      <c r="C5398">
        <v>23.237862</v>
      </c>
      <c r="D5398">
        <v>22.472781999999999</v>
      </c>
      <c r="E5398">
        <f t="shared" si="84"/>
        <v>-0.76508000000000109</v>
      </c>
    </row>
    <row r="5399" spans="1:5" x14ac:dyDescent="0.35">
      <c r="A5399">
        <v>617.25723700000003</v>
      </c>
      <c r="B5399">
        <v>1.5</v>
      </c>
      <c r="C5399">
        <v>23.237560999999999</v>
      </c>
      <c r="D5399">
        <v>22.473015</v>
      </c>
      <c r="E5399">
        <f t="shared" si="84"/>
        <v>-0.76454599999999928</v>
      </c>
    </row>
    <row r="5400" spans="1:5" x14ac:dyDescent="0.35">
      <c r="A5400">
        <v>617.36938499999997</v>
      </c>
      <c r="B5400">
        <v>1.5</v>
      </c>
      <c r="C5400">
        <v>23.238623</v>
      </c>
      <c r="D5400">
        <v>22.472818</v>
      </c>
      <c r="E5400">
        <f t="shared" si="84"/>
        <v>-0.76580500000000029</v>
      </c>
    </row>
    <row r="5401" spans="1:5" x14ac:dyDescent="0.35">
      <c r="A5401">
        <v>617.48893499999997</v>
      </c>
      <c r="B5401">
        <v>1.5</v>
      </c>
      <c r="C5401">
        <v>23.237683000000001</v>
      </c>
      <c r="D5401">
        <v>22.472909000000001</v>
      </c>
      <c r="E5401">
        <f t="shared" si="84"/>
        <v>-0.76477399999999918</v>
      </c>
    </row>
    <row r="5402" spans="1:5" x14ac:dyDescent="0.35">
      <c r="A5402">
        <v>617.60651800000005</v>
      </c>
      <c r="B5402">
        <v>1.5</v>
      </c>
      <c r="C5402">
        <v>23.237407999999999</v>
      </c>
      <c r="D5402">
        <v>22.472818</v>
      </c>
      <c r="E5402">
        <f t="shared" si="84"/>
        <v>-0.76458999999999833</v>
      </c>
    </row>
    <row r="5403" spans="1:5" x14ac:dyDescent="0.35">
      <c r="A5403">
        <v>617.718253</v>
      </c>
      <c r="B5403">
        <v>1.5</v>
      </c>
      <c r="C5403">
        <v>23.238130000000002</v>
      </c>
      <c r="D5403">
        <v>22.472804</v>
      </c>
      <c r="E5403">
        <f t="shared" si="84"/>
        <v>-0.76532600000000173</v>
      </c>
    </row>
    <row r="5404" spans="1:5" x14ac:dyDescent="0.35">
      <c r="A5404">
        <v>617.83588999999995</v>
      </c>
      <c r="B5404">
        <v>1.5</v>
      </c>
      <c r="C5404">
        <v>23.237690000000001</v>
      </c>
      <c r="D5404">
        <v>22.472912000000001</v>
      </c>
      <c r="E5404">
        <f t="shared" si="84"/>
        <v>-0.76477799999999974</v>
      </c>
    </row>
    <row r="5405" spans="1:5" x14ac:dyDescent="0.35">
      <c r="A5405">
        <v>617.94606399999998</v>
      </c>
      <c r="B5405">
        <v>1.5</v>
      </c>
      <c r="C5405">
        <v>23.237914</v>
      </c>
      <c r="D5405">
        <v>22.472622999999999</v>
      </c>
      <c r="E5405">
        <f t="shared" si="84"/>
        <v>-0.76529100000000128</v>
      </c>
    </row>
    <row r="5406" spans="1:5" x14ac:dyDescent="0.35">
      <c r="A5406">
        <v>618.05508699999996</v>
      </c>
      <c r="B5406">
        <v>1.5</v>
      </c>
      <c r="C5406">
        <v>23.238303999999999</v>
      </c>
      <c r="D5406">
        <v>22.473046</v>
      </c>
      <c r="E5406">
        <f t="shared" si="84"/>
        <v>-0.76525799999999933</v>
      </c>
    </row>
    <row r="5407" spans="1:5" x14ac:dyDescent="0.35">
      <c r="A5407">
        <v>618.17535099999998</v>
      </c>
      <c r="B5407">
        <v>1.5</v>
      </c>
      <c r="C5407">
        <v>23.238028</v>
      </c>
      <c r="D5407">
        <v>22.473089000000002</v>
      </c>
      <c r="E5407">
        <f t="shared" si="84"/>
        <v>-0.76493899999999826</v>
      </c>
    </row>
    <row r="5408" spans="1:5" x14ac:dyDescent="0.35">
      <c r="A5408">
        <v>618.28474300000005</v>
      </c>
      <c r="B5408">
        <v>1.5</v>
      </c>
      <c r="C5408">
        <v>23.23807</v>
      </c>
      <c r="D5408">
        <v>22.472881999999998</v>
      </c>
      <c r="E5408">
        <f t="shared" si="84"/>
        <v>-0.76518800000000198</v>
      </c>
    </row>
    <row r="5409" spans="1:5" x14ac:dyDescent="0.35">
      <c r="A5409">
        <v>618.39543600000002</v>
      </c>
      <c r="B5409">
        <v>1.5</v>
      </c>
      <c r="C5409">
        <v>23.238807999999999</v>
      </c>
      <c r="D5409">
        <v>22.473534999999998</v>
      </c>
      <c r="E5409">
        <f t="shared" si="84"/>
        <v>-0.76527300000000054</v>
      </c>
    </row>
    <row r="5410" spans="1:5" x14ac:dyDescent="0.35">
      <c r="A5410">
        <v>618.51190899999995</v>
      </c>
      <c r="B5410">
        <v>1.5</v>
      </c>
      <c r="C5410">
        <v>23.238983000000001</v>
      </c>
      <c r="D5410">
        <v>22.473846999999999</v>
      </c>
      <c r="E5410">
        <f t="shared" si="84"/>
        <v>-0.76513600000000181</v>
      </c>
    </row>
    <row r="5411" spans="1:5" x14ac:dyDescent="0.35">
      <c r="A5411">
        <v>618.62952900000005</v>
      </c>
      <c r="B5411">
        <v>1.5</v>
      </c>
      <c r="C5411">
        <v>23.237662</v>
      </c>
      <c r="D5411">
        <v>22.472964000000001</v>
      </c>
      <c r="E5411">
        <f t="shared" si="84"/>
        <v>-0.76469799999999921</v>
      </c>
    </row>
    <row r="5412" spans="1:5" x14ac:dyDescent="0.35">
      <c r="A5412">
        <v>618.74706600000002</v>
      </c>
      <c r="B5412">
        <v>1.5</v>
      </c>
      <c r="C5412">
        <v>23.239294999999998</v>
      </c>
      <c r="D5412">
        <v>22.47335</v>
      </c>
      <c r="E5412">
        <f t="shared" si="84"/>
        <v>-0.76594499999999854</v>
      </c>
    </row>
    <row r="5413" spans="1:5" x14ac:dyDescent="0.35">
      <c r="A5413">
        <v>618.86591599999997</v>
      </c>
      <c r="B5413">
        <v>1.5</v>
      </c>
      <c r="C5413">
        <v>23.238316999999999</v>
      </c>
      <c r="D5413">
        <v>22.473105</v>
      </c>
      <c r="E5413">
        <f t="shared" si="84"/>
        <v>-0.76521199999999823</v>
      </c>
    </row>
    <row r="5414" spans="1:5" x14ac:dyDescent="0.35">
      <c r="A5414">
        <v>618.98204899999996</v>
      </c>
      <c r="B5414">
        <v>1.5</v>
      </c>
      <c r="C5414">
        <v>23.238357000000001</v>
      </c>
      <c r="D5414">
        <v>22.473354</v>
      </c>
      <c r="E5414">
        <f t="shared" si="84"/>
        <v>-0.7650030000000001</v>
      </c>
    </row>
    <row r="5415" spans="1:5" x14ac:dyDescent="0.35">
      <c r="A5415">
        <v>619.10012300000005</v>
      </c>
      <c r="B5415">
        <v>1.5</v>
      </c>
      <c r="C5415">
        <v>23.238482000000001</v>
      </c>
      <c r="D5415">
        <v>22.473431999999999</v>
      </c>
      <c r="E5415">
        <f t="shared" si="84"/>
        <v>-0.76505000000000223</v>
      </c>
    </row>
    <row r="5416" spans="1:5" x14ac:dyDescent="0.35">
      <c r="A5416">
        <v>619.21722799999998</v>
      </c>
      <c r="B5416">
        <v>1.5</v>
      </c>
      <c r="C5416">
        <v>23.237829999999999</v>
      </c>
      <c r="D5416">
        <v>22.473203999999999</v>
      </c>
      <c r="E5416">
        <f t="shared" si="84"/>
        <v>-0.76462599999999981</v>
      </c>
    </row>
    <row r="5417" spans="1:5" x14ac:dyDescent="0.35">
      <c r="A5417">
        <v>619.33553900000004</v>
      </c>
      <c r="B5417">
        <v>1.5</v>
      </c>
      <c r="C5417">
        <v>23.237826999999999</v>
      </c>
      <c r="D5417">
        <v>22.473092999999999</v>
      </c>
      <c r="E5417">
        <f t="shared" si="84"/>
        <v>-0.76473400000000069</v>
      </c>
    </row>
    <row r="5418" spans="1:5" x14ac:dyDescent="0.35">
      <c r="A5418">
        <v>619.44968400000005</v>
      </c>
      <c r="B5418">
        <v>1.5</v>
      </c>
      <c r="C5418">
        <v>23.237992999999999</v>
      </c>
      <c r="D5418">
        <v>22.473094</v>
      </c>
      <c r="E5418">
        <f t="shared" si="84"/>
        <v>-0.76489899999999977</v>
      </c>
    </row>
    <row r="5419" spans="1:5" x14ac:dyDescent="0.35">
      <c r="A5419">
        <v>619.56803100000002</v>
      </c>
      <c r="B5419">
        <v>1.5</v>
      </c>
      <c r="C5419">
        <v>23.238714999999999</v>
      </c>
      <c r="D5419">
        <v>22.473324999999999</v>
      </c>
      <c r="E5419">
        <f t="shared" si="84"/>
        <v>-0.76539000000000001</v>
      </c>
    </row>
    <row r="5420" spans="1:5" x14ac:dyDescent="0.35">
      <c r="A5420">
        <v>619.68599600000005</v>
      </c>
      <c r="B5420">
        <v>1.5</v>
      </c>
      <c r="C5420">
        <v>23.238709</v>
      </c>
      <c r="D5420">
        <v>22.472973</v>
      </c>
      <c r="E5420">
        <f t="shared" si="84"/>
        <v>-0.76573600000000042</v>
      </c>
    </row>
    <row r="5421" spans="1:5" x14ac:dyDescent="0.35">
      <c r="A5421">
        <v>619.803268</v>
      </c>
      <c r="B5421">
        <v>1.5</v>
      </c>
      <c r="C5421">
        <v>23.239144</v>
      </c>
      <c r="D5421">
        <v>22.473566999999999</v>
      </c>
      <c r="E5421">
        <f t="shared" si="84"/>
        <v>-0.7655770000000004</v>
      </c>
    </row>
    <row r="5422" spans="1:5" x14ac:dyDescent="0.35">
      <c r="A5422">
        <v>619.91629799999998</v>
      </c>
      <c r="B5422">
        <v>1.5</v>
      </c>
      <c r="C5422">
        <v>23.238264999999998</v>
      </c>
      <c r="D5422">
        <v>22.473171000000001</v>
      </c>
      <c r="E5422">
        <f t="shared" si="84"/>
        <v>-0.76509399999999772</v>
      </c>
    </row>
    <row r="5423" spans="1:5" x14ac:dyDescent="0.35">
      <c r="A5423">
        <v>620.03485699999999</v>
      </c>
      <c r="B5423">
        <v>1.5</v>
      </c>
      <c r="C5423">
        <v>23.238665000000001</v>
      </c>
      <c r="D5423">
        <v>22.473351999999998</v>
      </c>
      <c r="E5423">
        <f t="shared" si="84"/>
        <v>-0.76531300000000257</v>
      </c>
    </row>
    <row r="5424" spans="1:5" x14ac:dyDescent="0.35">
      <c r="A5424">
        <v>620.15404100000001</v>
      </c>
      <c r="B5424">
        <v>1.5</v>
      </c>
      <c r="C5424">
        <v>23.238302000000001</v>
      </c>
      <c r="D5424">
        <v>22.473651</v>
      </c>
      <c r="E5424">
        <f t="shared" si="84"/>
        <v>-0.76465100000000064</v>
      </c>
    </row>
    <row r="5425" spans="1:5" x14ac:dyDescent="0.35">
      <c r="A5425">
        <v>620.27274399999999</v>
      </c>
      <c r="B5425">
        <v>1.5</v>
      </c>
      <c r="C5425">
        <v>23.239046999999999</v>
      </c>
      <c r="D5425">
        <v>22.473623</v>
      </c>
      <c r="E5425">
        <f t="shared" si="84"/>
        <v>-0.76542399999999944</v>
      </c>
    </row>
    <row r="5426" spans="1:5" x14ac:dyDescent="0.35">
      <c r="A5426">
        <v>620.38525900000002</v>
      </c>
      <c r="B5426">
        <v>1.5</v>
      </c>
      <c r="C5426">
        <v>23.239601</v>
      </c>
      <c r="D5426">
        <v>22.473610000000001</v>
      </c>
      <c r="E5426">
        <f t="shared" si="84"/>
        <v>-0.76599099999999964</v>
      </c>
    </row>
    <row r="5427" spans="1:5" x14ac:dyDescent="0.35">
      <c r="A5427">
        <v>620.50252599999999</v>
      </c>
      <c r="B5427">
        <v>1.5</v>
      </c>
      <c r="C5427">
        <v>23.23854</v>
      </c>
      <c r="D5427">
        <v>22.472864000000001</v>
      </c>
      <c r="E5427">
        <f t="shared" si="84"/>
        <v>-0.76567599999999914</v>
      </c>
    </row>
    <row r="5428" spans="1:5" x14ac:dyDescent="0.35">
      <c r="A5428">
        <v>620.61405999999999</v>
      </c>
      <c r="B5428">
        <v>1.5</v>
      </c>
      <c r="C5428">
        <v>23.238645000000002</v>
      </c>
      <c r="D5428">
        <v>22.473765</v>
      </c>
      <c r="E5428">
        <f t="shared" si="84"/>
        <v>-0.76488000000000156</v>
      </c>
    </row>
    <row r="5429" spans="1:5" x14ac:dyDescent="0.35">
      <c r="A5429">
        <v>620.73255400000005</v>
      </c>
      <c r="B5429">
        <v>1.5</v>
      </c>
      <c r="C5429">
        <v>23.237904</v>
      </c>
      <c r="D5429">
        <v>22.473599</v>
      </c>
      <c r="E5429">
        <f t="shared" si="84"/>
        <v>-0.76430500000000023</v>
      </c>
    </row>
    <row r="5430" spans="1:5" x14ac:dyDescent="0.35">
      <c r="A5430">
        <v>620.85097699999994</v>
      </c>
      <c r="B5430">
        <v>1.5</v>
      </c>
      <c r="C5430">
        <v>23.238226999999998</v>
      </c>
      <c r="D5430">
        <v>22.473030999999999</v>
      </c>
      <c r="E5430">
        <f t="shared" si="84"/>
        <v>-0.76519599999999954</v>
      </c>
    </row>
    <row r="5431" spans="1:5" x14ac:dyDescent="0.35">
      <c r="A5431">
        <v>620.96240899999998</v>
      </c>
      <c r="B5431">
        <v>1.5</v>
      </c>
      <c r="C5431">
        <v>23.238869999999999</v>
      </c>
      <c r="D5431">
        <v>22.473414999999999</v>
      </c>
      <c r="E5431">
        <f t="shared" si="84"/>
        <v>-0.76545499999999933</v>
      </c>
    </row>
    <row r="5432" spans="1:5" x14ac:dyDescent="0.35">
      <c r="A5432">
        <v>621.08134199999995</v>
      </c>
      <c r="B5432">
        <v>1.5</v>
      </c>
      <c r="C5432">
        <v>23.238613000000001</v>
      </c>
      <c r="D5432">
        <v>22.473071000000001</v>
      </c>
      <c r="E5432">
        <f t="shared" si="84"/>
        <v>-0.76554199999999994</v>
      </c>
    </row>
    <row r="5433" spans="1:5" x14ac:dyDescent="0.35">
      <c r="A5433">
        <v>621.20181500000001</v>
      </c>
      <c r="B5433">
        <v>1.5</v>
      </c>
      <c r="C5433">
        <v>23.238384</v>
      </c>
      <c r="D5433">
        <v>22.473067</v>
      </c>
      <c r="E5433">
        <f t="shared" si="84"/>
        <v>-0.76531699999999958</v>
      </c>
    </row>
    <row r="5434" spans="1:5" x14ac:dyDescent="0.35">
      <c r="A5434">
        <v>621.31716800000004</v>
      </c>
      <c r="B5434">
        <v>1.5</v>
      </c>
      <c r="C5434">
        <v>23.238415</v>
      </c>
      <c r="D5434">
        <v>22.473672000000001</v>
      </c>
      <c r="E5434">
        <f t="shared" si="84"/>
        <v>-0.76474299999999928</v>
      </c>
    </row>
    <row r="5435" spans="1:5" x14ac:dyDescent="0.35">
      <c r="A5435">
        <v>621.43019300000003</v>
      </c>
      <c r="B5435">
        <v>1.5</v>
      </c>
      <c r="C5435">
        <v>23.239311000000001</v>
      </c>
      <c r="D5435">
        <v>22.473675</v>
      </c>
      <c r="E5435">
        <f t="shared" si="84"/>
        <v>-0.76563600000000065</v>
      </c>
    </row>
    <row r="5436" spans="1:5" x14ac:dyDescent="0.35">
      <c r="A5436">
        <v>621.54919400000006</v>
      </c>
      <c r="B5436">
        <v>1.5</v>
      </c>
      <c r="C5436">
        <v>23.239197000000001</v>
      </c>
      <c r="D5436">
        <v>22.473759000000001</v>
      </c>
      <c r="E5436">
        <f t="shared" si="84"/>
        <v>-0.76543799999999962</v>
      </c>
    </row>
    <row r="5437" spans="1:5" x14ac:dyDescent="0.35">
      <c r="A5437">
        <v>621.66117999999994</v>
      </c>
      <c r="B5437">
        <v>1.5</v>
      </c>
      <c r="C5437">
        <v>23.238382999999999</v>
      </c>
      <c r="D5437">
        <v>22.473552999999999</v>
      </c>
      <c r="E5437">
        <f t="shared" si="84"/>
        <v>-0.7648299999999999</v>
      </c>
    </row>
    <row r="5438" spans="1:5" x14ac:dyDescent="0.35">
      <c r="A5438">
        <v>621.77719100000002</v>
      </c>
      <c r="B5438">
        <v>1.5</v>
      </c>
      <c r="C5438">
        <v>23.238475999999999</v>
      </c>
      <c r="D5438">
        <v>22.473462999999999</v>
      </c>
      <c r="E5438">
        <f t="shared" si="84"/>
        <v>-0.76501299999999972</v>
      </c>
    </row>
    <row r="5439" spans="1:5" x14ac:dyDescent="0.35">
      <c r="A5439">
        <v>621.89479600000004</v>
      </c>
      <c r="B5439">
        <v>1.5</v>
      </c>
      <c r="C5439">
        <v>23.238603999999999</v>
      </c>
      <c r="D5439">
        <v>22.473320000000001</v>
      </c>
      <c r="E5439">
        <f t="shared" si="84"/>
        <v>-0.76528399999999763</v>
      </c>
    </row>
    <row r="5440" spans="1:5" x14ac:dyDescent="0.35">
      <c r="A5440">
        <v>622.01356099999998</v>
      </c>
      <c r="B5440">
        <v>1.5</v>
      </c>
      <c r="C5440">
        <v>23.239435</v>
      </c>
      <c r="D5440">
        <v>22.473507000000001</v>
      </c>
      <c r="E5440">
        <f t="shared" si="84"/>
        <v>-0.76592799999999883</v>
      </c>
    </row>
    <row r="5441" spans="1:5" x14ac:dyDescent="0.35">
      <c r="A5441">
        <v>622.13276399999995</v>
      </c>
      <c r="B5441">
        <v>1.5</v>
      </c>
      <c r="C5441">
        <v>23.239025000000002</v>
      </c>
      <c r="D5441">
        <v>22.473610999999998</v>
      </c>
      <c r="E5441">
        <f t="shared" si="84"/>
        <v>-0.76541400000000337</v>
      </c>
    </row>
    <row r="5442" spans="1:5" x14ac:dyDescent="0.35">
      <c r="A5442">
        <v>622.25060599999995</v>
      </c>
      <c r="B5442">
        <v>1.5</v>
      </c>
      <c r="C5442">
        <v>23.239871000000001</v>
      </c>
      <c r="D5442">
        <v>22.473984000000002</v>
      </c>
      <c r="E5442">
        <f t="shared" si="84"/>
        <v>-0.76588699999999932</v>
      </c>
    </row>
    <row r="5443" spans="1:5" x14ac:dyDescent="0.35">
      <c r="A5443">
        <v>622.36826900000005</v>
      </c>
      <c r="B5443">
        <v>1.5</v>
      </c>
      <c r="C5443">
        <v>23.238592000000001</v>
      </c>
      <c r="D5443">
        <v>22.473731999999998</v>
      </c>
      <c r="E5443">
        <f t="shared" ref="E5443:E5506" si="85">D5443-C5443</f>
        <v>-0.76486000000000232</v>
      </c>
    </row>
    <row r="5444" spans="1:5" x14ac:dyDescent="0.35">
      <c r="A5444">
        <v>622.48219500000005</v>
      </c>
      <c r="B5444">
        <v>1.5</v>
      </c>
      <c r="C5444">
        <v>23.238595</v>
      </c>
      <c r="D5444">
        <v>22.473966000000001</v>
      </c>
      <c r="E5444">
        <f t="shared" si="85"/>
        <v>-0.76462899999999934</v>
      </c>
    </row>
    <row r="5445" spans="1:5" x14ac:dyDescent="0.35">
      <c r="A5445">
        <v>622.59984399999996</v>
      </c>
      <c r="B5445">
        <v>1.5</v>
      </c>
      <c r="C5445">
        <v>23.238586000000002</v>
      </c>
      <c r="D5445">
        <v>22.473685</v>
      </c>
      <c r="E5445">
        <f t="shared" si="85"/>
        <v>-0.76490100000000183</v>
      </c>
    </row>
    <row r="5446" spans="1:5" x14ac:dyDescent="0.35">
      <c r="A5446">
        <v>622.71178199999997</v>
      </c>
      <c r="B5446">
        <v>1.5</v>
      </c>
      <c r="C5446">
        <v>23.239571999999999</v>
      </c>
      <c r="D5446">
        <v>22.473524000000001</v>
      </c>
      <c r="E5446">
        <f t="shared" si="85"/>
        <v>-0.76604799999999784</v>
      </c>
    </row>
    <row r="5447" spans="1:5" x14ac:dyDescent="0.35">
      <c r="A5447">
        <v>622.83061199999997</v>
      </c>
      <c r="B5447">
        <v>1.5</v>
      </c>
      <c r="C5447">
        <v>23.239269</v>
      </c>
      <c r="D5447">
        <v>22.473925999999999</v>
      </c>
      <c r="E5447">
        <f t="shared" si="85"/>
        <v>-0.76534300000000144</v>
      </c>
    </row>
    <row r="5448" spans="1:5" x14ac:dyDescent="0.35">
      <c r="A5448">
        <v>622.94923200000005</v>
      </c>
      <c r="B5448">
        <v>1.5</v>
      </c>
      <c r="C5448">
        <v>23.240245000000002</v>
      </c>
      <c r="D5448">
        <v>22.473675</v>
      </c>
      <c r="E5448">
        <f t="shared" si="85"/>
        <v>-0.76657000000000153</v>
      </c>
    </row>
    <row r="5449" spans="1:5" x14ac:dyDescent="0.35">
      <c r="A5449">
        <v>623.06241499999999</v>
      </c>
      <c r="B5449">
        <v>1.5</v>
      </c>
      <c r="C5449">
        <v>23.238619</v>
      </c>
      <c r="D5449">
        <v>22.474065</v>
      </c>
      <c r="E5449">
        <f t="shared" si="85"/>
        <v>-0.7645540000000004</v>
      </c>
    </row>
    <row r="5450" spans="1:5" x14ac:dyDescent="0.35">
      <c r="A5450">
        <v>623.17857700000002</v>
      </c>
      <c r="B5450">
        <v>1.5</v>
      </c>
      <c r="C5450">
        <v>23.239450000000001</v>
      </c>
      <c r="D5450">
        <v>22.473858</v>
      </c>
      <c r="E5450">
        <f t="shared" si="85"/>
        <v>-0.7655920000000016</v>
      </c>
    </row>
    <row r="5451" spans="1:5" x14ac:dyDescent="0.35">
      <c r="A5451">
        <v>623.29410399999995</v>
      </c>
      <c r="B5451">
        <v>1.5</v>
      </c>
      <c r="C5451">
        <v>23.239393</v>
      </c>
      <c r="D5451">
        <v>22.473690999999999</v>
      </c>
      <c r="E5451">
        <f t="shared" si="85"/>
        <v>-0.76570200000000099</v>
      </c>
    </row>
    <row r="5452" spans="1:5" x14ac:dyDescent="0.35">
      <c r="A5452">
        <v>623.41215299999999</v>
      </c>
      <c r="B5452">
        <v>1.5</v>
      </c>
      <c r="C5452">
        <v>23.240463999999999</v>
      </c>
      <c r="D5452">
        <v>22.474233000000002</v>
      </c>
      <c r="E5452">
        <f t="shared" si="85"/>
        <v>-0.76623099999999766</v>
      </c>
    </row>
    <row r="5453" spans="1:5" x14ac:dyDescent="0.35">
      <c r="A5453">
        <v>623.530441</v>
      </c>
      <c r="B5453">
        <v>1.5</v>
      </c>
      <c r="C5453">
        <v>23.240613</v>
      </c>
      <c r="D5453">
        <v>22.473624999999998</v>
      </c>
      <c r="E5453">
        <f t="shared" si="85"/>
        <v>-0.76698800000000134</v>
      </c>
    </row>
    <row r="5454" spans="1:5" x14ac:dyDescent="0.35">
      <c r="A5454">
        <v>623.65063499999997</v>
      </c>
      <c r="B5454">
        <v>1.5</v>
      </c>
      <c r="C5454">
        <v>23.239809000000001</v>
      </c>
      <c r="D5454">
        <v>22.474048</v>
      </c>
      <c r="E5454">
        <f t="shared" si="85"/>
        <v>-0.76576100000000125</v>
      </c>
    </row>
    <row r="5455" spans="1:5" x14ac:dyDescent="0.35">
      <c r="A5455">
        <v>623.76657299999999</v>
      </c>
      <c r="B5455">
        <v>1.5</v>
      </c>
      <c r="C5455">
        <v>23.239280999999998</v>
      </c>
      <c r="D5455">
        <v>22.474148</v>
      </c>
      <c r="E5455">
        <f t="shared" si="85"/>
        <v>-0.76513299999999873</v>
      </c>
    </row>
    <row r="5456" spans="1:5" x14ac:dyDescent="0.35">
      <c r="A5456">
        <v>623.87253099999998</v>
      </c>
      <c r="B5456">
        <v>1.5</v>
      </c>
      <c r="C5456">
        <v>23.239591999999998</v>
      </c>
      <c r="D5456">
        <v>22.474461999999999</v>
      </c>
      <c r="E5456">
        <f t="shared" si="85"/>
        <v>-0.7651299999999992</v>
      </c>
    </row>
    <row r="5457" spans="1:5" x14ac:dyDescent="0.35">
      <c r="A5457">
        <v>623.97845199999995</v>
      </c>
      <c r="B5457">
        <v>1.5</v>
      </c>
      <c r="C5457">
        <v>23.239697</v>
      </c>
      <c r="D5457">
        <v>22.474919</v>
      </c>
      <c r="E5457">
        <f t="shared" si="85"/>
        <v>-0.76477799999999974</v>
      </c>
    </row>
    <row r="5458" spans="1:5" x14ac:dyDescent="0.35">
      <c r="A5458">
        <v>624.08676800000001</v>
      </c>
      <c r="B5458">
        <v>1.5</v>
      </c>
      <c r="C5458">
        <v>23.239836</v>
      </c>
      <c r="D5458">
        <v>22.473880000000001</v>
      </c>
      <c r="E5458">
        <f t="shared" si="85"/>
        <v>-0.76595599999999919</v>
      </c>
    </row>
    <row r="5459" spans="1:5" x14ac:dyDescent="0.35">
      <c r="A5459">
        <v>624.20415300000002</v>
      </c>
      <c r="B5459">
        <v>1.5</v>
      </c>
      <c r="C5459">
        <v>23.239491999999998</v>
      </c>
      <c r="D5459">
        <v>22.474371999999999</v>
      </c>
      <c r="E5459">
        <f t="shared" si="85"/>
        <v>-0.76511999999999958</v>
      </c>
    </row>
    <row r="5460" spans="1:5" x14ac:dyDescent="0.35">
      <c r="A5460">
        <v>624.31588099999999</v>
      </c>
      <c r="B5460">
        <v>1.5</v>
      </c>
      <c r="C5460">
        <v>23.239587</v>
      </c>
      <c r="D5460">
        <v>22.474405999999998</v>
      </c>
      <c r="E5460">
        <f t="shared" si="85"/>
        <v>-0.76518100000000189</v>
      </c>
    </row>
    <row r="5461" spans="1:5" x14ac:dyDescent="0.35">
      <c r="A5461">
        <v>624.43202599999995</v>
      </c>
      <c r="B5461">
        <v>1.5</v>
      </c>
      <c r="C5461">
        <v>23.239761000000001</v>
      </c>
      <c r="D5461">
        <v>22.474169</v>
      </c>
      <c r="E5461">
        <f t="shared" si="85"/>
        <v>-0.7655920000000016</v>
      </c>
    </row>
    <row r="5462" spans="1:5" x14ac:dyDescent="0.35">
      <c r="A5462">
        <v>624.54910700000005</v>
      </c>
      <c r="B5462">
        <v>1.5</v>
      </c>
      <c r="C5462">
        <v>23.239528</v>
      </c>
      <c r="D5462">
        <v>22.474201000000001</v>
      </c>
      <c r="E5462">
        <f t="shared" si="85"/>
        <v>-0.7653269999999992</v>
      </c>
    </row>
    <row r="5463" spans="1:5" x14ac:dyDescent="0.35">
      <c r="A5463">
        <v>624.65773300000001</v>
      </c>
      <c r="B5463">
        <v>1.5</v>
      </c>
      <c r="C5463">
        <v>23.239802000000001</v>
      </c>
      <c r="D5463">
        <v>22.474257000000001</v>
      </c>
      <c r="E5463">
        <f t="shared" si="85"/>
        <v>-0.76554499999999948</v>
      </c>
    </row>
    <row r="5464" spans="1:5" x14ac:dyDescent="0.35">
      <c r="A5464">
        <v>624.76758500000005</v>
      </c>
      <c r="B5464">
        <v>1.5</v>
      </c>
      <c r="C5464">
        <v>23.239636999999998</v>
      </c>
      <c r="D5464">
        <v>22.474208000000001</v>
      </c>
      <c r="E5464">
        <f t="shared" si="85"/>
        <v>-0.76542899999999747</v>
      </c>
    </row>
    <row r="5465" spans="1:5" x14ac:dyDescent="0.35">
      <c r="A5465">
        <v>624.88467000000003</v>
      </c>
      <c r="B5465">
        <v>1.5</v>
      </c>
      <c r="C5465">
        <v>23.240030000000001</v>
      </c>
      <c r="D5465">
        <v>22.473797000000001</v>
      </c>
      <c r="E5465">
        <f t="shared" si="85"/>
        <v>-0.76623299999999972</v>
      </c>
    </row>
    <row r="5466" spans="1:5" x14ac:dyDescent="0.35">
      <c r="A5466">
        <v>625.00388499999997</v>
      </c>
      <c r="B5466">
        <v>1.5</v>
      </c>
      <c r="C5466">
        <v>23.240541</v>
      </c>
      <c r="D5466">
        <v>22.474540999999999</v>
      </c>
      <c r="E5466">
        <f t="shared" si="85"/>
        <v>-0.76600000000000179</v>
      </c>
    </row>
    <row r="5467" spans="1:5" x14ac:dyDescent="0.35">
      <c r="A5467">
        <v>625.12178700000004</v>
      </c>
      <c r="B5467">
        <v>1.5</v>
      </c>
      <c r="C5467">
        <v>23.240293000000001</v>
      </c>
      <c r="D5467">
        <v>22.474060999999999</v>
      </c>
      <c r="E5467">
        <f t="shared" si="85"/>
        <v>-0.76623200000000224</v>
      </c>
    </row>
    <row r="5468" spans="1:5" x14ac:dyDescent="0.35">
      <c r="A5468">
        <v>625.23996699999998</v>
      </c>
      <c r="B5468">
        <v>1.5</v>
      </c>
      <c r="C5468">
        <v>23.240217000000001</v>
      </c>
      <c r="D5468">
        <v>22.474146999999999</v>
      </c>
      <c r="E5468">
        <f t="shared" si="85"/>
        <v>-0.76607000000000269</v>
      </c>
    </row>
    <row r="5469" spans="1:5" x14ac:dyDescent="0.35">
      <c r="A5469">
        <v>625.35915299999999</v>
      </c>
      <c r="B5469">
        <v>1.5</v>
      </c>
      <c r="C5469">
        <v>23.240548</v>
      </c>
      <c r="D5469">
        <v>22.474523999999999</v>
      </c>
      <c r="E5469">
        <f t="shared" si="85"/>
        <v>-0.76602400000000159</v>
      </c>
    </row>
    <row r="5470" spans="1:5" x14ac:dyDescent="0.35">
      <c r="A5470">
        <v>625.47688200000005</v>
      </c>
      <c r="B5470">
        <v>1.5</v>
      </c>
      <c r="C5470">
        <v>23.239659</v>
      </c>
      <c r="D5470">
        <v>22.474371999999999</v>
      </c>
      <c r="E5470">
        <f t="shared" si="85"/>
        <v>-0.76528700000000072</v>
      </c>
    </row>
    <row r="5471" spans="1:5" x14ac:dyDescent="0.35">
      <c r="A5471">
        <v>625.59294999999997</v>
      </c>
      <c r="B5471">
        <v>1.5</v>
      </c>
      <c r="C5471">
        <v>23.240632999999999</v>
      </c>
      <c r="D5471">
        <v>22.474599000000001</v>
      </c>
      <c r="E5471">
        <f t="shared" si="85"/>
        <v>-0.76603399999999766</v>
      </c>
    </row>
    <row r="5472" spans="1:5" x14ac:dyDescent="0.35">
      <c r="A5472">
        <v>625.70180900000003</v>
      </c>
      <c r="B5472">
        <v>1.5</v>
      </c>
      <c r="C5472">
        <v>23.239747999999999</v>
      </c>
      <c r="D5472">
        <v>22.473938</v>
      </c>
      <c r="E5472">
        <f t="shared" si="85"/>
        <v>-0.76580999999999833</v>
      </c>
    </row>
    <row r="5473" spans="1:5" x14ac:dyDescent="0.35">
      <c r="A5473">
        <v>625.82022400000005</v>
      </c>
      <c r="B5473">
        <v>1.5</v>
      </c>
      <c r="C5473">
        <v>23.239718</v>
      </c>
      <c r="D5473">
        <v>22.474145</v>
      </c>
      <c r="E5473">
        <f t="shared" si="85"/>
        <v>-0.76557299999999984</v>
      </c>
    </row>
    <row r="5474" spans="1:5" x14ac:dyDescent="0.35">
      <c r="A5474">
        <v>625.93686200000002</v>
      </c>
      <c r="B5474">
        <v>1.5</v>
      </c>
      <c r="C5474">
        <v>23.24053</v>
      </c>
      <c r="D5474">
        <v>22.474305000000001</v>
      </c>
      <c r="E5474">
        <f t="shared" si="85"/>
        <v>-0.7662249999999986</v>
      </c>
    </row>
    <row r="5475" spans="1:5" x14ac:dyDescent="0.35">
      <c r="A5475">
        <v>626.05384700000002</v>
      </c>
      <c r="B5475">
        <v>1.5</v>
      </c>
      <c r="C5475">
        <v>23.240418999999999</v>
      </c>
      <c r="D5475">
        <v>22.474233000000002</v>
      </c>
      <c r="E5475">
        <f t="shared" si="85"/>
        <v>-0.76618599999999759</v>
      </c>
    </row>
    <row r="5476" spans="1:5" x14ac:dyDescent="0.35">
      <c r="A5476">
        <v>626.17228599999999</v>
      </c>
      <c r="B5476">
        <v>1.5</v>
      </c>
      <c r="C5476">
        <v>23.239673</v>
      </c>
      <c r="D5476">
        <v>22.474060000000001</v>
      </c>
      <c r="E5476">
        <f t="shared" si="85"/>
        <v>-0.76561299999999832</v>
      </c>
    </row>
    <row r="5477" spans="1:5" x14ac:dyDescent="0.35">
      <c r="A5477">
        <v>626.288815</v>
      </c>
      <c r="B5477">
        <v>1.5</v>
      </c>
      <c r="C5477">
        <v>23.240964999999999</v>
      </c>
      <c r="D5477">
        <v>22.473889</v>
      </c>
      <c r="E5477">
        <f t="shared" si="85"/>
        <v>-0.76707599999999942</v>
      </c>
    </row>
    <row r="5478" spans="1:5" x14ac:dyDescent="0.35">
      <c r="A5478">
        <v>626.39739799999995</v>
      </c>
      <c r="B5478">
        <v>1.5</v>
      </c>
      <c r="C5478">
        <v>23.241097</v>
      </c>
      <c r="D5478">
        <v>22.473951</v>
      </c>
      <c r="E5478">
        <f t="shared" si="85"/>
        <v>-0.76714600000000033</v>
      </c>
    </row>
    <row r="5479" spans="1:5" x14ac:dyDescent="0.35">
      <c r="A5479">
        <v>626.50600099999997</v>
      </c>
      <c r="B5479">
        <v>1.5</v>
      </c>
      <c r="C5479">
        <v>23.240750999999999</v>
      </c>
      <c r="D5479">
        <v>22.475117000000001</v>
      </c>
      <c r="E5479">
        <f t="shared" si="85"/>
        <v>-0.76563399999999859</v>
      </c>
    </row>
    <row r="5480" spans="1:5" x14ac:dyDescent="0.35">
      <c r="A5480">
        <v>626.61948199999995</v>
      </c>
      <c r="B5480">
        <v>1.5</v>
      </c>
      <c r="C5480">
        <v>23.240942</v>
      </c>
      <c r="D5480">
        <v>22.474408</v>
      </c>
      <c r="E5480">
        <f t="shared" si="85"/>
        <v>-0.76653400000000005</v>
      </c>
    </row>
    <row r="5481" spans="1:5" x14ac:dyDescent="0.35">
      <c r="A5481">
        <v>626.73389799999995</v>
      </c>
      <c r="B5481">
        <v>1.5</v>
      </c>
      <c r="C5481">
        <v>23.240320000000001</v>
      </c>
      <c r="D5481">
        <v>22.474931000000002</v>
      </c>
      <c r="E5481">
        <f t="shared" si="85"/>
        <v>-0.76538899999999899</v>
      </c>
    </row>
    <row r="5482" spans="1:5" x14ac:dyDescent="0.35">
      <c r="A5482">
        <v>626.85331099999996</v>
      </c>
      <c r="B5482">
        <v>1.5</v>
      </c>
      <c r="C5482">
        <v>23.239889999999999</v>
      </c>
      <c r="D5482">
        <v>22.474696999999999</v>
      </c>
      <c r="E5482">
        <f t="shared" si="85"/>
        <v>-0.76519300000000001</v>
      </c>
    </row>
    <row r="5483" spans="1:5" x14ac:dyDescent="0.35">
      <c r="A5483">
        <v>626.97339399999998</v>
      </c>
      <c r="B5483">
        <v>1.5</v>
      </c>
      <c r="C5483">
        <v>23.240877000000001</v>
      </c>
      <c r="D5483">
        <v>22.474201999999998</v>
      </c>
      <c r="E5483">
        <f t="shared" si="85"/>
        <v>-0.76667500000000288</v>
      </c>
    </row>
    <row r="5484" spans="1:5" x14ac:dyDescent="0.35">
      <c r="A5484">
        <v>627.09019999999998</v>
      </c>
      <c r="B5484">
        <v>1.5</v>
      </c>
      <c r="C5484">
        <v>23.240364</v>
      </c>
      <c r="D5484">
        <v>22.474437000000002</v>
      </c>
      <c r="E5484">
        <f t="shared" si="85"/>
        <v>-0.7659269999999978</v>
      </c>
    </row>
    <row r="5485" spans="1:5" x14ac:dyDescent="0.35">
      <c r="A5485">
        <v>627.20180100000005</v>
      </c>
      <c r="B5485">
        <v>1.5</v>
      </c>
      <c r="C5485">
        <v>23.240414999999999</v>
      </c>
      <c r="D5485">
        <v>22.474563</v>
      </c>
      <c r="E5485">
        <f t="shared" si="85"/>
        <v>-0.76585199999999887</v>
      </c>
    </row>
    <row r="5486" spans="1:5" x14ac:dyDescent="0.35">
      <c r="A5486">
        <v>627.31558199999995</v>
      </c>
      <c r="B5486">
        <v>1.5</v>
      </c>
      <c r="C5486">
        <v>23.239688999999998</v>
      </c>
      <c r="D5486">
        <v>22.474530999999999</v>
      </c>
      <c r="E5486">
        <f t="shared" si="85"/>
        <v>-0.76515799999999956</v>
      </c>
    </row>
    <row r="5487" spans="1:5" x14ac:dyDescent="0.35">
      <c r="A5487">
        <v>627.43530699999997</v>
      </c>
      <c r="B5487">
        <v>1.5</v>
      </c>
      <c r="C5487">
        <v>23.240563000000002</v>
      </c>
      <c r="D5487">
        <v>22.474900000000002</v>
      </c>
      <c r="E5487">
        <f t="shared" si="85"/>
        <v>-0.76566299999999998</v>
      </c>
    </row>
    <row r="5488" spans="1:5" x14ac:dyDescent="0.35">
      <c r="A5488">
        <v>627.55422499999997</v>
      </c>
      <c r="B5488">
        <v>1.5</v>
      </c>
      <c r="C5488">
        <v>23.241529</v>
      </c>
      <c r="D5488">
        <v>22.474799000000001</v>
      </c>
      <c r="E5488">
        <f t="shared" si="85"/>
        <v>-0.76672999999999902</v>
      </c>
    </row>
    <row r="5489" spans="1:5" x14ac:dyDescent="0.35">
      <c r="A5489">
        <v>627.66375000000005</v>
      </c>
      <c r="B5489">
        <v>1.5</v>
      </c>
      <c r="C5489">
        <v>23.240876</v>
      </c>
      <c r="D5489">
        <v>22.475151</v>
      </c>
      <c r="E5489">
        <f t="shared" si="85"/>
        <v>-0.76572499999999977</v>
      </c>
    </row>
    <row r="5490" spans="1:5" x14ac:dyDescent="0.35">
      <c r="A5490">
        <v>627.78147000000001</v>
      </c>
      <c r="B5490">
        <v>1.5</v>
      </c>
      <c r="C5490">
        <v>23.240573999999999</v>
      </c>
      <c r="D5490">
        <v>22.474665999999999</v>
      </c>
      <c r="E5490">
        <f t="shared" si="85"/>
        <v>-0.76590799999999959</v>
      </c>
    </row>
    <row r="5491" spans="1:5" x14ac:dyDescent="0.35">
      <c r="A5491">
        <v>627.89967100000001</v>
      </c>
      <c r="B5491">
        <v>1.5</v>
      </c>
      <c r="C5491">
        <v>23.240281</v>
      </c>
      <c r="D5491">
        <v>22.474447999999999</v>
      </c>
      <c r="E5491">
        <f t="shared" si="85"/>
        <v>-0.76583300000000065</v>
      </c>
    </row>
    <row r="5492" spans="1:5" x14ac:dyDescent="0.35">
      <c r="A5492">
        <v>628.01676099999997</v>
      </c>
      <c r="B5492">
        <v>1.5</v>
      </c>
      <c r="C5492">
        <v>23.241336</v>
      </c>
      <c r="D5492">
        <v>22.47439</v>
      </c>
      <c r="E5492">
        <f t="shared" si="85"/>
        <v>-0.76694600000000079</v>
      </c>
    </row>
    <row r="5493" spans="1:5" x14ac:dyDescent="0.35">
      <c r="A5493">
        <v>628.13570800000002</v>
      </c>
      <c r="B5493">
        <v>1.5</v>
      </c>
      <c r="C5493">
        <v>23.241420999999999</v>
      </c>
      <c r="D5493">
        <v>22.474724999999999</v>
      </c>
      <c r="E5493">
        <f t="shared" si="85"/>
        <v>-0.7666959999999996</v>
      </c>
    </row>
    <row r="5494" spans="1:5" x14ac:dyDescent="0.35">
      <c r="A5494">
        <v>628.25231599999995</v>
      </c>
      <c r="B5494">
        <v>1.5</v>
      </c>
      <c r="C5494">
        <v>23.24155</v>
      </c>
      <c r="D5494">
        <v>22.474855999999999</v>
      </c>
      <c r="E5494">
        <f t="shared" si="85"/>
        <v>-0.7666940000000011</v>
      </c>
    </row>
    <row r="5495" spans="1:5" x14ac:dyDescent="0.35">
      <c r="A5495">
        <v>628.36694</v>
      </c>
      <c r="B5495">
        <v>1.5</v>
      </c>
      <c r="C5495">
        <v>23.241247999999999</v>
      </c>
      <c r="D5495">
        <v>22.475138999999999</v>
      </c>
      <c r="E5495">
        <f t="shared" si="85"/>
        <v>-0.76610900000000015</v>
      </c>
    </row>
    <row r="5496" spans="1:5" x14ac:dyDescent="0.35">
      <c r="A5496">
        <v>628.48667599999999</v>
      </c>
      <c r="B5496">
        <v>1.5</v>
      </c>
      <c r="C5496">
        <v>23.241123999999999</v>
      </c>
      <c r="D5496">
        <v>22.47439</v>
      </c>
      <c r="E5496">
        <f t="shared" si="85"/>
        <v>-0.76673399999999958</v>
      </c>
    </row>
    <row r="5497" spans="1:5" x14ac:dyDescent="0.35">
      <c r="A5497">
        <v>628.60408399999994</v>
      </c>
      <c r="B5497">
        <v>1.5</v>
      </c>
      <c r="C5497">
        <v>23.241206999999999</v>
      </c>
      <c r="D5497">
        <v>22.474619000000001</v>
      </c>
      <c r="E5497">
        <f t="shared" si="85"/>
        <v>-0.76658799999999871</v>
      </c>
    </row>
    <row r="5498" spans="1:5" x14ac:dyDescent="0.35">
      <c r="A5498">
        <v>628.72250799999995</v>
      </c>
      <c r="B5498">
        <v>1.5</v>
      </c>
      <c r="C5498">
        <v>23.240497999999999</v>
      </c>
      <c r="D5498">
        <v>22.474931999999999</v>
      </c>
      <c r="E5498">
        <f t="shared" si="85"/>
        <v>-0.76556599999999975</v>
      </c>
    </row>
    <row r="5499" spans="1:5" x14ac:dyDescent="0.35">
      <c r="A5499">
        <v>628.84223199999997</v>
      </c>
      <c r="B5499">
        <v>1.5</v>
      </c>
      <c r="C5499">
        <v>23.24091</v>
      </c>
      <c r="D5499">
        <v>22.474734000000002</v>
      </c>
      <c r="E5499">
        <f t="shared" si="85"/>
        <v>-0.76617599999999797</v>
      </c>
    </row>
    <row r="5500" spans="1:5" x14ac:dyDescent="0.35">
      <c r="A5500">
        <v>628.95586900000001</v>
      </c>
      <c r="B5500">
        <v>1.5</v>
      </c>
      <c r="C5500">
        <v>23.241527999999999</v>
      </c>
      <c r="D5500">
        <v>22.474982000000001</v>
      </c>
      <c r="E5500">
        <f t="shared" si="85"/>
        <v>-0.76654599999999817</v>
      </c>
    </row>
    <row r="5501" spans="1:5" x14ac:dyDescent="0.35">
      <c r="A5501">
        <v>629.07622400000002</v>
      </c>
      <c r="B5501">
        <v>1.5</v>
      </c>
      <c r="C5501">
        <v>23.240749000000001</v>
      </c>
      <c r="D5501">
        <v>22.475088</v>
      </c>
      <c r="E5501">
        <f t="shared" si="85"/>
        <v>-0.76566100000000148</v>
      </c>
    </row>
    <row r="5502" spans="1:5" x14ac:dyDescent="0.35">
      <c r="A5502">
        <v>629.19190900000001</v>
      </c>
      <c r="B5502">
        <v>1.5</v>
      </c>
      <c r="C5502">
        <v>23.242204999999998</v>
      </c>
      <c r="D5502">
        <v>22.475228999999999</v>
      </c>
      <c r="E5502">
        <f t="shared" si="85"/>
        <v>-0.76697599999999966</v>
      </c>
    </row>
    <row r="5503" spans="1:5" x14ac:dyDescent="0.35">
      <c r="A5503">
        <v>629.30357800000002</v>
      </c>
      <c r="B5503">
        <v>1.5</v>
      </c>
      <c r="C5503">
        <v>23.240821</v>
      </c>
      <c r="D5503">
        <v>22.475231000000001</v>
      </c>
      <c r="E5503">
        <f t="shared" si="85"/>
        <v>-0.76558999999999955</v>
      </c>
    </row>
    <row r="5504" spans="1:5" x14ac:dyDescent="0.35">
      <c r="A5504">
        <v>629.42198299999995</v>
      </c>
      <c r="B5504">
        <v>1.5</v>
      </c>
      <c r="C5504">
        <v>23.241917999999998</v>
      </c>
      <c r="D5504">
        <v>22.474964</v>
      </c>
      <c r="E5504">
        <f t="shared" si="85"/>
        <v>-0.76695399999999836</v>
      </c>
    </row>
    <row r="5505" spans="1:5" x14ac:dyDescent="0.35">
      <c r="A5505">
        <v>629.53414199999997</v>
      </c>
      <c r="B5505">
        <v>1.5</v>
      </c>
      <c r="C5505">
        <v>23.241695</v>
      </c>
      <c r="D5505">
        <v>22.475390000000001</v>
      </c>
      <c r="E5505">
        <f t="shared" si="85"/>
        <v>-0.76630499999999913</v>
      </c>
    </row>
    <row r="5506" spans="1:5" x14ac:dyDescent="0.35">
      <c r="A5506">
        <v>629.64799800000003</v>
      </c>
      <c r="B5506">
        <v>1.5</v>
      </c>
      <c r="C5506">
        <v>23.241834999999998</v>
      </c>
      <c r="D5506">
        <v>22.474484</v>
      </c>
      <c r="E5506">
        <f t="shared" si="85"/>
        <v>-0.7673509999999979</v>
      </c>
    </row>
    <row r="5507" spans="1:5" x14ac:dyDescent="0.35">
      <c r="A5507">
        <v>629.76667499999996</v>
      </c>
      <c r="B5507">
        <v>1.5</v>
      </c>
      <c r="C5507">
        <v>23.242101999999999</v>
      </c>
      <c r="D5507">
        <v>22.475211000000002</v>
      </c>
      <c r="E5507">
        <f t="shared" ref="E5507:E5570" si="86">D5507-C5507</f>
        <v>-0.76689099999999755</v>
      </c>
    </row>
    <row r="5508" spans="1:5" x14ac:dyDescent="0.35">
      <c r="A5508">
        <v>629.88308099999995</v>
      </c>
      <c r="B5508">
        <v>1.5</v>
      </c>
      <c r="C5508">
        <v>23.240857999999999</v>
      </c>
      <c r="D5508">
        <v>22.475403</v>
      </c>
      <c r="E5508">
        <f t="shared" si="86"/>
        <v>-0.76545499999999933</v>
      </c>
    </row>
    <row r="5509" spans="1:5" x14ac:dyDescent="0.35">
      <c r="A5509">
        <v>629.99639999999999</v>
      </c>
      <c r="B5509">
        <v>1.5</v>
      </c>
      <c r="C5509">
        <v>23.242422999999999</v>
      </c>
      <c r="D5509">
        <v>22.474644999999999</v>
      </c>
      <c r="E5509">
        <f t="shared" si="86"/>
        <v>-0.76777799999999985</v>
      </c>
    </row>
    <row r="5510" spans="1:5" x14ac:dyDescent="0.35">
      <c r="A5510">
        <v>630.11257599999999</v>
      </c>
      <c r="B5510">
        <v>1.5</v>
      </c>
      <c r="C5510">
        <v>23.242318999999998</v>
      </c>
      <c r="D5510">
        <v>22.475359999999998</v>
      </c>
      <c r="E5510">
        <f t="shared" si="86"/>
        <v>-0.76695899999999995</v>
      </c>
    </row>
    <row r="5511" spans="1:5" x14ac:dyDescent="0.35">
      <c r="A5511">
        <v>630.22948799999995</v>
      </c>
      <c r="B5511">
        <v>1.5</v>
      </c>
      <c r="C5511">
        <v>23.242298999999999</v>
      </c>
      <c r="D5511">
        <v>22.475090000000002</v>
      </c>
      <c r="E5511">
        <f t="shared" si="86"/>
        <v>-0.76720899999999759</v>
      </c>
    </row>
    <row r="5512" spans="1:5" x14ac:dyDescent="0.35">
      <c r="A5512">
        <v>630.345732</v>
      </c>
      <c r="B5512">
        <v>1.5</v>
      </c>
      <c r="C5512">
        <v>23.242035999999999</v>
      </c>
      <c r="D5512">
        <v>22.475335999999999</v>
      </c>
      <c r="E5512">
        <f t="shared" si="86"/>
        <v>-0.76670000000000016</v>
      </c>
    </row>
    <row r="5513" spans="1:5" x14ac:dyDescent="0.35">
      <c r="A5513">
        <v>630.46167000000003</v>
      </c>
      <c r="B5513">
        <v>1.5</v>
      </c>
      <c r="C5513">
        <v>23.242612000000001</v>
      </c>
      <c r="D5513">
        <v>22.475360999999999</v>
      </c>
      <c r="E5513">
        <f t="shared" si="86"/>
        <v>-0.76725100000000168</v>
      </c>
    </row>
    <row r="5514" spans="1:5" x14ac:dyDescent="0.35">
      <c r="A5514">
        <v>630.56949199999997</v>
      </c>
      <c r="B5514">
        <v>1.5</v>
      </c>
      <c r="C5514">
        <v>23.242498999999999</v>
      </c>
      <c r="D5514">
        <v>22.474867</v>
      </c>
      <c r="E5514">
        <f t="shared" si="86"/>
        <v>-0.76763199999999898</v>
      </c>
    </row>
    <row r="5515" spans="1:5" x14ac:dyDescent="0.35">
      <c r="A5515">
        <v>630.684257</v>
      </c>
      <c r="B5515">
        <v>1.5</v>
      </c>
      <c r="C5515">
        <v>23.242429000000001</v>
      </c>
      <c r="D5515">
        <v>22.475304999999999</v>
      </c>
      <c r="E5515">
        <f t="shared" si="86"/>
        <v>-0.76712400000000258</v>
      </c>
    </row>
    <row r="5516" spans="1:5" x14ac:dyDescent="0.35">
      <c r="A5516">
        <v>630.80045600000005</v>
      </c>
      <c r="B5516">
        <v>1.5</v>
      </c>
      <c r="C5516">
        <v>23.242255</v>
      </c>
      <c r="D5516">
        <v>22.475456000000001</v>
      </c>
      <c r="E5516">
        <f t="shared" si="86"/>
        <v>-0.7667989999999989</v>
      </c>
    </row>
    <row r="5517" spans="1:5" x14ac:dyDescent="0.35">
      <c r="A5517">
        <v>630.91117899999995</v>
      </c>
      <c r="B5517">
        <v>1.5</v>
      </c>
      <c r="C5517">
        <v>23.243020999999999</v>
      </c>
      <c r="D5517">
        <v>22.475795000000002</v>
      </c>
      <c r="E5517">
        <f t="shared" si="86"/>
        <v>-0.7672259999999973</v>
      </c>
    </row>
    <row r="5518" spans="1:5" x14ac:dyDescent="0.35">
      <c r="A5518">
        <v>631.02124400000002</v>
      </c>
      <c r="B5518">
        <v>1.5</v>
      </c>
      <c r="C5518">
        <v>23.242263000000001</v>
      </c>
      <c r="D5518">
        <v>22.475059999999999</v>
      </c>
      <c r="E5518">
        <f t="shared" si="86"/>
        <v>-0.76720300000000208</v>
      </c>
    </row>
    <row r="5519" spans="1:5" x14ac:dyDescent="0.35">
      <c r="A5519">
        <v>631.13147800000002</v>
      </c>
      <c r="B5519">
        <v>1.5</v>
      </c>
      <c r="C5519">
        <v>23.242072</v>
      </c>
      <c r="D5519">
        <v>22.475930999999999</v>
      </c>
      <c r="E5519">
        <f t="shared" si="86"/>
        <v>-0.76614100000000107</v>
      </c>
    </row>
    <row r="5520" spans="1:5" x14ac:dyDescent="0.35">
      <c r="A5520">
        <v>631.25046299999997</v>
      </c>
      <c r="B5520">
        <v>1.5</v>
      </c>
      <c r="C5520">
        <v>23.242766</v>
      </c>
      <c r="D5520">
        <v>22.475432999999999</v>
      </c>
      <c r="E5520">
        <f t="shared" si="86"/>
        <v>-0.76733300000000071</v>
      </c>
    </row>
    <row r="5521" spans="1:5" x14ac:dyDescent="0.35">
      <c r="A5521">
        <v>631.36764300000004</v>
      </c>
      <c r="B5521">
        <v>1.5</v>
      </c>
      <c r="C5521">
        <v>23.241959000000001</v>
      </c>
      <c r="D5521">
        <v>22.475718000000001</v>
      </c>
      <c r="E5521">
        <f t="shared" si="86"/>
        <v>-0.76624100000000084</v>
      </c>
    </row>
    <row r="5522" spans="1:5" x14ac:dyDescent="0.35">
      <c r="A5522">
        <v>631.475595</v>
      </c>
      <c r="B5522">
        <v>1.5</v>
      </c>
      <c r="C5522">
        <v>23.242647999999999</v>
      </c>
      <c r="D5522">
        <v>22.475580999999998</v>
      </c>
      <c r="E5522">
        <f t="shared" si="86"/>
        <v>-0.76706700000000083</v>
      </c>
    </row>
    <row r="5523" spans="1:5" x14ac:dyDescent="0.35">
      <c r="A5523">
        <v>631.58353399999999</v>
      </c>
      <c r="B5523">
        <v>1.5</v>
      </c>
      <c r="C5523">
        <v>23.242668999999999</v>
      </c>
      <c r="D5523">
        <v>22.475251</v>
      </c>
      <c r="E5523">
        <f t="shared" si="86"/>
        <v>-0.76741799999999927</v>
      </c>
    </row>
    <row r="5524" spans="1:5" x14ac:dyDescent="0.35">
      <c r="A5524">
        <v>631.68949499999997</v>
      </c>
      <c r="B5524">
        <v>1.5</v>
      </c>
      <c r="C5524">
        <v>23.242431</v>
      </c>
      <c r="D5524">
        <v>22.475860000000001</v>
      </c>
      <c r="E5524">
        <f t="shared" si="86"/>
        <v>-0.766570999999999</v>
      </c>
    </row>
    <row r="5525" spans="1:5" x14ac:dyDescent="0.35">
      <c r="A5525">
        <v>631.79695300000003</v>
      </c>
      <c r="B5525">
        <v>1.5</v>
      </c>
      <c r="C5525">
        <v>23.243065000000001</v>
      </c>
      <c r="D5525">
        <v>22.475570000000001</v>
      </c>
      <c r="E5525">
        <f t="shared" si="86"/>
        <v>-0.76749500000000026</v>
      </c>
    </row>
    <row r="5526" spans="1:5" x14ac:dyDescent="0.35">
      <c r="A5526">
        <v>631.90489400000001</v>
      </c>
      <c r="B5526">
        <v>1.5</v>
      </c>
      <c r="C5526">
        <v>23.242653000000001</v>
      </c>
      <c r="D5526">
        <v>22.475781000000001</v>
      </c>
      <c r="E5526">
        <f t="shared" si="86"/>
        <v>-0.76687199999999933</v>
      </c>
    </row>
    <row r="5527" spans="1:5" x14ac:dyDescent="0.35">
      <c r="A5527">
        <v>632.01283100000001</v>
      </c>
      <c r="B5527">
        <v>1.5</v>
      </c>
      <c r="C5527">
        <v>23.242446000000001</v>
      </c>
      <c r="D5527">
        <v>22.476140999999998</v>
      </c>
      <c r="E5527">
        <f t="shared" si="86"/>
        <v>-0.76630500000000268</v>
      </c>
    </row>
    <row r="5528" spans="1:5" x14ac:dyDescent="0.35">
      <c r="A5528">
        <v>632.12078199999996</v>
      </c>
      <c r="B5528">
        <v>1.5</v>
      </c>
      <c r="C5528">
        <v>23.242339000000001</v>
      </c>
      <c r="D5528">
        <v>22.475645</v>
      </c>
      <c r="E5528">
        <f t="shared" si="86"/>
        <v>-0.7666940000000011</v>
      </c>
    </row>
    <row r="5529" spans="1:5" x14ac:dyDescent="0.35">
      <c r="A5529">
        <v>632.22770800000001</v>
      </c>
      <c r="B5529">
        <v>1.5</v>
      </c>
      <c r="C5529">
        <v>23.243794000000001</v>
      </c>
      <c r="D5529">
        <v>22.475463999999999</v>
      </c>
      <c r="E5529">
        <f t="shared" si="86"/>
        <v>-0.7683300000000024</v>
      </c>
    </row>
    <row r="5530" spans="1:5" x14ac:dyDescent="0.35">
      <c r="A5530">
        <v>632.33364700000004</v>
      </c>
      <c r="B5530">
        <v>1.5</v>
      </c>
      <c r="C5530">
        <v>23.243283999999999</v>
      </c>
      <c r="D5530">
        <v>22.475712999999999</v>
      </c>
      <c r="E5530">
        <f t="shared" si="86"/>
        <v>-0.76757100000000023</v>
      </c>
    </row>
    <row r="5531" spans="1:5" x14ac:dyDescent="0.35">
      <c r="A5531">
        <v>632.44060999999999</v>
      </c>
      <c r="B5531">
        <v>1.5</v>
      </c>
      <c r="C5531">
        <v>23.241689999999998</v>
      </c>
      <c r="D5531">
        <v>22.475798999999999</v>
      </c>
      <c r="E5531">
        <f t="shared" si="86"/>
        <v>-0.76589099999999988</v>
      </c>
    </row>
    <row r="5532" spans="1:5" x14ac:dyDescent="0.35">
      <c r="A5532">
        <v>632.54983600000003</v>
      </c>
      <c r="B5532">
        <v>1.5</v>
      </c>
      <c r="C5532">
        <v>23.242286</v>
      </c>
      <c r="D5532">
        <v>22.476374</v>
      </c>
      <c r="E5532">
        <f t="shared" si="86"/>
        <v>-0.76591200000000015</v>
      </c>
    </row>
    <row r="5533" spans="1:5" x14ac:dyDescent="0.35">
      <c r="A5533">
        <v>632.66731500000003</v>
      </c>
      <c r="B5533">
        <v>1.5</v>
      </c>
      <c r="C5533">
        <v>23.242920999999999</v>
      </c>
      <c r="D5533">
        <v>22.475860000000001</v>
      </c>
      <c r="E5533">
        <f t="shared" si="86"/>
        <v>-0.76706099999999822</v>
      </c>
    </row>
    <row r="5534" spans="1:5" x14ac:dyDescent="0.35">
      <c r="A5534">
        <v>632.78463399999998</v>
      </c>
      <c r="B5534">
        <v>1.5</v>
      </c>
      <c r="C5534">
        <v>23.242802000000001</v>
      </c>
      <c r="D5534">
        <v>22.475726000000002</v>
      </c>
      <c r="E5534">
        <f t="shared" si="86"/>
        <v>-0.76707599999999942</v>
      </c>
    </row>
    <row r="5535" spans="1:5" x14ac:dyDescent="0.35">
      <c r="A5535">
        <v>632.89567599999998</v>
      </c>
      <c r="B5535">
        <v>1.5</v>
      </c>
      <c r="C5535">
        <v>23.243727</v>
      </c>
      <c r="D5535">
        <v>22.475313</v>
      </c>
      <c r="E5535">
        <f t="shared" si="86"/>
        <v>-0.76841399999999993</v>
      </c>
    </row>
    <row r="5536" spans="1:5" x14ac:dyDescent="0.35">
      <c r="A5536">
        <v>633.00669500000004</v>
      </c>
      <c r="B5536">
        <v>1.5</v>
      </c>
      <c r="C5536">
        <v>23.243316</v>
      </c>
      <c r="D5536">
        <v>22.475496</v>
      </c>
      <c r="E5536">
        <f t="shared" si="86"/>
        <v>-0.76782000000000039</v>
      </c>
    </row>
    <row r="5537" spans="1:5" x14ac:dyDescent="0.35">
      <c r="A5537">
        <v>633.12374399999999</v>
      </c>
      <c r="B5537">
        <v>1.5</v>
      </c>
      <c r="C5537">
        <v>23.242999000000001</v>
      </c>
      <c r="D5537">
        <v>22.475248000000001</v>
      </c>
      <c r="E5537">
        <f t="shared" si="86"/>
        <v>-0.76775100000000052</v>
      </c>
    </row>
    <row r="5538" spans="1:5" x14ac:dyDescent="0.35">
      <c r="A5538">
        <v>633.24059699999998</v>
      </c>
      <c r="B5538">
        <v>1.5</v>
      </c>
      <c r="C5538">
        <v>23.243694999999999</v>
      </c>
      <c r="D5538">
        <v>22.475850000000001</v>
      </c>
      <c r="E5538">
        <f t="shared" si="86"/>
        <v>-0.76784499999999767</v>
      </c>
    </row>
    <row r="5539" spans="1:5" x14ac:dyDescent="0.35">
      <c r="A5539">
        <v>633.35763299999996</v>
      </c>
      <c r="B5539">
        <v>1.5</v>
      </c>
      <c r="C5539">
        <v>23.244114</v>
      </c>
      <c r="D5539">
        <v>22.475556999999998</v>
      </c>
      <c r="E5539">
        <f t="shared" si="86"/>
        <v>-0.76855700000000127</v>
      </c>
    </row>
    <row r="5540" spans="1:5" x14ac:dyDescent="0.35">
      <c r="A5540">
        <v>633.47369900000001</v>
      </c>
      <c r="B5540">
        <v>1.5</v>
      </c>
      <c r="C5540">
        <v>23.243424000000001</v>
      </c>
      <c r="D5540">
        <v>22.475928</v>
      </c>
      <c r="E5540">
        <f t="shared" si="86"/>
        <v>-0.76749600000000129</v>
      </c>
    </row>
    <row r="5541" spans="1:5" x14ac:dyDescent="0.35">
      <c r="A5541">
        <v>633.59274600000003</v>
      </c>
      <c r="B5541">
        <v>1.5</v>
      </c>
      <c r="C5541">
        <v>23.243483000000001</v>
      </c>
      <c r="D5541">
        <v>22.475995000000001</v>
      </c>
      <c r="E5541">
        <f t="shared" si="86"/>
        <v>-0.76748800000000017</v>
      </c>
    </row>
    <row r="5542" spans="1:5" x14ac:dyDescent="0.35">
      <c r="A5542">
        <v>633.71130500000004</v>
      </c>
      <c r="B5542">
        <v>1.5</v>
      </c>
      <c r="C5542">
        <v>23.244042</v>
      </c>
      <c r="D5542">
        <v>22.475940000000001</v>
      </c>
      <c r="E5542">
        <f t="shared" si="86"/>
        <v>-0.76810199999999895</v>
      </c>
    </row>
    <row r="5543" spans="1:5" x14ac:dyDescent="0.35">
      <c r="A5543">
        <v>633.830873</v>
      </c>
      <c r="B5543">
        <v>1.5</v>
      </c>
      <c r="C5543">
        <v>23.243123000000001</v>
      </c>
      <c r="D5543">
        <v>22.476078999999999</v>
      </c>
      <c r="E5543">
        <f t="shared" si="86"/>
        <v>-0.76704400000000206</v>
      </c>
    </row>
    <row r="5544" spans="1:5" x14ac:dyDescent="0.35">
      <c r="A5544">
        <v>633.94689500000004</v>
      </c>
      <c r="B5544">
        <v>1.5</v>
      </c>
      <c r="C5544">
        <v>23.244278999999999</v>
      </c>
      <c r="D5544">
        <v>22.476063</v>
      </c>
      <c r="E5544">
        <f t="shared" si="86"/>
        <v>-0.7682159999999989</v>
      </c>
    </row>
    <row r="5545" spans="1:5" x14ac:dyDescent="0.35">
      <c r="A5545">
        <v>634.06035899999995</v>
      </c>
      <c r="B5545">
        <v>1.5</v>
      </c>
      <c r="C5545">
        <v>23.243283000000002</v>
      </c>
      <c r="D5545">
        <v>22.475929000000001</v>
      </c>
      <c r="E5545">
        <f t="shared" si="86"/>
        <v>-0.76735400000000098</v>
      </c>
    </row>
    <row r="5546" spans="1:5" x14ac:dyDescent="0.35">
      <c r="A5546">
        <v>634.18027400000005</v>
      </c>
      <c r="B5546">
        <v>1.5</v>
      </c>
      <c r="C5546">
        <v>23.243666999999999</v>
      </c>
      <c r="D5546">
        <v>22.476331999999999</v>
      </c>
      <c r="E5546">
        <f t="shared" si="86"/>
        <v>-0.76733499999999921</v>
      </c>
    </row>
    <row r="5547" spans="1:5" x14ac:dyDescent="0.35">
      <c r="A5547">
        <v>634.29499899999996</v>
      </c>
      <c r="B5547">
        <v>1.5</v>
      </c>
      <c r="C5547">
        <v>23.244299999999999</v>
      </c>
      <c r="D5547">
        <v>22.476312</v>
      </c>
      <c r="E5547">
        <f t="shared" si="86"/>
        <v>-0.767987999999999</v>
      </c>
    </row>
    <row r="5548" spans="1:5" x14ac:dyDescent="0.35">
      <c r="A5548">
        <v>634.41399000000001</v>
      </c>
      <c r="B5548">
        <v>1.5</v>
      </c>
      <c r="C5548">
        <v>23.244098000000001</v>
      </c>
      <c r="D5548">
        <v>22.476109999999998</v>
      </c>
      <c r="E5548">
        <f t="shared" si="86"/>
        <v>-0.76798800000000256</v>
      </c>
    </row>
    <row r="5549" spans="1:5" x14ac:dyDescent="0.35">
      <c r="A5549">
        <v>634.52652799999998</v>
      </c>
      <c r="B5549">
        <v>1.5</v>
      </c>
      <c r="C5549">
        <v>23.243541</v>
      </c>
      <c r="D5549">
        <v>22.476922999999999</v>
      </c>
      <c r="E5549">
        <f t="shared" si="86"/>
        <v>-0.76661800000000113</v>
      </c>
    </row>
    <row r="5550" spans="1:5" x14ac:dyDescent="0.35">
      <c r="A5550">
        <v>634.642967</v>
      </c>
      <c r="B5550">
        <v>1.5</v>
      </c>
      <c r="C5550">
        <v>23.243891000000001</v>
      </c>
      <c r="D5550">
        <v>22.476794000000002</v>
      </c>
      <c r="E5550">
        <f t="shared" si="86"/>
        <v>-0.7670969999999997</v>
      </c>
    </row>
    <row r="5551" spans="1:5" x14ac:dyDescent="0.35">
      <c r="A5551">
        <v>634.75592700000004</v>
      </c>
      <c r="B5551">
        <v>1.5</v>
      </c>
      <c r="C5551">
        <v>23.243162999999999</v>
      </c>
      <c r="D5551">
        <v>22.476402</v>
      </c>
      <c r="E5551">
        <f t="shared" si="86"/>
        <v>-0.76676099999999892</v>
      </c>
    </row>
    <row r="5552" spans="1:5" x14ac:dyDescent="0.35">
      <c r="A5552">
        <v>634.87417800000003</v>
      </c>
      <c r="B5552">
        <v>1.5</v>
      </c>
      <c r="C5552">
        <v>23.243372999999998</v>
      </c>
      <c r="D5552">
        <v>22.476538999999999</v>
      </c>
      <c r="E5552">
        <f t="shared" si="86"/>
        <v>-0.76683399999999935</v>
      </c>
    </row>
    <row r="5553" spans="1:5" x14ac:dyDescent="0.35">
      <c r="A5553">
        <v>634.99223700000005</v>
      </c>
      <c r="B5553">
        <v>1.5</v>
      </c>
      <c r="C5553">
        <v>23.244</v>
      </c>
      <c r="D5553">
        <v>22.475771000000002</v>
      </c>
      <c r="E5553">
        <f t="shared" si="86"/>
        <v>-0.76822899999999805</v>
      </c>
    </row>
    <row r="5554" spans="1:5" x14ac:dyDescent="0.35">
      <c r="A5554">
        <v>635.11009999999999</v>
      </c>
      <c r="B5554">
        <v>1.5</v>
      </c>
      <c r="C5554">
        <v>23.243767999999999</v>
      </c>
      <c r="D5554">
        <v>22.476313999999999</v>
      </c>
      <c r="E5554">
        <f t="shared" si="86"/>
        <v>-0.76745400000000075</v>
      </c>
    </row>
    <row r="5555" spans="1:5" x14ac:dyDescent="0.35">
      <c r="A5555">
        <v>635.22964999999999</v>
      </c>
      <c r="B5555">
        <v>1.5</v>
      </c>
      <c r="C5555">
        <v>23.24381</v>
      </c>
      <c r="D5555">
        <v>22.476095000000001</v>
      </c>
      <c r="E5555">
        <f t="shared" si="86"/>
        <v>-0.76771499999999904</v>
      </c>
    </row>
    <row r="5556" spans="1:5" x14ac:dyDescent="0.35">
      <c r="A5556">
        <v>635.34335599999997</v>
      </c>
      <c r="B5556">
        <v>1.5</v>
      </c>
      <c r="C5556">
        <v>23.244299000000002</v>
      </c>
      <c r="D5556">
        <v>22.476210999999999</v>
      </c>
      <c r="E5556">
        <f t="shared" si="86"/>
        <v>-0.76808800000000232</v>
      </c>
    </row>
    <row r="5557" spans="1:5" x14ac:dyDescent="0.35">
      <c r="A5557">
        <v>635.46204399999999</v>
      </c>
      <c r="B5557">
        <v>1.5</v>
      </c>
      <c r="C5557">
        <v>23.244536</v>
      </c>
      <c r="D5557">
        <v>22.476523</v>
      </c>
      <c r="E5557">
        <f t="shared" si="86"/>
        <v>-0.76801299999999983</v>
      </c>
    </row>
    <row r="5558" spans="1:5" x14ac:dyDescent="0.35">
      <c r="A5558">
        <v>635.57960600000001</v>
      </c>
      <c r="B5558">
        <v>1.5</v>
      </c>
      <c r="C5558">
        <v>23.244793000000001</v>
      </c>
      <c r="D5558">
        <v>22.476202000000001</v>
      </c>
      <c r="E5558">
        <f t="shared" si="86"/>
        <v>-0.76859100000000069</v>
      </c>
    </row>
    <row r="5559" spans="1:5" x14ac:dyDescent="0.35">
      <c r="A5559">
        <v>635.69231600000001</v>
      </c>
      <c r="B5559">
        <v>1.5</v>
      </c>
      <c r="C5559">
        <v>23.245011999999999</v>
      </c>
      <c r="D5559">
        <v>22.476727</v>
      </c>
      <c r="E5559">
        <f t="shared" si="86"/>
        <v>-0.76828499999999877</v>
      </c>
    </row>
    <row r="5560" spans="1:5" x14ac:dyDescent="0.35">
      <c r="A5560">
        <v>635.80638999999996</v>
      </c>
      <c r="B5560">
        <v>1.5</v>
      </c>
      <c r="C5560">
        <v>23.244814000000002</v>
      </c>
      <c r="D5560">
        <v>22.476752999999999</v>
      </c>
      <c r="E5560">
        <f t="shared" si="86"/>
        <v>-0.76806100000000299</v>
      </c>
    </row>
    <row r="5561" spans="1:5" x14ac:dyDescent="0.35">
      <c r="A5561">
        <v>635.92316600000004</v>
      </c>
      <c r="B5561">
        <v>1.5</v>
      </c>
      <c r="C5561">
        <v>23.244942999999999</v>
      </c>
      <c r="D5561">
        <v>22.476334000000001</v>
      </c>
      <c r="E5561">
        <f t="shared" si="86"/>
        <v>-0.76860899999999788</v>
      </c>
    </row>
    <row r="5562" spans="1:5" x14ac:dyDescent="0.35">
      <c r="A5562">
        <v>636.03482499999996</v>
      </c>
      <c r="B5562">
        <v>1.5</v>
      </c>
      <c r="C5562">
        <v>23.244257999999999</v>
      </c>
      <c r="D5562">
        <v>22.476700000000001</v>
      </c>
      <c r="E5562">
        <f t="shared" si="86"/>
        <v>-0.76755799999999752</v>
      </c>
    </row>
    <row r="5563" spans="1:5" x14ac:dyDescent="0.35">
      <c r="A5563">
        <v>636.15227900000002</v>
      </c>
      <c r="B5563">
        <v>1.5</v>
      </c>
      <c r="C5563">
        <v>23.244627000000001</v>
      </c>
      <c r="D5563">
        <v>22.476306000000001</v>
      </c>
      <c r="E5563">
        <f t="shared" si="86"/>
        <v>-0.76832100000000025</v>
      </c>
    </row>
    <row r="5564" spans="1:5" x14ac:dyDescent="0.35">
      <c r="A5564">
        <v>636.269949</v>
      </c>
      <c r="B5564">
        <v>1.5</v>
      </c>
      <c r="C5564">
        <v>23.244786000000001</v>
      </c>
      <c r="D5564">
        <v>22.476493999999999</v>
      </c>
      <c r="E5564">
        <f t="shared" si="86"/>
        <v>-0.76829200000000242</v>
      </c>
    </row>
    <row r="5565" spans="1:5" x14ac:dyDescent="0.35">
      <c r="A5565">
        <v>636.38164900000004</v>
      </c>
      <c r="B5565">
        <v>1.5</v>
      </c>
      <c r="C5565">
        <v>23.245629000000001</v>
      </c>
      <c r="D5565">
        <v>22.476583999999999</v>
      </c>
      <c r="E5565">
        <f t="shared" si="86"/>
        <v>-0.76904500000000198</v>
      </c>
    </row>
    <row r="5566" spans="1:5" x14ac:dyDescent="0.35">
      <c r="A5566">
        <v>636.49754299999995</v>
      </c>
      <c r="B5566">
        <v>1.5</v>
      </c>
      <c r="C5566">
        <v>23.244969999999999</v>
      </c>
      <c r="D5566">
        <v>22.476198</v>
      </c>
      <c r="E5566">
        <f t="shared" si="86"/>
        <v>-0.76877199999999846</v>
      </c>
    </row>
    <row r="5567" spans="1:5" x14ac:dyDescent="0.35">
      <c r="A5567">
        <v>636.61663399999998</v>
      </c>
      <c r="B5567">
        <v>1.5</v>
      </c>
      <c r="C5567">
        <v>23.243973</v>
      </c>
      <c r="D5567">
        <v>22.476600999999999</v>
      </c>
      <c r="E5567">
        <f t="shared" si="86"/>
        <v>-0.76737200000000172</v>
      </c>
    </row>
    <row r="5568" spans="1:5" x14ac:dyDescent="0.35">
      <c r="A5568">
        <v>636.73435099999995</v>
      </c>
      <c r="B5568">
        <v>1.5</v>
      </c>
      <c r="C5568">
        <v>23.244817000000001</v>
      </c>
      <c r="D5568">
        <v>22.476461</v>
      </c>
      <c r="E5568">
        <f t="shared" si="86"/>
        <v>-0.76835600000000071</v>
      </c>
    </row>
    <row r="5569" spans="1:5" x14ac:dyDescent="0.35">
      <c r="A5569">
        <v>636.85200099999997</v>
      </c>
      <c r="B5569">
        <v>1.5</v>
      </c>
      <c r="C5569">
        <v>23.244327999999999</v>
      </c>
      <c r="D5569">
        <v>22.476254000000001</v>
      </c>
      <c r="E5569">
        <f t="shared" si="86"/>
        <v>-0.76807399999999859</v>
      </c>
    </row>
    <row r="5570" spans="1:5" x14ac:dyDescent="0.35">
      <c r="A5570">
        <v>636.96799599999997</v>
      </c>
      <c r="B5570">
        <v>1.5</v>
      </c>
      <c r="C5570">
        <v>23.245487000000001</v>
      </c>
      <c r="D5570">
        <v>22.476288</v>
      </c>
      <c r="E5570">
        <f t="shared" si="86"/>
        <v>-0.76919900000000041</v>
      </c>
    </row>
    <row r="5571" spans="1:5" x14ac:dyDescent="0.35">
      <c r="A5571">
        <v>637.086411</v>
      </c>
      <c r="B5571">
        <v>1.5</v>
      </c>
      <c r="C5571">
        <v>23.245546000000001</v>
      </c>
      <c r="D5571">
        <v>22.476648999999998</v>
      </c>
      <c r="E5571">
        <f t="shared" ref="E5571:E5634" si="87">D5571-C5571</f>
        <v>-0.76889700000000261</v>
      </c>
    </row>
    <row r="5572" spans="1:5" x14ac:dyDescent="0.35">
      <c r="A5572">
        <v>637.20294100000001</v>
      </c>
      <c r="B5572">
        <v>1.5</v>
      </c>
      <c r="C5572">
        <v>23.245677000000001</v>
      </c>
      <c r="D5572">
        <v>22.476486999999999</v>
      </c>
      <c r="E5572">
        <f t="shared" si="87"/>
        <v>-0.76919000000000182</v>
      </c>
    </row>
    <row r="5573" spans="1:5" x14ac:dyDescent="0.35">
      <c r="A5573">
        <v>637.32068400000003</v>
      </c>
      <c r="B5573">
        <v>1.5</v>
      </c>
      <c r="C5573">
        <v>23.244503000000002</v>
      </c>
      <c r="D5573">
        <v>22.477349</v>
      </c>
      <c r="E5573">
        <f t="shared" si="87"/>
        <v>-0.76715400000000145</v>
      </c>
    </row>
    <row r="5574" spans="1:5" x14ac:dyDescent="0.35">
      <c r="A5574">
        <v>637.43137200000001</v>
      </c>
      <c r="B5574">
        <v>1.5</v>
      </c>
      <c r="C5574">
        <v>23.245231</v>
      </c>
      <c r="D5574">
        <v>22.476738999999998</v>
      </c>
      <c r="E5574">
        <f t="shared" si="87"/>
        <v>-0.76849200000000195</v>
      </c>
    </row>
    <row r="5575" spans="1:5" x14ac:dyDescent="0.35">
      <c r="A5575">
        <v>637.546695</v>
      </c>
      <c r="B5575">
        <v>1.5</v>
      </c>
      <c r="C5575">
        <v>23.245387000000001</v>
      </c>
      <c r="D5575">
        <v>22.476868</v>
      </c>
      <c r="E5575">
        <f t="shared" si="87"/>
        <v>-0.76851900000000128</v>
      </c>
    </row>
    <row r="5576" spans="1:5" x14ac:dyDescent="0.35">
      <c r="A5576">
        <v>637.66524200000003</v>
      </c>
      <c r="B5576">
        <v>1.5</v>
      </c>
      <c r="C5576">
        <v>23.245180000000001</v>
      </c>
      <c r="D5576">
        <v>22.477105000000002</v>
      </c>
      <c r="E5576">
        <f t="shared" si="87"/>
        <v>-0.76807499999999962</v>
      </c>
    </row>
    <row r="5577" spans="1:5" x14ac:dyDescent="0.35">
      <c r="A5577">
        <v>637.78277300000002</v>
      </c>
      <c r="B5577">
        <v>1.5</v>
      </c>
      <c r="C5577">
        <v>23.245908</v>
      </c>
      <c r="D5577">
        <v>22.477093</v>
      </c>
      <c r="E5577">
        <f t="shared" si="87"/>
        <v>-0.76881500000000003</v>
      </c>
    </row>
    <row r="5578" spans="1:5" x14ac:dyDescent="0.35">
      <c r="A5578">
        <v>637.90096500000004</v>
      </c>
      <c r="B5578">
        <v>1.5</v>
      </c>
      <c r="C5578">
        <v>23.247204</v>
      </c>
      <c r="D5578">
        <v>22.477478999999999</v>
      </c>
      <c r="E5578">
        <f t="shared" si="87"/>
        <v>-0.7697250000000011</v>
      </c>
    </row>
    <row r="5579" spans="1:5" x14ac:dyDescent="0.35">
      <c r="A5579">
        <v>638.01889200000005</v>
      </c>
      <c r="B5579">
        <v>1.5</v>
      </c>
      <c r="C5579">
        <v>23.246822000000002</v>
      </c>
      <c r="D5579">
        <v>22.476579000000001</v>
      </c>
      <c r="E5579">
        <f t="shared" si="87"/>
        <v>-0.77024300000000068</v>
      </c>
    </row>
    <row r="5580" spans="1:5" x14ac:dyDescent="0.35">
      <c r="A5580">
        <v>638.12723800000003</v>
      </c>
      <c r="B5580">
        <v>1.5</v>
      </c>
      <c r="C5580">
        <v>23.246283999999999</v>
      </c>
      <c r="D5580">
        <v>22.477187000000001</v>
      </c>
      <c r="E5580">
        <f t="shared" si="87"/>
        <v>-0.76909699999999859</v>
      </c>
    </row>
    <row r="5581" spans="1:5" x14ac:dyDescent="0.35">
      <c r="A5581">
        <v>638.24069599999996</v>
      </c>
      <c r="B5581">
        <v>1.5</v>
      </c>
      <c r="C5581">
        <v>23.245819999999998</v>
      </c>
      <c r="D5581">
        <v>22.476823</v>
      </c>
      <c r="E5581">
        <f t="shared" si="87"/>
        <v>-0.76899699999999882</v>
      </c>
    </row>
    <row r="5582" spans="1:5" x14ac:dyDescent="0.35">
      <c r="A5582">
        <v>638.358654</v>
      </c>
      <c r="B5582">
        <v>1.5</v>
      </c>
      <c r="C5582">
        <v>23.245947000000001</v>
      </c>
      <c r="D5582">
        <v>22.477174000000002</v>
      </c>
      <c r="E5582">
        <f t="shared" si="87"/>
        <v>-0.76877299999999948</v>
      </c>
    </row>
    <row r="5583" spans="1:5" x14ac:dyDescent="0.35">
      <c r="A5583">
        <v>638.476449</v>
      </c>
      <c r="B5583">
        <v>1.5</v>
      </c>
      <c r="C5583">
        <v>23.245358</v>
      </c>
      <c r="D5583">
        <v>22.477105000000002</v>
      </c>
      <c r="E5583">
        <f t="shared" si="87"/>
        <v>-0.76825299999999785</v>
      </c>
    </row>
    <row r="5584" spans="1:5" x14ac:dyDescent="0.35">
      <c r="A5584">
        <v>638.59384699999998</v>
      </c>
      <c r="B5584">
        <v>1.5</v>
      </c>
      <c r="C5584">
        <v>23.245629000000001</v>
      </c>
      <c r="D5584">
        <v>22.477191999999999</v>
      </c>
      <c r="E5584">
        <f t="shared" si="87"/>
        <v>-0.76843700000000226</v>
      </c>
    </row>
    <row r="5585" spans="1:5" x14ac:dyDescent="0.35">
      <c r="A5585">
        <v>638.71220900000003</v>
      </c>
      <c r="B5585">
        <v>1.5</v>
      </c>
      <c r="C5585">
        <v>23.245654999999999</v>
      </c>
      <c r="D5585">
        <v>22.477512999999998</v>
      </c>
      <c r="E5585">
        <f t="shared" si="87"/>
        <v>-0.76814200000000099</v>
      </c>
    </row>
    <row r="5586" spans="1:5" x14ac:dyDescent="0.35">
      <c r="A5586">
        <v>638.83142799999996</v>
      </c>
      <c r="B5586">
        <v>1.5</v>
      </c>
      <c r="C5586">
        <v>23.245297000000001</v>
      </c>
      <c r="D5586">
        <v>22.477383</v>
      </c>
      <c r="E5586">
        <f t="shared" si="87"/>
        <v>-0.7679140000000011</v>
      </c>
    </row>
    <row r="5587" spans="1:5" x14ac:dyDescent="0.35">
      <c r="A5587">
        <v>638.94836699999996</v>
      </c>
      <c r="B5587">
        <v>1.5</v>
      </c>
      <c r="C5587">
        <v>23.246614999999998</v>
      </c>
      <c r="D5587">
        <v>22.477436999999998</v>
      </c>
      <c r="E5587">
        <f t="shared" si="87"/>
        <v>-0.76917800000000014</v>
      </c>
    </row>
    <row r="5588" spans="1:5" x14ac:dyDescent="0.35">
      <c r="A5588">
        <v>639.05819699999995</v>
      </c>
      <c r="B5588">
        <v>1.5</v>
      </c>
      <c r="C5588">
        <v>23.24596</v>
      </c>
      <c r="D5588">
        <v>22.47709</v>
      </c>
      <c r="E5588">
        <f t="shared" si="87"/>
        <v>-0.76886999999999972</v>
      </c>
    </row>
    <row r="5589" spans="1:5" x14ac:dyDescent="0.35">
      <c r="A5589">
        <v>639.16897300000005</v>
      </c>
      <c r="B5589">
        <v>1.5</v>
      </c>
      <c r="C5589">
        <v>23.24652</v>
      </c>
      <c r="D5589">
        <v>22.477194999999998</v>
      </c>
      <c r="E5589">
        <f t="shared" si="87"/>
        <v>-0.76932500000000203</v>
      </c>
    </row>
    <row r="5590" spans="1:5" x14ac:dyDescent="0.35">
      <c r="A5590">
        <v>639.28088500000001</v>
      </c>
      <c r="B5590">
        <v>1.5</v>
      </c>
      <c r="C5590">
        <v>23.246320999999998</v>
      </c>
      <c r="D5590">
        <v>22.476754</v>
      </c>
      <c r="E5590">
        <f t="shared" si="87"/>
        <v>-0.76956699999999856</v>
      </c>
    </row>
    <row r="5591" spans="1:5" x14ac:dyDescent="0.35">
      <c r="A5591">
        <v>639.40090799999996</v>
      </c>
      <c r="B5591">
        <v>1.5</v>
      </c>
      <c r="C5591">
        <v>23.246711999999999</v>
      </c>
      <c r="D5591">
        <v>22.477347999999999</v>
      </c>
      <c r="E5591">
        <f t="shared" si="87"/>
        <v>-0.76936399999999949</v>
      </c>
    </row>
    <row r="5592" spans="1:5" x14ac:dyDescent="0.35">
      <c r="A5592">
        <v>639.51865099999998</v>
      </c>
      <c r="B5592">
        <v>1.5</v>
      </c>
      <c r="C5592">
        <v>23.246359999999999</v>
      </c>
      <c r="D5592">
        <v>22.477197</v>
      </c>
      <c r="E5592">
        <f t="shared" si="87"/>
        <v>-0.76916299999999893</v>
      </c>
    </row>
    <row r="5593" spans="1:5" x14ac:dyDescent="0.35">
      <c r="A5593">
        <v>639.63722199999995</v>
      </c>
      <c r="B5593">
        <v>1.5</v>
      </c>
      <c r="C5593">
        <v>23.246411999999999</v>
      </c>
      <c r="D5593">
        <v>22.477408</v>
      </c>
      <c r="E5593">
        <f t="shared" si="87"/>
        <v>-0.76900399999999891</v>
      </c>
    </row>
    <row r="5594" spans="1:5" x14ac:dyDescent="0.35">
      <c r="A5594">
        <v>639.74999400000002</v>
      </c>
      <c r="B5594">
        <v>1.5</v>
      </c>
      <c r="C5594">
        <v>23.24614</v>
      </c>
      <c r="D5594">
        <v>22.477415000000001</v>
      </c>
      <c r="E5594">
        <f t="shared" si="87"/>
        <v>-0.76872499999999988</v>
      </c>
    </row>
    <row r="5595" spans="1:5" x14ac:dyDescent="0.35">
      <c r="A5595">
        <v>639.86615500000005</v>
      </c>
      <c r="B5595">
        <v>1.5</v>
      </c>
      <c r="C5595">
        <v>23.247655000000002</v>
      </c>
      <c r="D5595">
        <v>22.477691</v>
      </c>
      <c r="E5595">
        <f t="shared" si="87"/>
        <v>-0.76996400000000165</v>
      </c>
    </row>
    <row r="5596" spans="1:5" x14ac:dyDescent="0.35">
      <c r="A5596">
        <v>639.97727099999997</v>
      </c>
      <c r="B5596">
        <v>1.5</v>
      </c>
      <c r="C5596">
        <v>23.246691999999999</v>
      </c>
      <c r="D5596">
        <v>22.47653</v>
      </c>
      <c r="E5596">
        <f t="shared" si="87"/>
        <v>-0.77016199999999913</v>
      </c>
    </row>
    <row r="5597" spans="1:5" x14ac:dyDescent="0.35">
      <c r="A5597">
        <v>640.09452799999997</v>
      </c>
      <c r="B5597">
        <v>1.5</v>
      </c>
      <c r="C5597">
        <v>23.246165999999999</v>
      </c>
      <c r="D5597">
        <v>22.478014000000002</v>
      </c>
      <c r="E5597">
        <f t="shared" si="87"/>
        <v>-0.76815199999999706</v>
      </c>
    </row>
    <row r="5598" spans="1:5" x14ac:dyDescent="0.35">
      <c r="A5598">
        <v>640.21032000000002</v>
      </c>
      <c r="B5598">
        <v>1.5</v>
      </c>
      <c r="C5598">
        <v>23.247468000000001</v>
      </c>
      <c r="D5598">
        <v>22.476866000000001</v>
      </c>
      <c r="E5598">
        <f t="shared" si="87"/>
        <v>-0.77060200000000023</v>
      </c>
    </row>
    <row r="5599" spans="1:5" x14ac:dyDescent="0.35">
      <c r="A5599">
        <v>640.32886599999995</v>
      </c>
      <c r="B5599">
        <v>1.5</v>
      </c>
      <c r="C5599">
        <v>23.246770000000001</v>
      </c>
      <c r="D5599">
        <v>22.476703000000001</v>
      </c>
      <c r="E5599">
        <f t="shared" si="87"/>
        <v>-0.77006700000000095</v>
      </c>
    </row>
    <row r="5600" spans="1:5" x14ac:dyDescent="0.35">
      <c r="A5600">
        <v>640.44699700000001</v>
      </c>
      <c r="B5600">
        <v>1.5</v>
      </c>
      <c r="C5600">
        <v>23.246749999999999</v>
      </c>
      <c r="D5600">
        <v>22.476808999999999</v>
      </c>
      <c r="E5600">
        <f t="shared" si="87"/>
        <v>-0.76994099999999932</v>
      </c>
    </row>
    <row r="5601" spans="1:5" x14ac:dyDescent="0.35">
      <c r="A5601">
        <v>640.55964400000005</v>
      </c>
      <c r="B5601">
        <v>1.5</v>
      </c>
      <c r="C5601">
        <v>23.246753999999999</v>
      </c>
      <c r="D5601">
        <v>22.477492000000002</v>
      </c>
      <c r="E5601">
        <f t="shared" si="87"/>
        <v>-0.76926199999999767</v>
      </c>
    </row>
    <row r="5602" spans="1:5" x14ac:dyDescent="0.35">
      <c r="A5602">
        <v>640.66908599999999</v>
      </c>
      <c r="B5602">
        <v>1.5</v>
      </c>
      <c r="C5602">
        <v>23.247426000000001</v>
      </c>
      <c r="D5602">
        <v>22.477495999999999</v>
      </c>
      <c r="E5602">
        <f t="shared" si="87"/>
        <v>-0.76993000000000222</v>
      </c>
    </row>
    <row r="5603" spans="1:5" x14ac:dyDescent="0.35">
      <c r="A5603">
        <v>640.78288599999996</v>
      </c>
      <c r="B5603">
        <v>1.5</v>
      </c>
      <c r="C5603">
        <v>23.247658999999999</v>
      </c>
      <c r="D5603">
        <v>22.477112000000002</v>
      </c>
      <c r="E5603">
        <f t="shared" si="87"/>
        <v>-0.77054699999999698</v>
      </c>
    </row>
    <row r="5604" spans="1:5" x14ac:dyDescent="0.35">
      <c r="A5604">
        <v>640.89774299999999</v>
      </c>
      <c r="B5604">
        <v>1.5</v>
      </c>
      <c r="C5604">
        <v>23.248041000000001</v>
      </c>
      <c r="D5604">
        <v>22.476993</v>
      </c>
      <c r="E5604">
        <f t="shared" si="87"/>
        <v>-0.7710480000000004</v>
      </c>
    </row>
    <row r="5605" spans="1:5" x14ac:dyDescent="0.35">
      <c r="A5605">
        <v>641.01115000000004</v>
      </c>
      <c r="B5605">
        <v>1.5</v>
      </c>
      <c r="C5605">
        <v>23.246946999999999</v>
      </c>
      <c r="D5605">
        <v>22.477678000000001</v>
      </c>
      <c r="E5605">
        <f t="shared" si="87"/>
        <v>-0.76926899999999776</v>
      </c>
    </row>
    <row r="5606" spans="1:5" x14ac:dyDescent="0.35">
      <c r="A5606">
        <v>641.12759800000003</v>
      </c>
      <c r="B5606">
        <v>1.5</v>
      </c>
      <c r="C5606">
        <v>23.24653</v>
      </c>
      <c r="D5606">
        <v>22.477253000000001</v>
      </c>
      <c r="E5606">
        <f t="shared" si="87"/>
        <v>-0.76927699999999888</v>
      </c>
    </row>
    <row r="5607" spans="1:5" x14ac:dyDescent="0.35">
      <c r="A5607">
        <v>641.23813099999995</v>
      </c>
      <c r="B5607">
        <v>1.5</v>
      </c>
      <c r="C5607">
        <v>23.246061999999998</v>
      </c>
      <c r="D5607">
        <v>22.477146000000001</v>
      </c>
      <c r="E5607">
        <f t="shared" si="87"/>
        <v>-0.76891599999999727</v>
      </c>
    </row>
    <row r="5608" spans="1:5" x14ac:dyDescent="0.35">
      <c r="A5608">
        <v>641.35756300000003</v>
      </c>
      <c r="B5608">
        <v>1.5</v>
      </c>
      <c r="C5608">
        <v>23.246784999999999</v>
      </c>
      <c r="D5608">
        <v>22.477806000000001</v>
      </c>
      <c r="E5608">
        <f t="shared" si="87"/>
        <v>-0.76897899999999808</v>
      </c>
    </row>
    <row r="5609" spans="1:5" x14ac:dyDescent="0.35">
      <c r="A5609">
        <v>641.47804900000006</v>
      </c>
      <c r="B5609">
        <v>1.5</v>
      </c>
      <c r="C5609">
        <v>23.247488000000001</v>
      </c>
      <c r="D5609">
        <v>22.477350999999999</v>
      </c>
      <c r="E5609">
        <f t="shared" si="87"/>
        <v>-0.77013700000000185</v>
      </c>
    </row>
    <row r="5610" spans="1:5" x14ac:dyDescent="0.35">
      <c r="A5610">
        <v>641.59678699999995</v>
      </c>
      <c r="B5610">
        <v>1.5</v>
      </c>
      <c r="C5610">
        <v>23.247129000000001</v>
      </c>
      <c r="D5610">
        <v>22.477416999999999</v>
      </c>
      <c r="E5610">
        <f t="shared" si="87"/>
        <v>-0.76971200000000195</v>
      </c>
    </row>
    <row r="5611" spans="1:5" x14ac:dyDescent="0.35">
      <c r="A5611">
        <v>641.71588999999994</v>
      </c>
      <c r="B5611">
        <v>1.5</v>
      </c>
      <c r="C5611">
        <v>23.246898999999999</v>
      </c>
      <c r="D5611">
        <v>22.477370000000001</v>
      </c>
      <c r="E5611">
        <f t="shared" si="87"/>
        <v>-0.76952899999999858</v>
      </c>
    </row>
    <row r="5612" spans="1:5" x14ac:dyDescent="0.35">
      <c r="A5612">
        <v>641.83082899999999</v>
      </c>
      <c r="B5612">
        <v>1.5</v>
      </c>
      <c r="C5612">
        <v>23.246784999999999</v>
      </c>
      <c r="D5612">
        <v>22.477739</v>
      </c>
      <c r="E5612">
        <f t="shared" si="87"/>
        <v>-0.76904599999999945</v>
      </c>
    </row>
    <row r="5613" spans="1:5" x14ac:dyDescent="0.35">
      <c r="A5613">
        <v>641.94022700000005</v>
      </c>
      <c r="B5613">
        <v>1.5</v>
      </c>
      <c r="C5613">
        <v>23.247271999999999</v>
      </c>
      <c r="D5613">
        <v>22.477792999999998</v>
      </c>
      <c r="E5613">
        <f t="shared" si="87"/>
        <v>-0.76947900000000047</v>
      </c>
    </row>
    <row r="5614" spans="1:5" x14ac:dyDescent="0.35">
      <c r="A5614">
        <v>642.05785700000001</v>
      </c>
      <c r="B5614">
        <v>1.5</v>
      </c>
      <c r="C5614">
        <v>23.246770999999999</v>
      </c>
      <c r="D5614">
        <v>22.477775999999999</v>
      </c>
      <c r="E5614">
        <f t="shared" si="87"/>
        <v>-0.76899500000000032</v>
      </c>
    </row>
    <row r="5615" spans="1:5" x14ac:dyDescent="0.35">
      <c r="A5615">
        <v>642.17481199999997</v>
      </c>
      <c r="B5615">
        <v>1.5</v>
      </c>
      <c r="C5615">
        <v>23.247572999999999</v>
      </c>
      <c r="D5615">
        <v>22.476763999999999</v>
      </c>
      <c r="E5615">
        <f t="shared" si="87"/>
        <v>-0.77080899999999986</v>
      </c>
    </row>
    <row r="5616" spans="1:5" x14ac:dyDescent="0.35">
      <c r="A5616">
        <v>642.28796599999998</v>
      </c>
      <c r="B5616">
        <v>1.5</v>
      </c>
      <c r="C5616">
        <v>23.246797000000001</v>
      </c>
      <c r="D5616">
        <v>22.477104000000001</v>
      </c>
      <c r="E5616">
        <f t="shared" si="87"/>
        <v>-0.76969300000000018</v>
      </c>
    </row>
    <row r="5617" spans="1:5" x14ac:dyDescent="0.35">
      <c r="A5617">
        <v>642.40485200000001</v>
      </c>
      <c r="B5617">
        <v>1.5</v>
      </c>
      <c r="C5617">
        <v>23.247284000000001</v>
      </c>
      <c r="D5617">
        <v>22.478348</v>
      </c>
      <c r="E5617">
        <f t="shared" si="87"/>
        <v>-0.76893600000000006</v>
      </c>
    </row>
    <row r="5618" spans="1:5" x14ac:dyDescent="0.35">
      <c r="A5618">
        <v>642.51587199999994</v>
      </c>
      <c r="B5618">
        <v>1.5</v>
      </c>
      <c r="C5618">
        <v>23.246586000000001</v>
      </c>
      <c r="D5618">
        <v>22.477779999999999</v>
      </c>
      <c r="E5618">
        <f t="shared" si="87"/>
        <v>-0.76880600000000143</v>
      </c>
    </row>
    <row r="5619" spans="1:5" x14ac:dyDescent="0.35">
      <c r="A5619">
        <v>642.63261</v>
      </c>
      <c r="B5619">
        <v>1.5</v>
      </c>
      <c r="C5619">
        <v>23.247277</v>
      </c>
      <c r="D5619">
        <v>22.477853</v>
      </c>
      <c r="E5619">
        <f t="shared" si="87"/>
        <v>-0.76942400000000077</v>
      </c>
    </row>
    <row r="5620" spans="1:5" x14ac:dyDescent="0.35">
      <c r="A5620">
        <v>642.74219500000004</v>
      </c>
      <c r="B5620">
        <v>1.5</v>
      </c>
      <c r="C5620">
        <v>23.247710999999999</v>
      </c>
      <c r="D5620">
        <v>22.477795</v>
      </c>
      <c r="E5620">
        <f t="shared" si="87"/>
        <v>-0.76991599999999849</v>
      </c>
    </row>
    <row r="5621" spans="1:5" x14ac:dyDescent="0.35">
      <c r="A5621">
        <v>642.85012600000005</v>
      </c>
      <c r="B5621">
        <v>1.5</v>
      </c>
      <c r="C5621">
        <v>23.247377</v>
      </c>
      <c r="D5621">
        <v>22.477768000000001</v>
      </c>
      <c r="E5621">
        <f t="shared" si="87"/>
        <v>-0.7696089999999991</v>
      </c>
    </row>
    <row r="5622" spans="1:5" x14ac:dyDescent="0.35">
      <c r="A5622">
        <v>642.96849599999996</v>
      </c>
      <c r="B5622">
        <v>1.5</v>
      </c>
      <c r="C5622">
        <v>23.247164999999999</v>
      </c>
      <c r="D5622">
        <v>22.478200000000001</v>
      </c>
      <c r="E5622">
        <f t="shared" si="87"/>
        <v>-0.7689649999999979</v>
      </c>
    </row>
    <row r="5623" spans="1:5" x14ac:dyDescent="0.35">
      <c r="A5623">
        <v>643.088436</v>
      </c>
      <c r="B5623">
        <v>1.5</v>
      </c>
      <c r="C5623">
        <v>23.248276000000001</v>
      </c>
      <c r="D5623">
        <v>22.477615</v>
      </c>
      <c r="E5623">
        <f t="shared" si="87"/>
        <v>-0.77066100000000048</v>
      </c>
    </row>
    <row r="5624" spans="1:5" x14ac:dyDescent="0.35">
      <c r="A5624">
        <v>643.20543199999997</v>
      </c>
      <c r="B5624">
        <v>1.5</v>
      </c>
      <c r="C5624">
        <v>23.247706000000001</v>
      </c>
      <c r="D5624">
        <v>22.477191000000001</v>
      </c>
      <c r="E5624">
        <f t="shared" si="87"/>
        <v>-0.77051499999999962</v>
      </c>
    </row>
    <row r="5625" spans="1:5" x14ac:dyDescent="0.35">
      <c r="A5625">
        <v>643.31750499999998</v>
      </c>
      <c r="B5625">
        <v>1.5</v>
      </c>
      <c r="C5625">
        <v>23.247298000000001</v>
      </c>
      <c r="D5625">
        <v>22.477539</v>
      </c>
      <c r="E5625">
        <f t="shared" si="87"/>
        <v>-0.76975900000000053</v>
      </c>
    </row>
    <row r="5626" spans="1:5" x14ac:dyDescent="0.35">
      <c r="A5626">
        <v>643.43475899999999</v>
      </c>
      <c r="B5626">
        <v>1.5</v>
      </c>
      <c r="C5626">
        <v>23.247242</v>
      </c>
      <c r="D5626">
        <v>22.477878</v>
      </c>
      <c r="E5626">
        <f t="shared" si="87"/>
        <v>-0.76936399999999949</v>
      </c>
    </row>
    <row r="5627" spans="1:5" x14ac:dyDescent="0.35">
      <c r="A5627">
        <v>643.55102099999999</v>
      </c>
      <c r="B5627">
        <v>1.5</v>
      </c>
      <c r="C5627">
        <v>23.247319000000001</v>
      </c>
      <c r="D5627">
        <v>22.477381000000001</v>
      </c>
      <c r="E5627">
        <f t="shared" si="87"/>
        <v>-0.76993799999999979</v>
      </c>
    </row>
    <row r="5628" spans="1:5" x14ac:dyDescent="0.35">
      <c r="A5628">
        <v>643.66695000000004</v>
      </c>
      <c r="B5628">
        <v>1.5</v>
      </c>
      <c r="C5628">
        <v>23.247807000000002</v>
      </c>
      <c r="D5628">
        <v>22.477957</v>
      </c>
      <c r="E5628">
        <f t="shared" si="87"/>
        <v>-0.7698500000000017</v>
      </c>
    </row>
    <row r="5629" spans="1:5" x14ac:dyDescent="0.35">
      <c r="A5629">
        <v>643.77695400000005</v>
      </c>
      <c r="B5629">
        <v>1.5</v>
      </c>
      <c r="C5629">
        <v>23.247902</v>
      </c>
      <c r="D5629">
        <v>22.477730999999999</v>
      </c>
      <c r="E5629">
        <f t="shared" si="87"/>
        <v>-0.77017100000000127</v>
      </c>
    </row>
    <row r="5630" spans="1:5" x14ac:dyDescent="0.35">
      <c r="A5630">
        <v>643.89364699999999</v>
      </c>
      <c r="B5630">
        <v>1.5</v>
      </c>
      <c r="C5630">
        <v>23.248394000000001</v>
      </c>
      <c r="D5630">
        <v>22.47777</v>
      </c>
      <c r="E5630">
        <f t="shared" si="87"/>
        <v>-0.77062400000000153</v>
      </c>
    </row>
    <row r="5631" spans="1:5" x14ac:dyDescent="0.35">
      <c r="A5631">
        <v>644.01315199999999</v>
      </c>
      <c r="B5631">
        <v>1.5</v>
      </c>
      <c r="C5631">
        <v>23.247907999999999</v>
      </c>
      <c r="D5631">
        <v>22.477730999999999</v>
      </c>
      <c r="E5631">
        <f t="shared" si="87"/>
        <v>-0.77017700000000033</v>
      </c>
    </row>
    <row r="5632" spans="1:5" x14ac:dyDescent="0.35">
      <c r="A5632">
        <v>644.13087900000005</v>
      </c>
      <c r="B5632">
        <v>1.5</v>
      </c>
      <c r="C5632">
        <v>23.248239000000002</v>
      </c>
      <c r="D5632">
        <v>22.47758</v>
      </c>
      <c r="E5632">
        <f t="shared" si="87"/>
        <v>-0.77065900000000198</v>
      </c>
    </row>
    <row r="5633" spans="1:5" x14ac:dyDescent="0.35">
      <c r="A5633">
        <v>644.24586599999998</v>
      </c>
      <c r="B5633">
        <v>1.5</v>
      </c>
      <c r="C5633">
        <v>23.247617999999999</v>
      </c>
      <c r="D5633">
        <v>22.477985</v>
      </c>
      <c r="E5633">
        <f t="shared" si="87"/>
        <v>-0.7696329999999989</v>
      </c>
    </row>
    <row r="5634" spans="1:5" x14ac:dyDescent="0.35">
      <c r="A5634">
        <v>644.35826699999996</v>
      </c>
      <c r="B5634">
        <v>1.5</v>
      </c>
      <c r="C5634">
        <v>23.247288999999999</v>
      </c>
      <c r="D5634">
        <v>22.47766</v>
      </c>
      <c r="E5634">
        <f t="shared" si="87"/>
        <v>-0.76962899999999834</v>
      </c>
    </row>
    <row r="5635" spans="1:5" x14ac:dyDescent="0.35">
      <c r="A5635">
        <v>644.47448899999995</v>
      </c>
      <c r="B5635">
        <v>1.5</v>
      </c>
      <c r="C5635">
        <v>23.248391999999999</v>
      </c>
      <c r="D5635">
        <v>22.478159999999999</v>
      </c>
      <c r="E5635">
        <f t="shared" ref="E5635:E5698" si="88">D5635-C5635</f>
        <v>-0.77023200000000003</v>
      </c>
    </row>
    <row r="5636" spans="1:5" x14ac:dyDescent="0.35">
      <c r="A5636">
        <v>644.58581400000003</v>
      </c>
      <c r="B5636">
        <v>1.5</v>
      </c>
      <c r="C5636">
        <v>23.247503999999999</v>
      </c>
      <c r="D5636">
        <v>22.478339999999999</v>
      </c>
      <c r="E5636">
        <f t="shared" si="88"/>
        <v>-0.76916399999999996</v>
      </c>
    </row>
    <row r="5637" spans="1:5" x14ac:dyDescent="0.35">
      <c r="A5637">
        <v>644.70136500000001</v>
      </c>
      <c r="B5637">
        <v>1.5</v>
      </c>
      <c r="C5637">
        <v>23.247755000000002</v>
      </c>
      <c r="D5637">
        <v>22.477537999999999</v>
      </c>
      <c r="E5637">
        <f t="shared" si="88"/>
        <v>-0.77021700000000237</v>
      </c>
    </row>
    <row r="5638" spans="1:5" x14ac:dyDescent="0.35">
      <c r="A5638">
        <v>644.81810599999994</v>
      </c>
      <c r="B5638">
        <v>1.5</v>
      </c>
      <c r="C5638">
        <v>23.248559</v>
      </c>
      <c r="D5638">
        <v>22.477136999999999</v>
      </c>
      <c r="E5638">
        <f t="shared" si="88"/>
        <v>-0.77142200000000116</v>
      </c>
    </row>
    <row r="5639" spans="1:5" x14ac:dyDescent="0.35">
      <c r="A5639">
        <v>644.93762000000004</v>
      </c>
      <c r="B5639">
        <v>1.5</v>
      </c>
      <c r="C5639">
        <v>23.247540000000001</v>
      </c>
      <c r="D5639">
        <v>22.478377999999999</v>
      </c>
      <c r="E5639">
        <f t="shared" si="88"/>
        <v>-0.76916200000000146</v>
      </c>
    </row>
    <row r="5640" spans="1:5" x14ac:dyDescent="0.35">
      <c r="A5640">
        <v>645.055927</v>
      </c>
      <c r="B5640">
        <v>1.5</v>
      </c>
      <c r="C5640">
        <v>23.2484</v>
      </c>
      <c r="D5640">
        <v>22.477952999999999</v>
      </c>
      <c r="E5640">
        <f t="shared" si="88"/>
        <v>-0.77044700000000077</v>
      </c>
    </row>
    <row r="5641" spans="1:5" x14ac:dyDescent="0.35">
      <c r="A5641">
        <v>645.17340799999999</v>
      </c>
      <c r="B5641">
        <v>1.5</v>
      </c>
      <c r="C5641">
        <v>23.248078</v>
      </c>
      <c r="D5641">
        <v>22.477958999999998</v>
      </c>
      <c r="E5641">
        <f t="shared" si="88"/>
        <v>-0.77011900000000111</v>
      </c>
    </row>
    <row r="5642" spans="1:5" x14ac:dyDescent="0.35">
      <c r="A5642">
        <v>645.29019100000005</v>
      </c>
      <c r="B5642">
        <v>1.5</v>
      </c>
      <c r="C5642">
        <v>23.247980999999999</v>
      </c>
      <c r="D5642">
        <v>22.477952999999999</v>
      </c>
      <c r="E5642">
        <f t="shared" si="88"/>
        <v>-0.77002799999999993</v>
      </c>
    </row>
    <row r="5643" spans="1:5" x14ac:dyDescent="0.35">
      <c r="A5643">
        <v>645.40940999999998</v>
      </c>
      <c r="B5643">
        <v>1.5</v>
      </c>
      <c r="C5643">
        <v>23.247920000000001</v>
      </c>
      <c r="D5643">
        <v>22.478308999999999</v>
      </c>
      <c r="E5643">
        <f t="shared" si="88"/>
        <v>-0.76961100000000116</v>
      </c>
    </row>
    <row r="5644" spans="1:5" x14ac:dyDescent="0.35">
      <c r="A5644">
        <v>645.52702299999999</v>
      </c>
      <c r="B5644">
        <v>1.5</v>
      </c>
      <c r="C5644">
        <v>23.247962999999999</v>
      </c>
      <c r="D5644">
        <v>22.478249999999999</v>
      </c>
      <c r="E5644">
        <f t="shared" si="88"/>
        <v>-0.76971299999999943</v>
      </c>
    </row>
    <row r="5645" spans="1:5" x14ac:dyDescent="0.35">
      <c r="A5645">
        <v>645.64592200000004</v>
      </c>
      <c r="B5645">
        <v>1.5</v>
      </c>
      <c r="C5645">
        <v>23.248163000000002</v>
      </c>
      <c r="D5645">
        <v>22.477937000000001</v>
      </c>
      <c r="E5645">
        <f t="shared" si="88"/>
        <v>-0.77022600000000097</v>
      </c>
    </row>
    <row r="5646" spans="1:5" x14ac:dyDescent="0.35">
      <c r="A5646">
        <v>645.75577299999998</v>
      </c>
      <c r="B5646">
        <v>1.5</v>
      </c>
      <c r="C5646">
        <v>23.248303</v>
      </c>
      <c r="D5646">
        <v>22.477910999999999</v>
      </c>
      <c r="E5646">
        <f t="shared" si="88"/>
        <v>-0.77039200000000108</v>
      </c>
    </row>
    <row r="5647" spans="1:5" x14ac:dyDescent="0.35">
      <c r="A5647">
        <v>645.87337100000002</v>
      </c>
      <c r="B5647">
        <v>1.5</v>
      </c>
      <c r="C5647">
        <v>23.248429000000002</v>
      </c>
      <c r="D5647">
        <v>22.477938000000002</v>
      </c>
      <c r="E5647">
        <f t="shared" si="88"/>
        <v>-0.77049099999999981</v>
      </c>
    </row>
    <row r="5648" spans="1:5" x14ac:dyDescent="0.35">
      <c r="A5648">
        <v>645.99018100000001</v>
      </c>
      <c r="B5648">
        <v>1.5</v>
      </c>
      <c r="C5648">
        <v>23.248007999999999</v>
      </c>
      <c r="D5648">
        <v>22.478497999999998</v>
      </c>
      <c r="E5648">
        <f t="shared" si="88"/>
        <v>-0.76951000000000036</v>
      </c>
    </row>
    <row r="5649" spans="1:5" x14ac:dyDescent="0.35">
      <c r="A5649">
        <v>646.099692</v>
      </c>
      <c r="B5649">
        <v>1.5</v>
      </c>
      <c r="C5649">
        <v>23.248792000000002</v>
      </c>
      <c r="D5649">
        <v>22.478390000000001</v>
      </c>
      <c r="E5649">
        <f t="shared" si="88"/>
        <v>-0.7704020000000007</v>
      </c>
    </row>
    <row r="5650" spans="1:5" x14ac:dyDescent="0.35">
      <c r="A5650">
        <v>646.21783800000003</v>
      </c>
      <c r="B5650">
        <v>1.5</v>
      </c>
      <c r="C5650">
        <v>23.247928000000002</v>
      </c>
      <c r="D5650">
        <v>22.477630999999999</v>
      </c>
      <c r="E5650">
        <f t="shared" si="88"/>
        <v>-0.7702970000000029</v>
      </c>
    </row>
    <row r="5651" spans="1:5" x14ac:dyDescent="0.35">
      <c r="A5651">
        <v>646.33660099999997</v>
      </c>
      <c r="B5651">
        <v>1.5</v>
      </c>
      <c r="C5651">
        <v>23.248418000000001</v>
      </c>
      <c r="D5651">
        <v>22.477944999999998</v>
      </c>
      <c r="E5651">
        <f t="shared" si="88"/>
        <v>-0.77047300000000263</v>
      </c>
    </row>
    <row r="5652" spans="1:5" x14ac:dyDescent="0.35">
      <c r="A5652">
        <v>646.45191399999999</v>
      </c>
      <c r="B5652">
        <v>1.5</v>
      </c>
      <c r="C5652">
        <v>23.248688000000001</v>
      </c>
      <c r="D5652">
        <v>22.478034999999998</v>
      </c>
      <c r="E5652">
        <f t="shared" si="88"/>
        <v>-0.77065300000000292</v>
      </c>
    </row>
    <row r="5653" spans="1:5" x14ac:dyDescent="0.35">
      <c r="A5653">
        <v>646.56256599999995</v>
      </c>
      <c r="B5653">
        <v>1.5</v>
      </c>
      <c r="C5653">
        <v>23.248889999999999</v>
      </c>
      <c r="D5653">
        <v>22.477981</v>
      </c>
      <c r="E5653">
        <f t="shared" si="88"/>
        <v>-0.77090899999999962</v>
      </c>
    </row>
    <row r="5654" spans="1:5" x14ac:dyDescent="0.35">
      <c r="A5654">
        <v>646.67048799999998</v>
      </c>
      <c r="B5654">
        <v>1.5</v>
      </c>
      <c r="C5654">
        <v>23.248622999999998</v>
      </c>
      <c r="D5654">
        <v>22.477694</v>
      </c>
      <c r="E5654">
        <f t="shared" si="88"/>
        <v>-0.77092899999999887</v>
      </c>
    </row>
    <row r="5655" spans="1:5" x14ac:dyDescent="0.35">
      <c r="A5655">
        <v>646.77919899999995</v>
      </c>
      <c r="B5655">
        <v>1.5</v>
      </c>
      <c r="C5655">
        <v>23.249039</v>
      </c>
      <c r="D5655">
        <v>22.478560000000002</v>
      </c>
      <c r="E5655">
        <f t="shared" si="88"/>
        <v>-0.77047899999999814</v>
      </c>
    </row>
    <row r="5656" spans="1:5" x14ac:dyDescent="0.35">
      <c r="A5656">
        <v>646.89539000000002</v>
      </c>
      <c r="B5656">
        <v>1.5</v>
      </c>
      <c r="C5656">
        <v>23.248684000000001</v>
      </c>
      <c r="D5656">
        <v>22.477696000000002</v>
      </c>
      <c r="E5656">
        <f t="shared" si="88"/>
        <v>-0.77098799999999912</v>
      </c>
    </row>
    <row r="5657" spans="1:5" x14ac:dyDescent="0.35">
      <c r="A5657">
        <v>647.01348399999995</v>
      </c>
      <c r="B5657">
        <v>1.5</v>
      </c>
      <c r="C5657">
        <v>23.248168</v>
      </c>
      <c r="D5657">
        <v>22.477848000000002</v>
      </c>
      <c r="E5657">
        <f t="shared" si="88"/>
        <v>-0.77031999999999812</v>
      </c>
    </row>
    <row r="5658" spans="1:5" x14ac:dyDescent="0.35">
      <c r="A5658">
        <v>647.13423599999999</v>
      </c>
      <c r="B5658">
        <v>1.5</v>
      </c>
      <c r="C5658">
        <v>23.248442000000001</v>
      </c>
      <c r="D5658">
        <v>22.478404999999999</v>
      </c>
      <c r="E5658">
        <f t="shared" si="88"/>
        <v>-0.77003700000000208</v>
      </c>
    </row>
    <row r="5659" spans="1:5" x14ac:dyDescent="0.35">
      <c r="A5659">
        <v>647.25308700000005</v>
      </c>
      <c r="B5659">
        <v>1.5</v>
      </c>
      <c r="C5659">
        <v>23.248519000000002</v>
      </c>
      <c r="D5659">
        <v>22.478624</v>
      </c>
      <c r="E5659">
        <f t="shared" si="88"/>
        <v>-0.76989500000000177</v>
      </c>
    </row>
    <row r="5660" spans="1:5" x14ac:dyDescent="0.35">
      <c r="A5660">
        <v>647.37182099999995</v>
      </c>
      <c r="B5660">
        <v>1.5</v>
      </c>
      <c r="C5660">
        <v>23.249247</v>
      </c>
      <c r="D5660">
        <v>22.477456</v>
      </c>
      <c r="E5660">
        <f t="shared" si="88"/>
        <v>-0.77179100000000034</v>
      </c>
    </row>
    <row r="5661" spans="1:5" x14ac:dyDescent="0.35">
      <c r="A5661">
        <v>647.49083599999994</v>
      </c>
      <c r="B5661">
        <v>1.5</v>
      </c>
      <c r="C5661">
        <v>23.249299000000001</v>
      </c>
      <c r="D5661">
        <v>22.478514000000001</v>
      </c>
      <c r="E5661">
        <f t="shared" si="88"/>
        <v>-0.77078500000000005</v>
      </c>
    </row>
    <row r="5662" spans="1:5" x14ac:dyDescent="0.35">
      <c r="A5662">
        <v>647.60841600000003</v>
      </c>
      <c r="B5662">
        <v>1.5</v>
      </c>
      <c r="C5662">
        <v>23.248559</v>
      </c>
      <c r="D5662">
        <v>22.477643</v>
      </c>
      <c r="E5662">
        <f t="shared" si="88"/>
        <v>-0.77091599999999971</v>
      </c>
    </row>
    <row r="5663" spans="1:5" x14ac:dyDescent="0.35">
      <c r="A5663">
        <v>647.72864900000002</v>
      </c>
      <c r="B5663">
        <v>1.5</v>
      </c>
      <c r="C5663">
        <v>23.248707</v>
      </c>
      <c r="D5663">
        <v>22.478152999999999</v>
      </c>
      <c r="E5663">
        <f t="shared" si="88"/>
        <v>-0.77055400000000063</v>
      </c>
    </row>
    <row r="5664" spans="1:5" x14ac:dyDescent="0.35">
      <c r="A5664">
        <v>647.84739100000002</v>
      </c>
      <c r="B5664">
        <v>1.5</v>
      </c>
      <c r="C5664">
        <v>23.248470000000001</v>
      </c>
      <c r="D5664">
        <v>22.478693</v>
      </c>
      <c r="E5664">
        <f t="shared" si="88"/>
        <v>-0.76977700000000127</v>
      </c>
    </row>
    <row r="5665" spans="1:5" x14ac:dyDescent="0.35">
      <c r="A5665">
        <v>647.96287900000004</v>
      </c>
      <c r="B5665">
        <v>1.5</v>
      </c>
      <c r="C5665">
        <v>23.249303999999999</v>
      </c>
      <c r="D5665">
        <v>22.477976999999999</v>
      </c>
      <c r="E5665">
        <f t="shared" si="88"/>
        <v>-0.77132699999999943</v>
      </c>
    </row>
    <row r="5666" spans="1:5" x14ac:dyDescent="0.35">
      <c r="A5666">
        <v>648.07959300000005</v>
      </c>
      <c r="B5666">
        <v>1.5</v>
      </c>
      <c r="C5666">
        <v>23.248339999999999</v>
      </c>
      <c r="D5666">
        <v>22.478459999999998</v>
      </c>
      <c r="E5666">
        <f t="shared" si="88"/>
        <v>-0.76988000000000056</v>
      </c>
    </row>
    <row r="5667" spans="1:5" x14ac:dyDescent="0.35">
      <c r="A5667">
        <v>648.191101</v>
      </c>
      <c r="B5667">
        <v>1.5</v>
      </c>
      <c r="C5667">
        <v>23.249237999999998</v>
      </c>
      <c r="D5667">
        <v>22.478816999999999</v>
      </c>
      <c r="E5667">
        <f t="shared" si="88"/>
        <v>-0.77042099999999891</v>
      </c>
    </row>
    <row r="5668" spans="1:5" x14ac:dyDescent="0.35">
      <c r="A5668">
        <v>648.30760399999997</v>
      </c>
      <c r="B5668">
        <v>1.5</v>
      </c>
      <c r="C5668">
        <v>23.249644</v>
      </c>
      <c r="D5668">
        <v>22.478055000000001</v>
      </c>
      <c r="E5668">
        <f t="shared" si="88"/>
        <v>-0.77158899999999875</v>
      </c>
    </row>
    <row r="5669" spans="1:5" x14ac:dyDescent="0.35">
      <c r="A5669">
        <v>648.42218100000002</v>
      </c>
      <c r="B5669">
        <v>1.5</v>
      </c>
      <c r="C5669">
        <v>23.249480999999999</v>
      </c>
      <c r="D5669">
        <v>22.478677999999999</v>
      </c>
      <c r="E5669">
        <f t="shared" si="88"/>
        <v>-0.77080300000000079</v>
      </c>
    </row>
    <row r="5670" spans="1:5" x14ac:dyDescent="0.35">
      <c r="A5670">
        <v>648.53812000000005</v>
      </c>
      <c r="B5670">
        <v>1.5</v>
      </c>
      <c r="C5670">
        <v>23.249185000000001</v>
      </c>
      <c r="D5670">
        <v>22.478354</v>
      </c>
      <c r="E5670">
        <f t="shared" si="88"/>
        <v>-0.77083100000000115</v>
      </c>
    </row>
    <row r="5671" spans="1:5" x14ac:dyDescent="0.35">
      <c r="A5671">
        <v>648.64800500000001</v>
      </c>
      <c r="B5671">
        <v>1.5</v>
      </c>
      <c r="C5671">
        <v>23.249651</v>
      </c>
      <c r="D5671">
        <v>22.478909000000002</v>
      </c>
      <c r="E5671">
        <f t="shared" si="88"/>
        <v>-0.77074199999999848</v>
      </c>
    </row>
    <row r="5672" spans="1:5" x14ac:dyDescent="0.35">
      <c r="A5672">
        <v>648.75969099999998</v>
      </c>
      <c r="B5672">
        <v>1.5</v>
      </c>
      <c r="C5672">
        <v>23.249096999999999</v>
      </c>
      <c r="D5672">
        <v>22.478718000000001</v>
      </c>
      <c r="E5672">
        <f t="shared" si="88"/>
        <v>-0.77037899999999837</v>
      </c>
    </row>
    <row r="5673" spans="1:5" x14ac:dyDescent="0.35">
      <c r="A5673">
        <v>648.87476700000002</v>
      </c>
      <c r="B5673">
        <v>1.5</v>
      </c>
      <c r="C5673">
        <v>23.248916999999999</v>
      </c>
      <c r="D5673">
        <v>22.478351</v>
      </c>
      <c r="E5673">
        <f t="shared" si="88"/>
        <v>-0.77056599999999875</v>
      </c>
    </row>
    <row r="5674" spans="1:5" x14ac:dyDescent="0.35">
      <c r="A5674">
        <v>648.99435600000004</v>
      </c>
      <c r="B5674">
        <v>1.5</v>
      </c>
      <c r="C5674">
        <v>23.249010999999999</v>
      </c>
      <c r="D5674">
        <v>22.478539999999999</v>
      </c>
      <c r="E5674">
        <f t="shared" si="88"/>
        <v>-0.77047100000000057</v>
      </c>
    </row>
    <row r="5675" spans="1:5" x14ac:dyDescent="0.35">
      <c r="A5675">
        <v>649.109961</v>
      </c>
      <c r="B5675">
        <v>1.5</v>
      </c>
      <c r="C5675">
        <v>23.249849999999999</v>
      </c>
      <c r="D5675">
        <v>22.478922000000001</v>
      </c>
      <c r="E5675">
        <f t="shared" si="88"/>
        <v>-0.77092799999999784</v>
      </c>
    </row>
    <row r="5676" spans="1:5" x14ac:dyDescent="0.35">
      <c r="A5676">
        <v>649.22738700000002</v>
      </c>
      <c r="B5676">
        <v>1.5</v>
      </c>
      <c r="C5676">
        <v>23.249040000000001</v>
      </c>
      <c r="D5676">
        <v>22.478923999999999</v>
      </c>
      <c r="E5676">
        <f t="shared" si="88"/>
        <v>-0.77011600000000158</v>
      </c>
    </row>
    <row r="5677" spans="1:5" x14ac:dyDescent="0.35">
      <c r="A5677">
        <v>649.33881699999995</v>
      </c>
      <c r="B5677">
        <v>1.5</v>
      </c>
      <c r="C5677">
        <v>23.249030999999999</v>
      </c>
      <c r="D5677">
        <v>22.478781999999999</v>
      </c>
      <c r="E5677">
        <f t="shared" si="88"/>
        <v>-0.77024899999999974</v>
      </c>
    </row>
    <row r="5678" spans="1:5" x14ac:dyDescent="0.35">
      <c r="A5678">
        <v>649.45146799999998</v>
      </c>
      <c r="B5678">
        <v>1.5</v>
      </c>
      <c r="C5678">
        <v>23.248923999999999</v>
      </c>
      <c r="D5678">
        <v>22.478656000000001</v>
      </c>
      <c r="E5678">
        <f t="shared" si="88"/>
        <v>-0.77026799999999795</v>
      </c>
    </row>
    <row r="5679" spans="1:5" x14ac:dyDescent="0.35">
      <c r="A5679">
        <v>649.55864499999996</v>
      </c>
      <c r="B5679">
        <v>1.5</v>
      </c>
      <c r="C5679">
        <v>23.249348000000001</v>
      </c>
      <c r="D5679">
        <v>22.479693999999999</v>
      </c>
      <c r="E5679">
        <f t="shared" si="88"/>
        <v>-0.76965400000000272</v>
      </c>
    </row>
    <row r="5680" spans="1:5" x14ac:dyDescent="0.35">
      <c r="A5680">
        <v>649.67298800000003</v>
      </c>
      <c r="B5680">
        <v>1.5</v>
      </c>
      <c r="C5680">
        <v>23.249901999999999</v>
      </c>
      <c r="D5680">
        <v>22.478618999999998</v>
      </c>
      <c r="E5680">
        <f t="shared" si="88"/>
        <v>-0.77128300000000038</v>
      </c>
    </row>
    <row r="5681" spans="1:5" x14ac:dyDescent="0.35">
      <c r="A5681">
        <v>649.79050299999994</v>
      </c>
      <c r="B5681">
        <v>1.5</v>
      </c>
      <c r="C5681">
        <v>23.249203000000001</v>
      </c>
      <c r="D5681">
        <v>22.478071</v>
      </c>
      <c r="E5681">
        <f t="shared" si="88"/>
        <v>-0.77113200000000148</v>
      </c>
    </row>
    <row r="5682" spans="1:5" x14ac:dyDescent="0.35">
      <c r="A5682">
        <v>649.90882499999998</v>
      </c>
      <c r="B5682">
        <v>1.5</v>
      </c>
      <c r="C5682">
        <v>23.249447</v>
      </c>
      <c r="D5682">
        <v>22.478881000000001</v>
      </c>
      <c r="E5682">
        <f t="shared" si="88"/>
        <v>-0.77056599999999875</v>
      </c>
    </row>
    <row r="5683" spans="1:5" x14ac:dyDescent="0.35">
      <c r="A5683">
        <v>650.01956800000005</v>
      </c>
      <c r="B5683">
        <v>1.5</v>
      </c>
      <c r="C5683">
        <v>23.250129000000001</v>
      </c>
      <c r="D5683">
        <v>22.478408999999999</v>
      </c>
      <c r="E5683">
        <f t="shared" si="88"/>
        <v>-0.77172000000000196</v>
      </c>
    </row>
    <row r="5684" spans="1:5" x14ac:dyDescent="0.35">
      <c r="A5684">
        <v>650.13803800000005</v>
      </c>
      <c r="B5684">
        <v>1.5</v>
      </c>
      <c r="C5684">
        <v>23.249780999999999</v>
      </c>
      <c r="D5684">
        <v>22.478605999999999</v>
      </c>
      <c r="E5684">
        <f t="shared" si="88"/>
        <v>-0.7711749999999995</v>
      </c>
    </row>
    <row r="5685" spans="1:5" x14ac:dyDescent="0.35">
      <c r="A5685">
        <v>650.25586699999997</v>
      </c>
      <c r="B5685">
        <v>1.5</v>
      </c>
      <c r="C5685">
        <v>23.249533</v>
      </c>
      <c r="D5685">
        <v>22.478717</v>
      </c>
      <c r="E5685">
        <f t="shared" si="88"/>
        <v>-0.77081599999999995</v>
      </c>
    </row>
    <row r="5686" spans="1:5" x14ac:dyDescent="0.35">
      <c r="A5686">
        <v>650.37541099999999</v>
      </c>
      <c r="B5686">
        <v>1.5</v>
      </c>
      <c r="C5686">
        <v>23.249215</v>
      </c>
      <c r="D5686">
        <v>22.478767999999999</v>
      </c>
      <c r="E5686">
        <f t="shared" si="88"/>
        <v>-0.77044700000000077</v>
      </c>
    </row>
    <row r="5687" spans="1:5" x14ac:dyDescent="0.35">
      <c r="A5687">
        <v>650.491311</v>
      </c>
      <c r="B5687">
        <v>1.5</v>
      </c>
      <c r="C5687">
        <v>23.250150000000001</v>
      </c>
      <c r="D5687">
        <v>22.478414000000001</v>
      </c>
      <c r="E5687">
        <f t="shared" si="88"/>
        <v>-0.77173600000000064</v>
      </c>
    </row>
    <row r="5688" spans="1:5" x14ac:dyDescent="0.35">
      <c r="A5688">
        <v>650.60117300000002</v>
      </c>
      <c r="B5688">
        <v>1.5</v>
      </c>
      <c r="C5688">
        <v>23.249831</v>
      </c>
      <c r="D5688">
        <v>22.478867000000001</v>
      </c>
      <c r="E5688">
        <f t="shared" si="88"/>
        <v>-0.77096399999999932</v>
      </c>
    </row>
    <row r="5689" spans="1:5" x14ac:dyDescent="0.35">
      <c r="A5689">
        <v>650.718659</v>
      </c>
      <c r="B5689">
        <v>1.5</v>
      </c>
      <c r="C5689">
        <v>23.250202000000002</v>
      </c>
      <c r="D5689">
        <v>22.479234000000002</v>
      </c>
      <c r="E5689">
        <f t="shared" si="88"/>
        <v>-0.77096799999999988</v>
      </c>
    </row>
    <row r="5690" spans="1:5" x14ac:dyDescent="0.35">
      <c r="A5690">
        <v>650.83588599999996</v>
      </c>
      <c r="B5690">
        <v>1.5</v>
      </c>
      <c r="C5690">
        <v>23.250816</v>
      </c>
      <c r="D5690">
        <v>22.478823999999999</v>
      </c>
      <c r="E5690">
        <f t="shared" si="88"/>
        <v>-0.7719920000000009</v>
      </c>
    </row>
    <row r="5691" spans="1:5" x14ac:dyDescent="0.35">
      <c r="A5691">
        <v>650.94800699999996</v>
      </c>
      <c r="B5691">
        <v>1.5</v>
      </c>
      <c r="C5691">
        <v>23.249936000000002</v>
      </c>
      <c r="D5691">
        <v>22.478238999999999</v>
      </c>
      <c r="E5691">
        <f t="shared" si="88"/>
        <v>-0.77169700000000319</v>
      </c>
    </row>
    <row r="5692" spans="1:5" x14ac:dyDescent="0.35">
      <c r="A5692">
        <v>651.06536900000003</v>
      </c>
      <c r="B5692">
        <v>1.5</v>
      </c>
      <c r="C5692">
        <v>23.250574</v>
      </c>
      <c r="D5692">
        <v>22.479042</v>
      </c>
      <c r="E5692">
        <f t="shared" si="88"/>
        <v>-0.77153200000000055</v>
      </c>
    </row>
    <row r="5693" spans="1:5" x14ac:dyDescent="0.35">
      <c r="A5693">
        <v>651.18380100000002</v>
      </c>
      <c r="B5693">
        <v>1.5</v>
      </c>
      <c r="C5693">
        <v>23.250616999999998</v>
      </c>
      <c r="D5693">
        <v>22.479614999999999</v>
      </c>
      <c r="E5693">
        <f t="shared" si="88"/>
        <v>-0.7710019999999993</v>
      </c>
    </row>
    <row r="5694" spans="1:5" x14ac:dyDescent="0.35">
      <c r="A5694">
        <v>651.30269999999996</v>
      </c>
      <c r="B5694">
        <v>1.5</v>
      </c>
      <c r="C5694">
        <v>23.250091999999999</v>
      </c>
      <c r="D5694">
        <v>22.478953000000001</v>
      </c>
      <c r="E5694">
        <f t="shared" si="88"/>
        <v>-0.77113899999999802</v>
      </c>
    </row>
    <row r="5695" spans="1:5" x14ac:dyDescent="0.35">
      <c r="A5695">
        <v>651.420884</v>
      </c>
      <c r="B5695">
        <v>1.5</v>
      </c>
      <c r="C5695">
        <v>23.249863000000001</v>
      </c>
      <c r="D5695">
        <v>22.478807</v>
      </c>
      <c r="E5695">
        <f t="shared" si="88"/>
        <v>-0.77105600000000152</v>
      </c>
    </row>
    <row r="5696" spans="1:5" x14ac:dyDescent="0.35">
      <c r="A5696">
        <v>651.53083500000002</v>
      </c>
      <c r="B5696">
        <v>1.5</v>
      </c>
      <c r="C5696">
        <v>23.250411</v>
      </c>
      <c r="D5696">
        <v>22.479092999999999</v>
      </c>
      <c r="E5696">
        <f t="shared" si="88"/>
        <v>-0.77131800000000084</v>
      </c>
    </row>
    <row r="5697" spans="1:5" x14ac:dyDescent="0.35">
      <c r="A5697">
        <v>651.64933199999996</v>
      </c>
      <c r="B5697">
        <v>1.5</v>
      </c>
      <c r="C5697">
        <v>23.250710000000002</v>
      </c>
      <c r="D5697">
        <v>22.478563999999999</v>
      </c>
      <c r="E5697">
        <f t="shared" si="88"/>
        <v>-0.77214600000000289</v>
      </c>
    </row>
    <row r="5698" spans="1:5" x14ac:dyDescent="0.35">
      <c r="A5698">
        <v>651.76584500000001</v>
      </c>
      <c r="B5698">
        <v>1.5</v>
      </c>
      <c r="C5698">
        <v>23.250806000000001</v>
      </c>
      <c r="D5698">
        <v>22.478798999999999</v>
      </c>
      <c r="E5698">
        <f t="shared" si="88"/>
        <v>-0.77200700000000211</v>
      </c>
    </row>
    <row r="5699" spans="1:5" x14ac:dyDescent="0.35">
      <c r="A5699">
        <v>651.88366699999995</v>
      </c>
      <c r="B5699">
        <v>1.5</v>
      </c>
      <c r="C5699">
        <v>23.250245</v>
      </c>
      <c r="D5699">
        <v>22.479282000000001</v>
      </c>
      <c r="E5699">
        <f t="shared" ref="E5699:E5762" si="89">D5699-C5699</f>
        <v>-0.77096299999999829</v>
      </c>
    </row>
    <row r="5700" spans="1:5" x14ac:dyDescent="0.35">
      <c r="A5700">
        <v>652.00080300000002</v>
      </c>
      <c r="B5700">
        <v>1.5</v>
      </c>
      <c r="C5700">
        <v>23.249808000000002</v>
      </c>
      <c r="D5700">
        <v>22.479198</v>
      </c>
      <c r="E5700">
        <f t="shared" si="89"/>
        <v>-0.77061000000000135</v>
      </c>
    </row>
    <row r="5701" spans="1:5" x14ac:dyDescent="0.35">
      <c r="A5701">
        <v>652.11298999999997</v>
      </c>
      <c r="B5701">
        <v>1.5</v>
      </c>
      <c r="C5701">
        <v>23.250021</v>
      </c>
      <c r="D5701">
        <v>22.479619</v>
      </c>
      <c r="E5701">
        <f t="shared" si="89"/>
        <v>-0.7704020000000007</v>
      </c>
    </row>
    <row r="5702" spans="1:5" x14ac:dyDescent="0.35">
      <c r="A5702">
        <v>652.23196299999995</v>
      </c>
      <c r="B5702">
        <v>1.5</v>
      </c>
      <c r="C5702">
        <v>23.251332999999999</v>
      </c>
      <c r="D5702">
        <v>22.478598000000002</v>
      </c>
      <c r="E5702">
        <f t="shared" si="89"/>
        <v>-0.77273499999999729</v>
      </c>
    </row>
    <row r="5703" spans="1:5" x14ac:dyDescent="0.35">
      <c r="A5703">
        <v>652.34891300000004</v>
      </c>
      <c r="B5703">
        <v>1.5</v>
      </c>
      <c r="C5703">
        <v>23.250464000000001</v>
      </c>
      <c r="D5703">
        <v>22.479545000000002</v>
      </c>
      <c r="E5703">
        <f t="shared" si="89"/>
        <v>-0.77091899999999924</v>
      </c>
    </row>
    <row r="5704" spans="1:5" x14ac:dyDescent="0.35">
      <c r="A5704">
        <v>652.46559600000001</v>
      </c>
      <c r="B5704">
        <v>1.5</v>
      </c>
      <c r="C5704">
        <v>23.250299999999999</v>
      </c>
      <c r="D5704">
        <v>22.479407999999999</v>
      </c>
      <c r="E5704">
        <f t="shared" si="89"/>
        <v>-0.77089199999999991</v>
      </c>
    </row>
    <row r="5705" spans="1:5" x14ac:dyDescent="0.35">
      <c r="A5705">
        <v>652.57588699999997</v>
      </c>
      <c r="B5705">
        <v>1.5</v>
      </c>
      <c r="C5705">
        <v>23.250159</v>
      </c>
      <c r="D5705">
        <v>22.479682</v>
      </c>
      <c r="E5705">
        <f t="shared" si="89"/>
        <v>-0.77047699999999963</v>
      </c>
    </row>
    <row r="5706" spans="1:5" x14ac:dyDescent="0.35">
      <c r="A5706">
        <v>652.69364900000005</v>
      </c>
      <c r="B5706">
        <v>1.5</v>
      </c>
      <c r="C5706">
        <v>23.251075</v>
      </c>
      <c r="D5706">
        <v>22.479417999999999</v>
      </c>
      <c r="E5706">
        <f t="shared" si="89"/>
        <v>-0.77165700000000115</v>
      </c>
    </row>
    <row r="5707" spans="1:5" x14ac:dyDescent="0.35">
      <c r="A5707">
        <v>652.80485199999998</v>
      </c>
      <c r="B5707">
        <v>1.5</v>
      </c>
      <c r="C5707">
        <v>23.251263000000002</v>
      </c>
      <c r="D5707">
        <v>22.479458999999999</v>
      </c>
      <c r="E5707">
        <f t="shared" si="89"/>
        <v>-0.77180400000000304</v>
      </c>
    </row>
    <row r="5708" spans="1:5" x14ac:dyDescent="0.35">
      <c r="A5708">
        <v>652.92233799999997</v>
      </c>
      <c r="B5708">
        <v>1.5</v>
      </c>
      <c r="C5708">
        <v>23.250744000000001</v>
      </c>
      <c r="D5708">
        <v>22.478774000000001</v>
      </c>
      <c r="E5708">
        <f t="shared" si="89"/>
        <v>-0.7719699999999996</v>
      </c>
    </row>
    <row r="5709" spans="1:5" x14ac:dyDescent="0.35">
      <c r="A5709">
        <v>653.03453400000001</v>
      </c>
      <c r="B5709">
        <v>1.5</v>
      </c>
      <c r="C5709">
        <v>23.251705000000001</v>
      </c>
      <c r="D5709">
        <v>22.480007000000001</v>
      </c>
      <c r="E5709">
        <f t="shared" si="89"/>
        <v>-0.77169800000000066</v>
      </c>
    </row>
    <row r="5710" spans="1:5" x14ac:dyDescent="0.35">
      <c r="A5710">
        <v>653.15159000000006</v>
      </c>
      <c r="B5710">
        <v>1.5</v>
      </c>
      <c r="C5710">
        <v>23.250931000000001</v>
      </c>
      <c r="D5710">
        <v>22.479196000000002</v>
      </c>
      <c r="E5710">
        <f t="shared" si="89"/>
        <v>-0.77173499999999962</v>
      </c>
    </row>
    <row r="5711" spans="1:5" x14ac:dyDescent="0.35">
      <c r="A5711">
        <v>653.26937899999996</v>
      </c>
      <c r="B5711">
        <v>1.5</v>
      </c>
      <c r="C5711">
        <v>23.252119</v>
      </c>
      <c r="D5711">
        <v>22.479552000000002</v>
      </c>
      <c r="E5711">
        <f t="shared" si="89"/>
        <v>-0.77256699999999867</v>
      </c>
    </row>
    <row r="5712" spans="1:5" x14ac:dyDescent="0.35">
      <c r="A5712">
        <v>653.38816899999995</v>
      </c>
      <c r="B5712">
        <v>1.5</v>
      </c>
      <c r="C5712">
        <v>23.251297000000001</v>
      </c>
      <c r="D5712">
        <v>22.47917</v>
      </c>
      <c r="E5712">
        <f t="shared" si="89"/>
        <v>-0.77212700000000112</v>
      </c>
    </row>
    <row r="5713" spans="1:5" x14ac:dyDescent="0.35">
      <c r="A5713">
        <v>653.505405</v>
      </c>
      <c r="B5713">
        <v>1.5</v>
      </c>
      <c r="C5713">
        <v>23.250713999999999</v>
      </c>
      <c r="D5713">
        <v>22.478901</v>
      </c>
      <c r="E5713">
        <f t="shared" si="89"/>
        <v>-0.77181299999999808</v>
      </c>
    </row>
    <row r="5714" spans="1:5" x14ac:dyDescent="0.35">
      <c r="A5714">
        <v>653.61818700000003</v>
      </c>
      <c r="B5714">
        <v>1.5</v>
      </c>
      <c r="C5714">
        <v>23.250605</v>
      </c>
      <c r="D5714">
        <v>22.479578</v>
      </c>
      <c r="E5714">
        <f t="shared" si="89"/>
        <v>-0.77102700000000013</v>
      </c>
    </row>
    <row r="5715" spans="1:5" x14ac:dyDescent="0.35">
      <c r="A5715">
        <v>653.73780399999998</v>
      </c>
      <c r="B5715">
        <v>1.5</v>
      </c>
      <c r="C5715">
        <v>23.251566</v>
      </c>
      <c r="D5715">
        <v>22.479371</v>
      </c>
      <c r="E5715">
        <f t="shared" si="89"/>
        <v>-0.77219499999999996</v>
      </c>
    </row>
    <row r="5716" spans="1:5" x14ac:dyDescent="0.35">
      <c r="A5716">
        <v>653.85530800000004</v>
      </c>
      <c r="B5716">
        <v>1.5</v>
      </c>
      <c r="C5716">
        <v>23.251685999999999</v>
      </c>
      <c r="D5716">
        <v>22.478805000000001</v>
      </c>
      <c r="E5716">
        <f t="shared" si="89"/>
        <v>-0.77288099999999815</v>
      </c>
    </row>
    <row r="5717" spans="1:5" x14ac:dyDescent="0.35">
      <c r="A5717">
        <v>653.97467800000004</v>
      </c>
      <c r="B5717">
        <v>1.5</v>
      </c>
      <c r="C5717">
        <v>23.251767999999998</v>
      </c>
      <c r="D5717">
        <v>22.479766000000001</v>
      </c>
      <c r="E5717">
        <f t="shared" si="89"/>
        <v>-0.77200199999999697</v>
      </c>
    </row>
    <row r="5718" spans="1:5" x14ac:dyDescent="0.35">
      <c r="A5718">
        <v>654.08833500000003</v>
      </c>
      <c r="B5718">
        <v>1.5</v>
      </c>
      <c r="C5718">
        <v>23.250581</v>
      </c>
      <c r="D5718">
        <v>22.479172999999999</v>
      </c>
      <c r="E5718">
        <f t="shared" si="89"/>
        <v>-0.77140800000000098</v>
      </c>
    </row>
    <row r="5719" spans="1:5" x14ac:dyDescent="0.35">
      <c r="A5719">
        <v>654.20202300000005</v>
      </c>
      <c r="B5719">
        <v>1.5</v>
      </c>
      <c r="C5719">
        <v>23.251173999999999</v>
      </c>
      <c r="D5719">
        <v>22.479303000000002</v>
      </c>
      <c r="E5719">
        <f t="shared" si="89"/>
        <v>-0.77187099999999731</v>
      </c>
    </row>
    <row r="5720" spans="1:5" x14ac:dyDescent="0.35">
      <c r="A5720">
        <v>654.31197799999995</v>
      </c>
      <c r="B5720">
        <v>1.5</v>
      </c>
      <c r="C5720">
        <v>23.251263999999999</v>
      </c>
      <c r="D5720">
        <v>22.479437999999998</v>
      </c>
      <c r="E5720">
        <f t="shared" si="89"/>
        <v>-0.77182600000000079</v>
      </c>
    </row>
    <row r="5721" spans="1:5" x14ac:dyDescent="0.35">
      <c r="A5721">
        <v>654.41983500000003</v>
      </c>
      <c r="B5721">
        <v>1.5</v>
      </c>
      <c r="C5721">
        <v>23.251311999999999</v>
      </c>
      <c r="D5721">
        <v>22.479824000000001</v>
      </c>
      <c r="E5721">
        <f t="shared" si="89"/>
        <v>-0.77148799999999795</v>
      </c>
    </row>
    <row r="5722" spans="1:5" x14ac:dyDescent="0.35">
      <c r="A5722">
        <v>654.53475200000003</v>
      </c>
      <c r="B5722">
        <v>1.5</v>
      </c>
      <c r="C5722">
        <v>23.251404999999998</v>
      </c>
      <c r="D5722">
        <v>22.479616</v>
      </c>
      <c r="E5722">
        <f t="shared" si="89"/>
        <v>-0.77178899999999828</v>
      </c>
    </row>
    <row r="5723" spans="1:5" x14ac:dyDescent="0.35">
      <c r="A5723">
        <v>654.64654900000005</v>
      </c>
      <c r="B5723">
        <v>1.5</v>
      </c>
      <c r="C5723">
        <v>23.252056</v>
      </c>
      <c r="D5723">
        <v>22.479085000000001</v>
      </c>
      <c r="E5723">
        <f t="shared" si="89"/>
        <v>-0.7729709999999983</v>
      </c>
    </row>
    <row r="5724" spans="1:5" x14ac:dyDescent="0.35">
      <c r="A5724">
        <v>654.76505599999996</v>
      </c>
      <c r="B5724">
        <v>1.5</v>
      </c>
      <c r="C5724">
        <v>23.251394000000001</v>
      </c>
      <c r="D5724">
        <v>22.479624000000001</v>
      </c>
      <c r="E5724">
        <f t="shared" si="89"/>
        <v>-0.77177000000000007</v>
      </c>
    </row>
    <row r="5725" spans="1:5" x14ac:dyDescent="0.35">
      <c r="A5725">
        <v>654.88236099999995</v>
      </c>
      <c r="B5725">
        <v>1.5</v>
      </c>
      <c r="C5725">
        <v>23.251812999999999</v>
      </c>
      <c r="D5725">
        <v>22.479035</v>
      </c>
      <c r="E5725">
        <f t="shared" si="89"/>
        <v>-0.77277799999999885</v>
      </c>
    </row>
    <row r="5726" spans="1:5" x14ac:dyDescent="0.35">
      <c r="A5726">
        <v>654.99198999999999</v>
      </c>
      <c r="B5726">
        <v>1.5</v>
      </c>
      <c r="C5726">
        <v>23.252219</v>
      </c>
      <c r="D5726">
        <v>22.480004000000001</v>
      </c>
      <c r="E5726">
        <f t="shared" si="89"/>
        <v>-0.77221499999999921</v>
      </c>
    </row>
    <row r="5727" spans="1:5" x14ac:dyDescent="0.35">
      <c r="A5727">
        <v>655.10582599999998</v>
      </c>
      <c r="B5727">
        <v>1.5</v>
      </c>
      <c r="C5727">
        <v>23.251939</v>
      </c>
      <c r="D5727">
        <v>22.479911999999999</v>
      </c>
      <c r="E5727">
        <f t="shared" si="89"/>
        <v>-0.77202700000000135</v>
      </c>
    </row>
    <row r="5728" spans="1:5" x14ac:dyDescent="0.35">
      <c r="A5728">
        <v>655.22116200000005</v>
      </c>
      <c r="B5728">
        <v>1.5</v>
      </c>
      <c r="C5728">
        <v>23.251873</v>
      </c>
      <c r="D5728">
        <v>22.479631999999999</v>
      </c>
      <c r="E5728">
        <f t="shared" si="89"/>
        <v>-0.77224100000000107</v>
      </c>
    </row>
    <row r="5729" spans="1:5" x14ac:dyDescent="0.35">
      <c r="A5729">
        <v>655.34096499999998</v>
      </c>
      <c r="B5729">
        <v>1.5</v>
      </c>
      <c r="C5729">
        <v>23.251366999999998</v>
      </c>
      <c r="D5729">
        <v>22.479754</v>
      </c>
      <c r="E5729">
        <f t="shared" si="89"/>
        <v>-0.77161299999999855</v>
      </c>
    </row>
    <row r="5730" spans="1:5" x14ac:dyDescent="0.35">
      <c r="A5730">
        <v>655.45892300000003</v>
      </c>
      <c r="B5730">
        <v>1.5</v>
      </c>
      <c r="C5730">
        <v>23.252264</v>
      </c>
      <c r="D5730">
        <v>22.479301</v>
      </c>
      <c r="E5730">
        <f t="shared" si="89"/>
        <v>-0.77296300000000073</v>
      </c>
    </row>
    <row r="5731" spans="1:5" x14ac:dyDescent="0.35">
      <c r="A5731">
        <v>655.57611499999996</v>
      </c>
      <c r="B5731">
        <v>1.5</v>
      </c>
      <c r="C5731">
        <v>23.251163999999999</v>
      </c>
      <c r="D5731">
        <v>22.479806</v>
      </c>
      <c r="E5731">
        <f t="shared" si="89"/>
        <v>-0.77135799999999932</v>
      </c>
    </row>
    <row r="5732" spans="1:5" x14ac:dyDescent="0.35">
      <c r="A5732">
        <v>655.69181100000003</v>
      </c>
      <c r="B5732">
        <v>1.5</v>
      </c>
      <c r="C5732">
        <v>23.251633000000002</v>
      </c>
      <c r="D5732">
        <v>22.479773000000002</v>
      </c>
      <c r="E5732">
        <f t="shared" si="89"/>
        <v>-0.77186000000000021</v>
      </c>
    </row>
    <row r="5733" spans="1:5" x14ac:dyDescent="0.35">
      <c r="A5733">
        <v>655.807683</v>
      </c>
      <c r="B5733">
        <v>1.5</v>
      </c>
      <c r="C5733">
        <v>23.251366999999998</v>
      </c>
      <c r="D5733">
        <v>22.479876999999998</v>
      </c>
      <c r="E5733">
        <f t="shared" si="89"/>
        <v>-0.77149000000000001</v>
      </c>
    </row>
    <row r="5734" spans="1:5" x14ac:dyDescent="0.35">
      <c r="A5734">
        <v>655.92481599999996</v>
      </c>
      <c r="B5734">
        <v>1.5</v>
      </c>
      <c r="C5734">
        <v>23.252558000000001</v>
      </c>
      <c r="D5734">
        <v>22.478909000000002</v>
      </c>
      <c r="E5734">
        <f t="shared" si="89"/>
        <v>-0.77364899999999892</v>
      </c>
    </row>
    <row r="5735" spans="1:5" x14ac:dyDescent="0.35">
      <c r="A5735">
        <v>656.04450499999996</v>
      </c>
      <c r="B5735">
        <v>1.5</v>
      </c>
      <c r="C5735">
        <v>23.251999000000001</v>
      </c>
      <c r="D5735">
        <v>22.480117</v>
      </c>
      <c r="E5735">
        <f t="shared" si="89"/>
        <v>-0.77188200000000151</v>
      </c>
    </row>
    <row r="5736" spans="1:5" x14ac:dyDescent="0.35">
      <c r="A5736">
        <v>656.15574300000003</v>
      </c>
      <c r="B5736">
        <v>1.5</v>
      </c>
      <c r="C5736">
        <v>23.251899999999999</v>
      </c>
      <c r="D5736">
        <v>22.479389999999999</v>
      </c>
      <c r="E5736">
        <f t="shared" si="89"/>
        <v>-0.77251000000000047</v>
      </c>
    </row>
    <row r="5737" spans="1:5" x14ac:dyDescent="0.35">
      <c r="A5737">
        <v>656.26520000000005</v>
      </c>
      <c r="B5737">
        <v>1.5</v>
      </c>
      <c r="C5737">
        <v>23.252116999999998</v>
      </c>
      <c r="D5737">
        <v>22.479903</v>
      </c>
      <c r="E5737">
        <f t="shared" si="89"/>
        <v>-0.77221399999999818</v>
      </c>
    </row>
    <row r="5738" spans="1:5" x14ac:dyDescent="0.35">
      <c r="A5738">
        <v>656.37797999999998</v>
      </c>
      <c r="B5738">
        <v>1.5</v>
      </c>
      <c r="C5738">
        <v>23.252168999999999</v>
      </c>
      <c r="D5738">
        <v>22.479904999999999</v>
      </c>
      <c r="E5738">
        <f t="shared" si="89"/>
        <v>-0.77226399999999984</v>
      </c>
    </row>
    <row r="5739" spans="1:5" x14ac:dyDescent="0.35">
      <c r="A5739">
        <v>656.48955999999998</v>
      </c>
      <c r="B5739">
        <v>1.5</v>
      </c>
      <c r="C5739">
        <v>23.251284999999999</v>
      </c>
      <c r="D5739">
        <v>22.4801</v>
      </c>
      <c r="E5739">
        <f t="shared" si="89"/>
        <v>-0.77118499999999912</v>
      </c>
    </row>
    <row r="5740" spans="1:5" x14ac:dyDescent="0.35">
      <c r="A5740">
        <v>656.60484599999995</v>
      </c>
      <c r="B5740">
        <v>1.5</v>
      </c>
      <c r="C5740">
        <v>23.252521000000002</v>
      </c>
      <c r="D5740">
        <v>22.480001999999999</v>
      </c>
      <c r="E5740">
        <f t="shared" si="89"/>
        <v>-0.77251900000000262</v>
      </c>
    </row>
    <row r="5741" spans="1:5" x14ac:dyDescent="0.35">
      <c r="A5741">
        <v>656.71727199999998</v>
      </c>
      <c r="B5741">
        <v>1.5</v>
      </c>
      <c r="C5741">
        <v>23.252068999999999</v>
      </c>
      <c r="D5741">
        <v>22.479623</v>
      </c>
      <c r="E5741">
        <f t="shared" si="89"/>
        <v>-0.77244599999999863</v>
      </c>
    </row>
    <row r="5742" spans="1:5" x14ac:dyDescent="0.35">
      <c r="A5742">
        <v>656.83673199999998</v>
      </c>
      <c r="B5742">
        <v>1.5</v>
      </c>
      <c r="C5742">
        <v>23.25141</v>
      </c>
      <c r="D5742">
        <v>22.479664</v>
      </c>
      <c r="E5742">
        <f t="shared" si="89"/>
        <v>-0.77174600000000027</v>
      </c>
    </row>
    <row r="5743" spans="1:5" x14ac:dyDescent="0.35">
      <c r="A5743">
        <v>656.95572600000003</v>
      </c>
      <c r="B5743">
        <v>1.5</v>
      </c>
      <c r="C5743">
        <v>23.252154000000001</v>
      </c>
      <c r="D5743">
        <v>22.479890000000001</v>
      </c>
      <c r="E5743">
        <f t="shared" si="89"/>
        <v>-0.77226399999999984</v>
      </c>
    </row>
    <row r="5744" spans="1:5" x14ac:dyDescent="0.35">
      <c r="A5744">
        <v>657.07601799999998</v>
      </c>
      <c r="B5744">
        <v>1.5</v>
      </c>
      <c r="C5744">
        <v>23.251812000000001</v>
      </c>
      <c r="D5744">
        <v>22.479531000000001</v>
      </c>
      <c r="E5744">
        <f t="shared" si="89"/>
        <v>-0.77228099999999955</v>
      </c>
    </row>
    <row r="5745" spans="1:5" x14ac:dyDescent="0.35">
      <c r="A5745">
        <v>657.193308</v>
      </c>
      <c r="B5745">
        <v>1.5</v>
      </c>
      <c r="C5745">
        <v>23.252075000000001</v>
      </c>
      <c r="D5745">
        <v>22.479595</v>
      </c>
      <c r="E5745">
        <f t="shared" si="89"/>
        <v>-0.77248000000000161</v>
      </c>
    </row>
    <row r="5746" spans="1:5" x14ac:dyDescent="0.35">
      <c r="A5746">
        <v>657.31239600000004</v>
      </c>
      <c r="B5746">
        <v>1.5</v>
      </c>
      <c r="C5746">
        <v>23.252600999999999</v>
      </c>
      <c r="D5746">
        <v>22.480184000000001</v>
      </c>
      <c r="E5746">
        <f t="shared" si="89"/>
        <v>-0.77241699999999724</v>
      </c>
    </row>
    <row r="5747" spans="1:5" x14ac:dyDescent="0.35">
      <c r="A5747">
        <v>657.43197999999995</v>
      </c>
      <c r="B5747">
        <v>1.5</v>
      </c>
      <c r="C5747">
        <v>23.251804</v>
      </c>
      <c r="D5747">
        <v>22.479686999999998</v>
      </c>
      <c r="E5747">
        <f t="shared" si="89"/>
        <v>-0.7721170000000015</v>
      </c>
    </row>
    <row r="5748" spans="1:5" x14ac:dyDescent="0.35">
      <c r="A5748">
        <v>657.55013499999995</v>
      </c>
      <c r="B5748">
        <v>1.5</v>
      </c>
      <c r="C5748">
        <v>23.251691000000001</v>
      </c>
      <c r="D5748">
        <v>22.480124</v>
      </c>
      <c r="E5748">
        <f t="shared" si="89"/>
        <v>-0.771567000000001</v>
      </c>
    </row>
    <row r="5749" spans="1:5" x14ac:dyDescent="0.35">
      <c r="A5749">
        <v>657.66661999999997</v>
      </c>
      <c r="B5749">
        <v>1.5</v>
      </c>
      <c r="C5749">
        <v>23.251968000000002</v>
      </c>
      <c r="D5749">
        <v>22.479975</v>
      </c>
      <c r="E5749">
        <f t="shared" si="89"/>
        <v>-0.77199300000000193</v>
      </c>
    </row>
    <row r="5750" spans="1:5" x14ac:dyDescent="0.35">
      <c r="A5750">
        <v>657.78056000000004</v>
      </c>
      <c r="B5750">
        <v>1.5</v>
      </c>
      <c r="C5750">
        <v>23.252963999999999</v>
      </c>
      <c r="D5750">
        <v>22.480145</v>
      </c>
      <c r="E5750">
        <f t="shared" si="89"/>
        <v>-0.77281899999999837</v>
      </c>
    </row>
    <row r="5751" spans="1:5" x14ac:dyDescent="0.35">
      <c r="A5751">
        <v>657.89089999999999</v>
      </c>
      <c r="B5751">
        <v>1.5</v>
      </c>
      <c r="C5751">
        <v>23.252451000000001</v>
      </c>
      <c r="D5751">
        <v>22.479578</v>
      </c>
      <c r="E5751">
        <f t="shared" si="89"/>
        <v>-0.77287300000000059</v>
      </c>
    </row>
    <row r="5752" spans="1:5" x14ac:dyDescent="0.35">
      <c r="A5752">
        <v>658.00380900000005</v>
      </c>
      <c r="B5752">
        <v>1.5</v>
      </c>
      <c r="C5752">
        <v>23.252147000000001</v>
      </c>
      <c r="D5752">
        <v>22.479576999999999</v>
      </c>
      <c r="E5752">
        <f t="shared" si="89"/>
        <v>-0.77257000000000176</v>
      </c>
    </row>
    <row r="5753" spans="1:5" x14ac:dyDescent="0.35">
      <c r="A5753">
        <v>658.11774600000001</v>
      </c>
      <c r="B5753">
        <v>1.5</v>
      </c>
      <c r="C5753">
        <v>23.251763</v>
      </c>
      <c r="D5753">
        <v>22.479914999999998</v>
      </c>
      <c r="E5753">
        <f t="shared" si="89"/>
        <v>-0.77184800000000209</v>
      </c>
    </row>
    <row r="5754" spans="1:5" x14ac:dyDescent="0.35">
      <c r="A5754">
        <v>658.22792100000004</v>
      </c>
      <c r="B5754">
        <v>1.5</v>
      </c>
      <c r="C5754">
        <v>23.252008</v>
      </c>
      <c r="D5754">
        <v>22.480405000000001</v>
      </c>
      <c r="E5754">
        <f t="shared" si="89"/>
        <v>-0.77160299999999893</v>
      </c>
    </row>
    <row r="5755" spans="1:5" x14ac:dyDescent="0.35">
      <c r="A5755">
        <v>658.34693100000004</v>
      </c>
      <c r="B5755">
        <v>1.5</v>
      </c>
      <c r="C5755">
        <v>23.252033000000001</v>
      </c>
      <c r="D5755">
        <v>22.480089</v>
      </c>
      <c r="E5755">
        <f t="shared" si="89"/>
        <v>-0.7719440000000013</v>
      </c>
    </row>
    <row r="5756" spans="1:5" x14ac:dyDescent="0.35">
      <c r="A5756">
        <v>658.46192299999996</v>
      </c>
      <c r="B5756">
        <v>1.5</v>
      </c>
      <c r="C5756">
        <v>23.252886</v>
      </c>
      <c r="D5756">
        <v>22.480215000000001</v>
      </c>
      <c r="E5756">
        <f t="shared" si="89"/>
        <v>-0.772670999999999</v>
      </c>
    </row>
    <row r="5757" spans="1:5" x14ac:dyDescent="0.35">
      <c r="A5757">
        <v>658.57286499999998</v>
      </c>
      <c r="B5757">
        <v>1.5</v>
      </c>
      <c r="C5757">
        <v>23.252690000000001</v>
      </c>
      <c r="D5757">
        <v>22.479648999999998</v>
      </c>
      <c r="E5757">
        <f t="shared" si="89"/>
        <v>-0.77304100000000275</v>
      </c>
    </row>
    <row r="5758" spans="1:5" x14ac:dyDescent="0.35">
      <c r="A5758">
        <v>658.68004699999995</v>
      </c>
      <c r="B5758">
        <v>1.5</v>
      </c>
      <c r="C5758">
        <v>23.252675</v>
      </c>
      <c r="D5758">
        <v>22.479849999999999</v>
      </c>
      <c r="E5758">
        <f t="shared" si="89"/>
        <v>-0.77282500000000098</v>
      </c>
    </row>
    <row r="5759" spans="1:5" x14ac:dyDescent="0.35">
      <c r="A5759">
        <v>658.78963799999997</v>
      </c>
      <c r="B5759">
        <v>1.5</v>
      </c>
      <c r="C5759">
        <v>23.252272999999999</v>
      </c>
      <c r="D5759">
        <v>22.479887999999999</v>
      </c>
      <c r="E5759">
        <f t="shared" si="89"/>
        <v>-0.77238499999999988</v>
      </c>
    </row>
    <row r="5760" spans="1:5" x14ac:dyDescent="0.35">
      <c r="A5760">
        <v>658.90837699999997</v>
      </c>
      <c r="B5760">
        <v>1.5</v>
      </c>
      <c r="C5760">
        <v>23.252768</v>
      </c>
      <c r="D5760">
        <v>22.48</v>
      </c>
      <c r="E5760">
        <f t="shared" si="89"/>
        <v>-0.77276799999999923</v>
      </c>
    </row>
    <row r="5761" spans="1:5" x14ac:dyDescent="0.35">
      <c r="A5761">
        <v>659.02505499999995</v>
      </c>
      <c r="B5761">
        <v>1.5</v>
      </c>
      <c r="C5761">
        <v>23.25301</v>
      </c>
      <c r="D5761">
        <v>22.480395999999999</v>
      </c>
      <c r="E5761">
        <f t="shared" si="89"/>
        <v>-0.7726140000000008</v>
      </c>
    </row>
    <row r="5762" spans="1:5" x14ac:dyDescent="0.35">
      <c r="A5762">
        <v>659.14221399999997</v>
      </c>
      <c r="B5762">
        <v>1.5</v>
      </c>
      <c r="C5762">
        <v>23.252938</v>
      </c>
      <c r="D5762">
        <v>22.480125999999998</v>
      </c>
      <c r="E5762">
        <f t="shared" si="89"/>
        <v>-0.77281200000000183</v>
      </c>
    </row>
    <row r="5763" spans="1:5" x14ac:dyDescent="0.35">
      <c r="A5763">
        <v>659.25458700000001</v>
      </c>
      <c r="B5763">
        <v>1.5</v>
      </c>
      <c r="C5763">
        <v>23.25281</v>
      </c>
      <c r="D5763">
        <v>22.480284999999999</v>
      </c>
      <c r="E5763">
        <f t="shared" ref="E5763:E5826" si="90">D5763-C5763</f>
        <v>-0.77252500000000168</v>
      </c>
    </row>
    <row r="5764" spans="1:5" x14ac:dyDescent="0.35">
      <c r="A5764">
        <v>659.37030500000003</v>
      </c>
      <c r="B5764">
        <v>1.5</v>
      </c>
      <c r="C5764">
        <v>23.251930999999999</v>
      </c>
      <c r="D5764">
        <v>22.479709</v>
      </c>
      <c r="E5764">
        <f t="shared" si="90"/>
        <v>-0.7722219999999993</v>
      </c>
    </row>
    <row r="5765" spans="1:5" x14ac:dyDescent="0.35">
      <c r="A5765">
        <v>659.48408600000005</v>
      </c>
      <c r="B5765">
        <v>1.5</v>
      </c>
      <c r="C5765">
        <v>23.251313</v>
      </c>
      <c r="D5765">
        <v>22.480053999999999</v>
      </c>
      <c r="E5765">
        <f t="shared" si="90"/>
        <v>-0.77125900000000058</v>
      </c>
    </row>
    <row r="5766" spans="1:5" x14ac:dyDescent="0.35">
      <c r="A5766">
        <v>659.59371299999998</v>
      </c>
      <c r="B5766">
        <v>1.5</v>
      </c>
      <c r="C5766">
        <v>23.253482999999999</v>
      </c>
      <c r="D5766">
        <v>22.480229000000001</v>
      </c>
      <c r="E5766">
        <f t="shared" si="90"/>
        <v>-0.77325399999999789</v>
      </c>
    </row>
    <row r="5767" spans="1:5" x14ac:dyDescent="0.35">
      <c r="A5767">
        <v>659.70552099999998</v>
      </c>
      <c r="B5767">
        <v>1.5</v>
      </c>
      <c r="C5767">
        <v>23.252417999999999</v>
      </c>
      <c r="D5767">
        <v>22.480011000000001</v>
      </c>
      <c r="E5767">
        <f t="shared" si="90"/>
        <v>-0.77240699999999762</v>
      </c>
    </row>
    <row r="5768" spans="1:5" x14ac:dyDescent="0.35">
      <c r="A5768">
        <v>659.81660699999998</v>
      </c>
      <c r="B5768">
        <v>1.5</v>
      </c>
      <c r="C5768">
        <v>23.253107</v>
      </c>
      <c r="D5768">
        <v>22.480316999999999</v>
      </c>
      <c r="E5768">
        <f t="shared" si="90"/>
        <v>-0.77279000000000053</v>
      </c>
    </row>
    <row r="5769" spans="1:5" x14ac:dyDescent="0.35">
      <c r="A5769">
        <v>659.93261299999995</v>
      </c>
      <c r="B5769">
        <v>1.5</v>
      </c>
      <c r="C5769">
        <v>23.252089999999999</v>
      </c>
      <c r="D5769">
        <v>22.479856999999999</v>
      </c>
      <c r="E5769">
        <f t="shared" si="90"/>
        <v>-0.77223299999999995</v>
      </c>
    </row>
    <row r="5770" spans="1:5" x14ac:dyDescent="0.35">
      <c r="A5770">
        <v>660.04992300000004</v>
      </c>
      <c r="B5770">
        <v>1.5</v>
      </c>
      <c r="C5770">
        <v>23.253157000000002</v>
      </c>
      <c r="D5770">
        <v>22.480626999999998</v>
      </c>
      <c r="E5770">
        <f t="shared" si="90"/>
        <v>-0.77253000000000327</v>
      </c>
    </row>
    <row r="5771" spans="1:5" x14ac:dyDescent="0.35">
      <c r="A5771">
        <v>660.16172600000004</v>
      </c>
      <c r="B5771">
        <v>1.5</v>
      </c>
      <c r="C5771">
        <v>23.253525</v>
      </c>
      <c r="D5771">
        <v>22.480232999999998</v>
      </c>
      <c r="E5771">
        <f t="shared" si="90"/>
        <v>-0.77329200000000142</v>
      </c>
    </row>
    <row r="5772" spans="1:5" x14ac:dyDescent="0.35">
      <c r="A5772">
        <v>660.28015000000005</v>
      </c>
      <c r="B5772">
        <v>1.5</v>
      </c>
      <c r="C5772">
        <v>23.253537000000001</v>
      </c>
      <c r="D5772">
        <v>22.480401000000001</v>
      </c>
      <c r="E5772">
        <f t="shared" si="90"/>
        <v>-0.77313600000000093</v>
      </c>
    </row>
    <row r="5773" spans="1:5" x14ac:dyDescent="0.35">
      <c r="A5773">
        <v>660.39709500000004</v>
      </c>
      <c r="B5773">
        <v>1.5</v>
      </c>
      <c r="C5773">
        <v>23.253384</v>
      </c>
      <c r="D5773">
        <v>22.480105999999999</v>
      </c>
      <c r="E5773">
        <f t="shared" si="90"/>
        <v>-0.77327800000000124</v>
      </c>
    </row>
    <row r="5774" spans="1:5" x14ac:dyDescent="0.35">
      <c r="A5774">
        <v>660.51465700000006</v>
      </c>
      <c r="B5774">
        <v>1.5</v>
      </c>
      <c r="C5774">
        <v>23.254208999999999</v>
      </c>
      <c r="D5774">
        <v>22.480096</v>
      </c>
      <c r="E5774">
        <f t="shared" si="90"/>
        <v>-0.77411299999999983</v>
      </c>
    </row>
    <row r="5775" spans="1:5" x14ac:dyDescent="0.35">
      <c r="A5775">
        <v>660.630135</v>
      </c>
      <c r="B5775">
        <v>1.5</v>
      </c>
      <c r="C5775">
        <v>23.251759</v>
      </c>
      <c r="D5775">
        <v>22.479913</v>
      </c>
      <c r="E5775">
        <f t="shared" si="90"/>
        <v>-0.77184600000000003</v>
      </c>
    </row>
    <row r="5776" spans="1:5" x14ac:dyDescent="0.35">
      <c r="A5776">
        <v>660.74259400000005</v>
      </c>
      <c r="B5776">
        <v>1.5</v>
      </c>
      <c r="C5776">
        <v>23.253734000000001</v>
      </c>
      <c r="D5776">
        <v>22.480343999999999</v>
      </c>
      <c r="E5776">
        <f t="shared" si="90"/>
        <v>-0.77339000000000269</v>
      </c>
    </row>
    <row r="5777" spans="1:5" x14ac:dyDescent="0.35">
      <c r="A5777">
        <v>660.86033899999995</v>
      </c>
      <c r="B5777">
        <v>1.5</v>
      </c>
      <c r="C5777">
        <v>23.253004000000001</v>
      </c>
      <c r="D5777">
        <v>22.480359</v>
      </c>
      <c r="E5777">
        <f t="shared" si="90"/>
        <v>-0.77264500000000069</v>
      </c>
    </row>
    <row r="5778" spans="1:5" x14ac:dyDescent="0.35">
      <c r="A5778">
        <v>660.97660399999995</v>
      </c>
      <c r="B5778">
        <v>1.5</v>
      </c>
      <c r="C5778">
        <v>23.252164</v>
      </c>
      <c r="D5778">
        <v>22.480205000000002</v>
      </c>
      <c r="E5778">
        <f t="shared" si="90"/>
        <v>-0.77195899999999895</v>
      </c>
    </row>
    <row r="5779" spans="1:5" x14ac:dyDescent="0.35">
      <c r="A5779">
        <v>661.08594800000003</v>
      </c>
      <c r="B5779">
        <v>1.5</v>
      </c>
      <c r="C5779">
        <v>23.251491999999999</v>
      </c>
      <c r="D5779">
        <v>22.480522000000001</v>
      </c>
      <c r="E5779">
        <f t="shared" si="90"/>
        <v>-0.77096999999999838</v>
      </c>
    </row>
    <row r="5780" spans="1:5" x14ac:dyDescent="0.35">
      <c r="A5780">
        <v>661.20402300000001</v>
      </c>
      <c r="B5780">
        <v>1.5</v>
      </c>
      <c r="C5780">
        <v>23.252846999999999</v>
      </c>
      <c r="D5780">
        <v>22.481054</v>
      </c>
      <c r="E5780">
        <f t="shared" si="90"/>
        <v>-0.77179299999999884</v>
      </c>
    </row>
    <row r="5781" spans="1:5" x14ac:dyDescent="0.35">
      <c r="A5781">
        <v>661.31983500000001</v>
      </c>
      <c r="B5781">
        <v>1.5</v>
      </c>
      <c r="C5781">
        <v>23.253774</v>
      </c>
      <c r="D5781">
        <v>22.480239999999998</v>
      </c>
      <c r="E5781">
        <f t="shared" si="90"/>
        <v>-0.7735340000000015</v>
      </c>
    </row>
    <row r="5782" spans="1:5" x14ac:dyDescent="0.35">
      <c r="A5782">
        <v>661.438311</v>
      </c>
      <c r="B5782">
        <v>1.5</v>
      </c>
      <c r="C5782">
        <v>23.252112</v>
      </c>
      <c r="D5782">
        <v>22.480326000000002</v>
      </c>
      <c r="E5782">
        <f t="shared" si="90"/>
        <v>-0.77178599999999875</v>
      </c>
    </row>
    <row r="5783" spans="1:5" x14ac:dyDescent="0.35">
      <c r="A5783">
        <v>661.55641500000002</v>
      </c>
      <c r="B5783">
        <v>1.5</v>
      </c>
      <c r="C5783">
        <v>23.252835999999999</v>
      </c>
      <c r="D5783">
        <v>22.481010000000001</v>
      </c>
      <c r="E5783">
        <f t="shared" si="90"/>
        <v>-0.77182599999999724</v>
      </c>
    </row>
    <row r="5784" spans="1:5" x14ac:dyDescent="0.35">
      <c r="A5784">
        <v>661.67341199999998</v>
      </c>
      <c r="B5784">
        <v>1.5</v>
      </c>
      <c r="C5784">
        <v>23.252545000000001</v>
      </c>
      <c r="D5784">
        <v>22.480698</v>
      </c>
      <c r="E5784">
        <f t="shared" si="90"/>
        <v>-0.77184700000000106</v>
      </c>
    </row>
    <row r="5785" spans="1:5" x14ac:dyDescent="0.35">
      <c r="A5785">
        <v>661.79262500000004</v>
      </c>
      <c r="B5785">
        <v>1.5</v>
      </c>
      <c r="C5785">
        <v>23.253271000000002</v>
      </c>
      <c r="D5785">
        <v>22.48021</v>
      </c>
      <c r="E5785">
        <f t="shared" si="90"/>
        <v>-0.773061000000002</v>
      </c>
    </row>
    <row r="5786" spans="1:5" x14ac:dyDescent="0.35">
      <c r="A5786">
        <v>661.90852400000006</v>
      </c>
      <c r="B5786">
        <v>1.5</v>
      </c>
      <c r="C5786">
        <v>23.253301</v>
      </c>
      <c r="D5786">
        <v>22.480803000000002</v>
      </c>
      <c r="E5786">
        <f t="shared" si="90"/>
        <v>-0.7724979999999988</v>
      </c>
    </row>
    <row r="5787" spans="1:5" x14ac:dyDescent="0.35">
      <c r="A5787">
        <v>662.01564199999996</v>
      </c>
      <c r="B5787">
        <v>1.5</v>
      </c>
      <c r="C5787">
        <v>23.252751</v>
      </c>
      <c r="D5787">
        <v>22.480459</v>
      </c>
      <c r="E5787">
        <f t="shared" si="90"/>
        <v>-0.7722920000000002</v>
      </c>
    </row>
    <row r="5788" spans="1:5" x14ac:dyDescent="0.35">
      <c r="A5788">
        <v>662.13395700000001</v>
      </c>
      <c r="B5788">
        <v>1.5</v>
      </c>
      <c r="C5788">
        <v>23.253482000000002</v>
      </c>
      <c r="D5788">
        <v>22.480232999999998</v>
      </c>
      <c r="E5788">
        <f t="shared" si="90"/>
        <v>-0.77324900000000341</v>
      </c>
    </row>
    <row r="5789" spans="1:5" x14ac:dyDescent="0.35">
      <c r="A5789">
        <v>662.25083700000005</v>
      </c>
      <c r="B5789">
        <v>1.5</v>
      </c>
      <c r="C5789">
        <v>23.252692</v>
      </c>
      <c r="D5789">
        <v>22.480015999999999</v>
      </c>
      <c r="E5789">
        <f t="shared" si="90"/>
        <v>-0.77267600000000058</v>
      </c>
    </row>
    <row r="5790" spans="1:5" x14ac:dyDescent="0.35">
      <c r="A5790">
        <v>662.36578499999996</v>
      </c>
      <c r="B5790">
        <v>1.5</v>
      </c>
      <c r="C5790">
        <v>23.252661</v>
      </c>
      <c r="D5790">
        <v>22.480549</v>
      </c>
      <c r="E5790">
        <f t="shared" si="90"/>
        <v>-0.77211199999999991</v>
      </c>
    </row>
    <row r="5791" spans="1:5" x14ac:dyDescent="0.35">
      <c r="A5791">
        <v>662.47992799999997</v>
      </c>
      <c r="B5791">
        <v>1.5</v>
      </c>
      <c r="C5791">
        <v>23.252205</v>
      </c>
      <c r="D5791">
        <v>22.479814999999999</v>
      </c>
      <c r="E5791">
        <f t="shared" si="90"/>
        <v>-0.77239000000000146</v>
      </c>
    </row>
    <row r="5792" spans="1:5" x14ac:dyDescent="0.35">
      <c r="A5792">
        <v>662.59887800000001</v>
      </c>
      <c r="B5792">
        <v>1.5</v>
      </c>
      <c r="C5792">
        <v>23.252616</v>
      </c>
      <c r="D5792">
        <v>22.480722</v>
      </c>
      <c r="E5792">
        <f t="shared" si="90"/>
        <v>-0.77189399999999964</v>
      </c>
    </row>
    <row r="5793" spans="1:5" x14ac:dyDescent="0.35">
      <c r="A5793">
        <v>662.71511199999998</v>
      </c>
      <c r="B5793">
        <v>1.5</v>
      </c>
      <c r="C5793">
        <v>23.252687000000002</v>
      </c>
      <c r="D5793">
        <v>22.480591</v>
      </c>
      <c r="E5793">
        <f t="shared" si="90"/>
        <v>-0.77209600000000123</v>
      </c>
    </row>
    <row r="5794" spans="1:5" x14ac:dyDescent="0.35">
      <c r="A5794">
        <v>662.83201599999995</v>
      </c>
      <c r="B5794">
        <v>1.5</v>
      </c>
      <c r="C5794">
        <v>23.252858</v>
      </c>
      <c r="D5794">
        <v>22.480885000000001</v>
      </c>
      <c r="E5794">
        <f t="shared" si="90"/>
        <v>-0.77197299999999913</v>
      </c>
    </row>
    <row r="5795" spans="1:5" x14ac:dyDescent="0.35">
      <c r="A5795">
        <v>662.94050500000003</v>
      </c>
      <c r="B5795">
        <v>1.5</v>
      </c>
      <c r="C5795">
        <v>23.253045</v>
      </c>
      <c r="D5795">
        <v>22.480713000000002</v>
      </c>
      <c r="E5795">
        <f t="shared" si="90"/>
        <v>-0.77233199999999869</v>
      </c>
    </row>
    <row r="5796" spans="1:5" x14ac:dyDescent="0.35">
      <c r="A5796">
        <v>663.050028</v>
      </c>
      <c r="B5796">
        <v>1.5</v>
      </c>
      <c r="C5796">
        <v>23.252858</v>
      </c>
      <c r="D5796">
        <v>22.480913999999999</v>
      </c>
      <c r="E5796">
        <f t="shared" si="90"/>
        <v>-0.7719440000000013</v>
      </c>
    </row>
    <row r="5797" spans="1:5" x14ac:dyDescent="0.35">
      <c r="A5797">
        <v>663.16839400000003</v>
      </c>
      <c r="B5797">
        <v>1.5</v>
      </c>
      <c r="C5797">
        <v>23.252585</v>
      </c>
      <c r="D5797">
        <v>22.481247</v>
      </c>
      <c r="E5797">
        <f t="shared" si="90"/>
        <v>-0.77133800000000008</v>
      </c>
    </row>
    <row r="5798" spans="1:5" x14ac:dyDescent="0.35">
      <c r="A5798">
        <v>663.28450699999996</v>
      </c>
      <c r="B5798">
        <v>1.5</v>
      </c>
      <c r="C5798">
        <v>23.252851</v>
      </c>
      <c r="D5798">
        <v>22.479980000000001</v>
      </c>
      <c r="E5798">
        <f t="shared" si="90"/>
        <v>-0.77287099999999853</v>
      </c>
    </row>
    <row r="5799" spans="1:5" x14ac:dyDescent="0.35">
      <c r="A5799">
        <v>663.393281</v>
      </c>
      <c r="B5799">
        <v>1.5</v>
      </c>
      <c r="C5799">
        <v>23.252851</v>
      </c>
      <c r="D5799">
        <v>22.481356000000002</v>
      </c>
      <c r="E5799">
        <f t="shared" si="90"/>
        <v>-0.77149499999999804</v>
      </c>
    </row>
    <row r="5800" spans="1:5" x14ac:dyDescent="0.35">
      <c r="A5800">
        <v>663.50725999999997</v>
      </c>
      <c r="B5800">
        <v>1.5</v>
      </c>
      <c r="C5800">
        <v>23.25196</v>
      </c>
      <c r="D5800">
        <v>22.480222000000001</v>
      </c>
      <c r="E5800">
        <f t="shared" si="90"/>
        <v>-0.77173799999999915</v>
      </c>
    </row>
    <row r="5801" spans="1:5" x14ac:dyDescent="0.35">
      <c r="A5801">
        <v>663.62260700000002</v>
      </c>
      <c r="B5801">
        <v>1.5</v>
      </c>
      <c r="C5801">
        <v>23.253539</v>
      </c>
      <c r="D5801">
        <v>22.480274000000001</v>
      </c>
      <c r="E5801">
        <f t="shared" si="90"/>
        <v>-0.77326499999999854</v>
      </c>
    </row>
    <row r="5802" spans="1:5" x14ac:dyDescent="0.35">
      <c r="A5802">
        <v>663.73235499999998</v>
      </c>
      <c r="B5802">
        <v>1.5</v>
      </c>
      <c r="C5802">
        <v>23.252262000000002</v>
      </c>
      <c r="D5802">
        <v>22.480523000000002</v>
      </c>
      <c r="E5802">
        <f t="shared" si="90"/>
        <v>-0.77173900000000017</v>
      </c>
    </row>
    <row r="5803" spans="1:5" x14ac:dyDescent="0.35">
      <c r="A5803">
        <v>663.84072000000003</v>
      </c>
      <c r="B5803">
        <v>1.5</v>
      </c>
      <c r="C5803">
        <v>23.253468000000002</v>
      </c>
      <c r="D5803">
        <v>22.480464999999999</v>
      </c>
      <c r="E5803">
        <f t="shared" si="90"/>
        <v>-0.77300300000000277</v>
      </c>
    </row>
    <row r="5804" spans="1:5" x14ac:dyDescent="0.35">
      <c r="A5804">
        <v>663.94903199999999</v>
      </c>
      <c r="B5804">
        <v>1.5</v>
      </c>
      <c r="C5804">
        <v>23.253401</v>
      </c>
      <c r="D5804">
        <v>22.481071</v>
      </c>
      <c r="E5804">
        <f t="shared" si="90"/>
        <v>-0.77233000000000018</v>
      </c>
    </row>
    <row r="5805" spans="1:5" x14ac:dyDescent="0.35">
      <c r="A5805">
        <v>664.063581</v>
      </c>
      <c r="B5805">
        <v>1.5</v>
      </c>
      <c r="C5805">
        <v>23.252849999999999</v>
      </c>
      <c r="D5805">
        <v>22.480067999999999</v>
      </c>
      <c r="E5805">
        <f t="shared" si="90"/>
        <v>-0.77278199999999941</v>
      </c>
    </row>
    <row r="5806" spans="1:5" x14ac:dyDescent="0.35">
      <c r="A5806">
        <v>664.17862300000002</v>
      </c>
      <c r="B5806">
        <v>1.5</v>
      </c>
      <c r="C5806">
        <v>23.25395</v>
      </c>
      <c r="D5806">
        <v>22.480782000000001</v>
      </c>
      <c r="E5806">
        <f t="shared" si="90"/>
        <v>-0.7731679999999983</v>
      </c>
    </row>
    <row r="5807" spans="1:5" x14ac:dyDescent="0.35">
      <c r="A5807">
        <v>664.29532500000005</v>
      </c>
      <c r="B5807">
        <v>1.5</v>
      </c>
      <c r="C5807">
        <v>23.254473000000001</v>
      </c>
      <c r="D5807">
        <v>22.480803000000002</v>
      </c>
      <c r="E5807">
        <f t="shared" si="90"/>
        <v>-0.77366999999999919</v>
      </c>
    </row>
    <row r="5808" spans="1:5" x14ac:dyDescent="0.35">
      <c r="A5808">
        <v>664.41366500000004</v>
      </c>
      <c r="B5808">
        <v>1.5</v>
      </c>
      <c r="C5808">
        <v>23.252381</v>
      </c>
      <c r="D5808">
        <v>22.480779999999999</v>
      </c>
      <c r="E5808">
        <f t="shared" si="90"/>
        <v>-0.77160100000000043</v>
      </c>
    </row>
    <row r="5809" spans="1:5" x14ac:dyDescent="0.35">
      <c r="A5809">
        <v>664.53013499999997</v>
      </c>
      <c r="B5809">
        <v>1.5</v>
      </c>
      <c r="C5809">
        <v>23.252946999999999</v>
      </c>
      <c r="D5809">
        <v>22.480328</v>
      </c>
      <c r="E5809">
        <f t="shared" si="90"/>
        <v>-0.77261899999999883</v>
      </c>
    </row>
    <row r="5810" spans="1:5" x14ac:dyDescent="0.35">
      <c r="A5810">
        <v>664.64288399999998</v>
      </c>
      <c r="B5810">
        <v>1.5</v>
      </c>
      <c r="C5810">
        <v>23.253471999999999</v>
      </c>
      <c r="D5810">
        <v>22.481007000000002</v>
      </c>
      <c r="E5810">
        <f t="shared" si="90"/>
        <v>-0.77246499999999685</v>
      </c>
    </row>
    <row r="5811" spans="1:5" x14ac:dyDescent="0.35">
      <c r="A5811">
        <v>664.75811899999997</v>
      </c>
      <c r="B5811">
        <v>1.5</v>
      </c>
      <c r="C5811">
        <v>23.253781</v>
      </c>
      <c r="D5811">
        <v>22.48104</v>
      </c>
      <c r="E5811">
        <f t="shared" si="90"/>
        <v>-0.7727409999999999</v>
      </c>
    </row>
    <row r="5812" spans="1:5" x14ac:dyDescent="0.35">
      <c r="A5812">
        <v>664.87735699999996</v>
      </c>
      <c r="B5812">
        <v>1.5</v>
      </c>
      <c r="C5812">
        <v>23.253727999999999</v>
      </c>
      <c r="D5812">
        <v>22.480991</v>
      </c>
      <c r="E5812">
        <f t="shared" si="90"/>
        <v>-0.77273699999999934</v>
      </c>
    </row>
    <row r="5813" spans="1:5" x14ac:dyDescent="0.35">
      <c r="A5813">
        <v>664.995136</v>
      </c>
      <c r="B5813">
        <v>1.5</v>
      </c>
      <c r="C5813">
        <v>23.253418</v>
      </c>
      <c r="D5813">
        <v>22.480626000000001</v>
      </c>
      <c r="E5813">
        <f t="shared" si="90"/>
        <v>-0.77279199999999904</v>
      </c>
    </row>
    <row r="5814" spans="1:5" x14ac:dyDescent="0.35">
      <c r="A5814">
        <v>665.11320699999999</v>
      </c>
      <c r="B5814">
        <v>1.5</v>
      </c>
      <c r="C5814">
        <v>23.253060000000001</v>
      </c>
      <c r="D5814">
        <v>22.480722</v>
      </c>
      <c r="E5814">
        <f t="shared" si="90"/>
        <v>-0.7723380000000013</v>
      </c>
    </row>
    <row r="5815" spans="1:5" x14ac:dyDescent="0.35">
      <c r="A5815">
        <v>665.23144100000002</v>
      </c>
      <c r="B5815">
        <v>1.5</v>
      </c>
      <c r="C5815">
        <v>23.253657</v>
      </c>
      <c r="D5815">
        <v>22.480575000000002</v>
      </c>
      <c r="E5815">
        <f t="shared" si="90"/>
        <v>-0.77308199999999871</v>
      </c>
    </row>
    <row r="5816" spans="1:5" x14ac:dyDescent="0.35">
      <c r="A5816">
        <v>665.34882800000003</v>
      </c>
      <c r="B5816">
        <v>1.5</v>
      </c>
      <c r="C5816">
        <v>23.253557000000001</v>
      </c>
      <c r="D5816">
        <v>22.480740000000001</v>
      </c>
      <c r="E5816">
        <f t="shared" si="90"/>
        <v>-0.77281699999999987</v>
      </c>
    </row>
    <row r="5817" spans="1:5" x14ac:dyDescent="0.35">
      <c r="A5817">
        <v>665.46801500000004</v>
      </c>
      <c r="B5817">
        <v>1.5</v>
      </c>
      <c r="C5817">
        <v>23.253336000000001</v>
      </c>
      <c r="D5817">
        <v>22.480765000000002</v>
      </c>
      <c r="E5817">
        <f t="shared" si="90"/>
        <v>-0.77257099999999923</v>
      </c>
    </row>
    <row r="5818" spans="1:5" x14ac:dyDescent="0.35">
      <c r="A5818">
        <v>665.58494299999995</v>
      </c>
      <c r="B5818">
        <v>1.5</v>
      </c>
      <c r="C5818">
        <v>23.253212999999999</v>
      </c>
      <c r="D5818">
        <v>22.480646</v>
      </c>
      <c r="E5818">
        <f t="shared" si="90"/>
        <v>-0.77256699999999867</v>
      </c>
    </row>
    <row r="5819" spans="1:5" x14ac:dyDescent="0.35">
      <c r="A5819">
        <v>665.69562399999995</v>
      </c>
      <c r="B5819">
        <v>1.5</v>
      </c>
      <c r="C5819">
        <v>23.253457000000001</v>
      </c>
      <c r="D5819">
        <v>22.480831999999999</v>
      </c>
      <c r="E5819">
        <f t="shared" si="90"/>
        <v>-0.77262500000000145</v>
      </c>
    </row>
    <row r="5820" spans="1:5" x14ac:dyDescent="0.35">
      <c r="A5820">
        <v>665.81332899999995</v>
      </c>
      <c r="B5820">
        <v>1.5</v>
      </c>
      <c r="C5820">
        <v>23.253015999999999</v>
      </c>
      <c r="D5820">
        <v>22.480943</v>
      </c>
      <c r="E5820">
        <f t="shared" si="90"/>
        <v>-0.7720729999999989</v>
      </c>
    </row>
    <row r="5821" spans="1:5" x14ac:dyDescent="0.35">
      <c r="A5821">
        <v>665.92970200000002</v>
      </c>
      <c r="B5821">
        <v>1.5</v>
      </c>
      <c r="C5821">
        <v>23.252388</v>
      </c>
      <c r="D5821">
        <v>22.480789000000001</v>
      </c>
      <c r="E5821">
        <f t="shared" si="90"/>
        <v>-0.77159899999999837</v>
      </c>
    </row>
    <row r="5822" spans="1:5" x14ac:dyDescent="0.35">
      <c r="A5822">
        <v>666.03850899999998</v>
      </c>
      <c r="B5822">
        <v>1.5</v>
      </c>
      <c r="C5822">
        <v>23.253813000000001</v>
      </c>
      <c r="D5822">
        <v>22.480668000000001</v>
      </c>
      <c r="E5822">
        <f t="shared" si="90"/>
        <v>-0.77314499999999953</v>
      </c>
    </row>
    <row r="5823" spans="1:5" x14ac:dyDescent="0.35">
      <c r="A5823">
        <v>666.14988200000005</v>
      </c>
      <c r="B5823">
        <v>1.5</v>
      </c>
      <c r="C5823">
        <v>23.253543000000001</v>
      </c>
      <c r="D5823">
        <v>22.480737000000001</v>
      </c>
      <c r="E5823">
        <f t="shared" si="90"/>
        <v>-0.77280599999999922</v>
      </c>
    </row>
    <row r="5824" spans="1:5" x14ac:dyDescent="0.35">
      <c r="A5824">
        <v>666.26087399999994</v>
      </c>
      <c r="B5824">
        <v>1.5</v>
      </c>
      <c r="C5824">
        <v>23.253185999999999</v>
      </c>
      <c r="D5824">
        <v>22.480774</v>
      </c>
      <c r="E5824">
        <f t="shared" si="90"/>
        <v>-0.77241199999999921</v>
      </c>
    </row>
    <row r="5825" spans="1:5" x14ac:dyDescent="0.35">
      <c r="A5825">
        <v>666.37668699999995</v>
      </c>
      <c r="B5825">
        <v>1.5</v>
      </c>
      <c r="C5825">
        <v>23.253029000000002</v>
      </c>
      <c r="D5825">
        <v>22.480430999999999</v>
      </c>
      <c r="E5825">
        <f t="shared" si="90"/>
        <v>-0.77259800000000212</v>
      </c>
    </row>
    <row r="5826" spans="1:5" x14ac:dyDescent="0.35">
      <c r="A5826">
        <v>666.491848</v>
      </c>
      <c r="B5826">
        <v>1.5</v>
      </c>
      <c r="C5826">
        <v>23.254149000000002</v>
      </c>
      <c r="D5826">
        <v>22.480456</v>
      </c>
      <c r="E5826">
        <f t="shared" si="90"/>
        <v>-0.77369300000000152</v>
      </c>
    </row>
    <row r="5827" spans="1:5" x14ac:dyDescent="0.35">
      <c r="A5827">
        <v>666.59975699999995</v>
      </c>
      <c r="B5827">
        <v>1.5</v>
      </c>
      <c r="C5827">
        <v>23.253831000000002</v>
      </c>
      <c r="D5827">
        <v>22.481024999999999</v>
      </c>
      <c r="E5827">
        <f t="shared" ref="E5827:E5890" si="91">D5827-C5827</f>
        <v>-0.77280600000000277</v>
      </c>
    </row>
    <row r="5828" spans="1:5" x14ac:dyDescent="0.35">
      <c r="A5828">
        <v>666.71692199999995</v>
      </c>
      <c r="B5828">
        <v>1.5</v>
      </c>
      <c r="C5828">
        <v>23.253717999999999</v>
      </c>
      <c r="D5828">
        <v>22.481197999999999</v>
      </c>
      <c r="E5828">
        <f t="shared" si="91"/>
        <v>-0.7725200000000001</v>
      </c>
    </row>
    <row r="5829" spans="1:5" x14ac:dyDescent="0.35">
      <c r="A5829">
        <v>666.83662000000004</v>
      </c>
      <c r="B5829">
        <v>1.5</v>
      </c>
      <c r="C5829">
        <v>23.251816000000002</v>
      </c>
      <c r="D5829">
        <v>22.480599999999999</v>
      </c>
      <c r="E5829">
        <f t="shared" si="91"/>
        <v>-0.77121600000000257</v>
      </c>
    </row>
    <row r="5830" spans="1:5" x14ac:dyDescent="0.35">
      <c r="A5830">
        <v>666.95378200000005</v>
      </c>
      <c r="B5830">
        <v>1.5</v>
      </c>
      <c r="C5830">
        <v>23.251431</v>
      </c>
      <c r="D5830">
        <v>22.480591</v>
      </c>
      <c r="E5830">
        <f t="shared" si="91"/>
        <v>-0.77083999999999975</v>
      </c>
    </row>
    <row r="5831" spans="1:5" x14ac:dyDescent="0.35">
      <c r="A5831">
        <v>667.07182599999999</v>
      </c>
      <c r="B5831">
        <v>1.5</v>
      </c>
      <c r="C5831">
        <v>23.251939</v>
      </c>
      <c r="D5831">
        <v>22.479641999999998</v>
      </c>
      <c r="E5831">
        <f t="shared" si="91"/>
        <v>-0.77229700000000179</v>
      </c>
    </row>
    <row r="5832" spans="1:5" x14ac:dyDescent="0.35">
      <c r="A5832">
        <v>667.18825800000002</v>
      </c>
      <c r="B5832">
        <v>1.5</v>
      </c>
      <c r="C5832">
        <v>23.251228999999999</v>
      </c>
      <c r="D5832">
        <v>22.480340000000002</v>
      </c>
      <c r="E5832">
        <f t="shared" si="91"/>
        <v>-0.77088899999999683</v>
      </c>
    </row>
    <row r="5833" spans="1:5" x14ac:dyDescent="0.35">
      <c r="A5833">
        <v>667.30700000000002</v>
      </c>
      <c r="B5833">
        <v>1.5</v>
      </c>
      <c r="C5833">
        <v>23.251505000000002</v>
      </c>
      <c r="D5833">
        <v>22.480005999999999</v>
      </c>
      <c r="E5833">
        <f t="shared" si="91"/>
        <v>-0.77149900000000216</v>
      </c>
    </row>
    <row r="5834" spans="1:5" x14ac:dyDescent="0.35">
      <c r="A5834">
        <v>667.42580399999997</v>
      </c>
      <c r="B5834">
        <v>1.5</v>
      </c>
      <c r="C5834">
        <v>23.252015</v>
      </c>
      <c r="D5834">
        <v>22.479984000000002</v>
      </c>
      <c r="E5834">
        <f t="shared" si="91"/>
        <v>-0.77203099999999836</v>
      </c>
    </row>
    <row r="5835" spans="1:5" x14ac:dyDescent="0.35">
      <c r="A5835">
        <v>667.53579400000001</v>
      </c>
      <c r="B5835">
        <v>1.5</v>
      </c>
      <c r="C5835">
        <v>23.251844999999999</v>
      </c>
      <c r="D5835">
        <v>22.480136999999999</v>
      </c>
      <c r="E5835">
        <f t="shared" si="91"/>
        <v>-0.77170800000000028</v>
      </c>
    </row>
    <row r="5836" spans="1:5" x14ac:dyDescent="0.35">
      <c r="A5836">
        <v>667.64276400000006</v>
      </c>
      <c r="B5836">
        <v>1.5</v>
      </c>
      <c r="C5836">
        <v>23.251567999999999</v>
      </c>
      <c r="D5836">
        <v>22.479869000000001</v>
      </c>
      <c r="E5836">
        <f t="shared" si="91"/>
        <v>-0.77169899999999814</v>
      </c>
    </row>
    <row r="5837" spans="1:5" x14ac:dyDescent="0.35">
      <c r="A5837">
        <v>667.74978199999998</v>
      </c>
      <c r="B5837">
        <v>1.5</v>
      </c>
      <c r="C5837">
        <v>23.251370999999999</v>
      </c>
      <c r="D5837">
        <v>22.480664999999998</v>
      </c>
      <c r="E5837">
        <f t="shared" si="91"/>
        <v>-0.77070600000000056</v>
      </c>
    </row>
    <row r="5838" spans="1:5" x14ac:dyDescent="0.35">
      <c r="A5838">
        <v>667.85639800000001</v>
      </c>
      <c r="B5838">
        <v>1.5</v>
      </c>
      <c r="C5838">
        <v>23.252337000000001</v>
      </c>
      <c r="D5838">
        <v>22.480740999999998</v>
      </c>
      <c r="E5838">
        <f t="shared" si="91"/>
        <v>-0.77159600000000239</v>
      </c>
    </row>
    <row r="5839" spans="1:5" x14ac:dyDescent="0.35">
      <c r="A5839">
        <v>667.965463</v>
      </c>
      <c r="B5839">
        <v>1.5</v>
      </c>
      <c r="C5839">
        <v>23.252015</v>
      </c>
      <c r="D5839">
        <v>22.480831999999999</v>
      </c>
      <c r="E5839">
        <f t="shared" si="91"/>
        <v>-0.77118300000000062</v>
      </c>
    </row>
    <row r="5840" spans="1:5" x14ac:dyDescent="0.35">
      <c r="A5840">
        <v>668.07869500000004</v>
      </c>
      <c r="B5840">
        <v>1.5</v>
      </c>
      <c r="C5840">
        <v>23.252281</v>
      </c>
      <c r="D5840">
        <v>22.480874</v>
      </c>
      <c r="E5840">
        <f t="shared" si="91"/>
        <v>-0.77140699999999995</v>
      </c>
    </row>
    <row r="5841" spans="1:5" x14ac:dyDescent="0.35">
      <c r="A5841">
        <v>668.19637899999998</v>
      </c>
      <c r="B5841">
        <v>1.5</v>
      </c>
      <c r="C5841">
        <v>23.252099999999999</v>
      </c>
      <c r="D5841">
        <v>22.480972999999999</v>
      </c>
      <c r="E5841">
        <f t="shared" si="91"/>
        <v>-0.7711269999999999</v>
      </c>
    </row>
    <row r="5842" spans="1:5" x14ac:dyDescent="0.35">
      <c r="A5842">
        <v>668.31232799999998</v>
      </c>
      <c r="B5842">
        <v>1.5</v>
      </c>
      <c r="C5842">
        <v>23.252967000000002</v>
      </c>
      <c r="D5842">
        <v>22.480360999999998</v>
      </c>
      <c r="E5842">
        <f t="shared" si="91"/>
        <v>-0.77260600000000323</v>
      </c>
    </row>
    <row r="5843" spans="1:5" x14ac:dyDescent="0.35">
      <c r="A5843">
        <v>668.42425700000001</v>
      </c>
      <c r="B5843">
        <v>1.5</v>
      </c>
      <c r="C5843">
        <v>23.252067</v>
      </c>
      <c r="D5843">
        <v>22.481043</v>
      </c>
      <c r="E5843">
        <f t="shared" si="91"/>
        <v>-0.7710240000000006</v>
      </c>
    </row>
    <row r="5844" spans="1:5" x14ac:dyDescent="0.35">
      <c r="A5844">
        <v>668.53078700000003</v>
      </c>
      <c r="B5844">
        <v>1.5</v>
      </c>
      <c r="C5844">
        <v>23.251618000000001</v>
      </c>
      <c r="D5844">
        <v>22.480611</v>
      </c>
      <c r="E5844">
        <f t="shared" si="91"/>
        <v>-0.77100700000000089</v>
      </c>
    </row>
    <row r="5845" spans="1:5" x14ac:dyDescent="0.35">
      <c r="A5845">
        <v>668.63838399999997</v>
      </c>
      <c r="B5845">
        <v>1.5</v>
      </c>
      <c r="C5845">
        <v>23.251611</v>
      </c>
      <c r="D5845">
        <v>22.480452</v>
      </c>
      <c r="E5845">
        <f t="shared" si="91"/>
        <v>-0.77115900000000082</v>
      </c>
    </row>
    <row r="5846" spans="1:5" x14ac:dyDescent="0.35">
      <c r="A5846">
        <v>668.74634300000002</v>
      </c>
      <c r="B5846">
        <v>1.5</v>
      </c>
      <c r="C5846">
        <v>23.252673000000001</v>
      </c>
      <c r="D5846">
        <v>22.480615</v>
      </c>
      <c r="E5846">
        <f t="shared" si="91"/>
        <v>-0.77205800000000124</v>
      </c>
    </row>
    <row r="5847" spans="1:5" x14ac:dyDescent="0.35">
      <c r="A5847">
        <v>668.85327600000005</v>
      </c>
      <c r="B5847">
        <v>1.5</v>
      </c>
      <c r="C5847">
        <v>23.252552000000001</v>
      </c>
      <c r="D5847">
        <v>22.481394999999999</v>
      </c>
      <c r="E5847">
        <f t="shared" si="91"/>
        <v>-0.77115700000000231</v>
      </c>
    </row>
    <row r="5848" spans="1:5" x14ac:dyDescent="0.35">
      <c r="A5848">
        <v>668.96121800000003</v>
      </c>
      <c r="B5848">
        <v>1.5</v>
      </c>
      <c r="C5848">
        <v>23.251850000000001</v>
      </c>
      <c r="D5848">
        <v>22.481020999999998</v>
      </c>
      <c r="E5848">
        <f t="shared" si="91"/>
        <v>-0.77082900000000265</v>
      </c>
    </row>
    <row r="5849" spans="1:5" x14ac:dyDescent="0.35">
      <c r="A5849">
        <v>669.06916699999999</v>
      </c>
      <c r="B5849">
        <v>1.5</v>
      </c>
      <c r="C5849">
        <v>23.251536999999999</v>
      </c>
      <c r="D5849">
        <v>22.480758000000002</v>
      </c>
      <c r="E5849">
        <f t="shared" si="91"/>
        <v>-0.77077899999999744</v>
      </c>
    </row>
    <row r="5850" spans="1:5" x14ac:dyDescent="0.35">
      <c r="A5850">
        <v>669.176106</v>
      </c>
      <c r="B5850">
        <v>1.5</v>
      </c>
      <c r="C5850">
        <v>23.252162999999999</v>
      </c>
      <c r="D5850">
        <v>22.480712</v>
      </c>
      <c r="E5850">
        <f t="shared" si="91"/>
        <v>-0.771450999999999</v>
      </c>
    </row>
    <row r="5851" spans="1:5" x14ac:dyDescent="0.35">
      <c r="A5851">
        <v>669.28404399999999</v>
      </c>
      <c r="B5851">
        <v>1.5</v>
      </c>
      <c r="C5851">
        <v>23.251919999999998</v>
      </c>
      <c r="D5851">
        <v>22.481010999999999</v>
      </c>
      <c r="E5851">
        <f t="shared" si="91"/>
        <v>-0.77090899999999962</v>
      </c>
    </row>
    <row r="5852" spans="1:5" x14ac:dyDescent="0.35">
      <c r="A5852">
        <v>669.39098200000001</v>
      </c>
      <c r="B5852">
        <v>1.5</v>
      </c>
      <c r="C5852">
        <v>23.252963000000001</v>
      </c>
      <c r="D5852">
        <v>22.48086</v>
      </c>
      <c r="E5852">
        <f t="shared" si="91"/>
        <v>-0.77210300000000132</v>
      </c>
    </row>
    <row r="5853" spans="1:5" x14ac:dyDescent="0.35">
      <c r="A5853">
        <v>669.49892</v>
      </c>
      <c r="B5853">
        <v>1.5</v>
      </c>
      <c r="C5853">
        <v>23.252894000000001</v>
      </c>
      <c r="D5853">
        <v>22.481151000000001</v>
      </c>
      <c r="E5853">
        <f t="shared" si="91"/>
        <v>-0.77174300000000073</v>
      </c>
    </row>
    <row r="5854" spans="1:5" x14ac:dyDescent="0.35">
      <c r="A5854">
        <v>669.60685799999999</v>
      </c>
      <c r="B5854">
        <v>1.5</v>
      </c>
      <c r="C5854">
        <v>23.252420000000001</v>
      </c>
      <c r="D5854">
        <v>22.480546</v>
      </c>
      <c r="E5854">
        <f t="shared" si="91"/>
        <v>-0.77187400000000039</v>
      </c>
    </row>
    <row r="5855" spans="1:5" x14ac:dyDescent="0.35">
      <c r="A5855">
        <v>669.71479599999998</v>
      </c>
      <c r="B5855">
        <v>1.5</v>
      </c>
      <c r="C5855">
        <v>23.251550999999999</v>
      </c>
      <c r="D5855">
        <v>22.480975999999998</v>
      </c>
      <c r="E5855">
        <f t="shared" si="91"/>
        <v>-0.7705750000000009</v>
      </c>
    </row>
    <row r="5856" spans="1:5" x14ac:dyDescent="0.35">
      <c r="A5856">
        <v>669.82173399999999</v>
      </c>
      <c r="B5856">
        <v>1.5</v>
      </c>
      <c r="C5856">
        <v>23.252085000000001</v>
      </c>
      <c r="D5856">
        <v>22.480806999999999</v>
      </c>
      <c r="E5856">
        <f t="shared" si="91"/>
        <v>-0.77127800000000235</v>
      </c>
    </row>
    <row r="5857" spans="1:5" x14ac:dyDescent="0.35">
      <c r="A5857">
        <v>669.92967299999998</v>
      </c>
      <c r="B5857">
        <v>1.5</v>
      </c>
      <c r="C5857">
        <v>23.252887999999999</v>
      </c>
      <c r="D5857">
        <v>22.480219000000002</v>
      </c>
      <c r="E5857">
        <f t="shared" si="91"/>
        <v>-0.77266899999999694</v>
      </c>
    </row>
    <row r="5858" spans="1:5" x14ac:dyDescent="0.35">
      <c r="A5858">
        <v>670.03761099999997</v>
      </c>
      <c r="B5858">
        <v>1.5</v>
      </c>
      <c r="C5858">
        <v>23.252407000000002</v>
      </c>
      <c r="D5858">
        <v>22.481231999999999</v>
      </c>
      <c r="E5858">
        <f t="shared" si="91"/>
        <v>-0.77117500000000305</v>
      </c>
    </row>
    <row r="5859" spans="1:5" x14ac:dyDescent="0.35">
      <c r="A5859">
        <v>670.14561700000002</v>
      </c>
      <c r="B5859">
        <v>1.5</v>
      </c>
      <c r="C5859">
        <v>23.252434999999998</v>
      </c>
      <c r="D5859">
        <v>22.480758999999999</v>
      </c>
      <c r="E5859">
        <f t="shared" si="91"/>
        <v>-0.77167599999999936</v>
      </c>
    </row>
    <row r="5860" spans="1:5" x14ac:dyDescent="0.35">
      <c r="A5860">
        <v>670.25357199999996</v>
      </c>
      <c r="B5860">
        <v>1.5</v>
      </c>
      <c r="C5860">
        <v>23.252772</v>
      </c>
      <c r="D5860">
        <v>22.480775000000001</v>
      </c>
      <c r="E5860">
        <f t="shared" si="91"/>
        <v>-0.77199699999999893</v>
      </c>
    </row>
    <row r="5861" spans="1:5" x14ac:dyDescent="0.35">
      <c r="A5861">
        <v>670.36049300000002</v>
      </c>
      <c r="B5861">
        <v>1.5</v>
      </c>
      <c r="C5861">
        <v>23.253114</v>
      </c>
      <c r="D5861">
        <v>22.481014999999999</v>
      </c>
      <c r="E5861">
        <f t="shared" si="91"/>
        <v>-0.77209900000000076</v>
      </c>
    </row>
    <row r="5862" spans="1:5" x14ac:dyDescent="0.35">
      <c r="A5862">
        <v>670.46707900000001</v>
      </c>
      <c r="B5862">
        <v>1.5</v>
      </c>
      <c r="C5862">
        <v>23.252559999999999</v>
      </c>
      <c r="D5862">
        <v>22.480671999999998</v>
      </c>
      <c r="E5862">
        <f t="shared" si="91"/>
        <v>-0.77188800000000057</v>
      </c>
    </row>
    <row r="5863" spans="1:5" x14ac:dyDescent="0.35">
      <c r="A5863">
        <v>670.57402000000002</v>
      </c>
      <c r="B5863">
        <v>1.5</v>
      </c>
      <c r="C5863">
        <v>23.252835000000001</v>
      </c>
      <c r="D5863">
        <v>22.481390000000001</v>
      </c>
      <c r="E5863">
        <f t="shared" si="91"/>
        <v>-0.77144499999999994</v>
      </c>
    </row>
    <row r="5864" spans="1:5" x14ac:dyDescent="0.35">
      <c r="A5864">
        <v>670.68413099999998</v>
      </c>
      <c r="B5864">
        <v>1.5</v>
      </c>
      <c r="C5864">
        <v>23.252354</v>
      </c>
      <c r="D5864">
        <v>22.480931999999999</v>
      </c>
      <c r="E5864">
        <f t="shared" si="91"/>
        <v>-0.77142200000000116</v>
      </c>
    </row>
    <row r="5865" spans="1:5" x14ac:dyDescent="0.35">
      <c r="A5865">
        <v>670.80439100000001</v>
      </c>
      <c r="B5865">
        <v>1.5</v>
      </c>
      <c r="C5865">
        <v>23.252694999999999</v>
      </c>
      <c r="D5865">
        <v>22.481195</v>
      </c>
      <c r="E5865">
        <f t="shared" si="91"/>
        <v>-0.77149999999999963</v>
      </c>
    </row>
    <row r="5866" spans="1:5" x14ac:dyDescent="0.35">
      <c r="A5866">
        <v>670.92060700000002</v>
      </c>
      <c r="B5866">
        <v>1.5</v>
      </c>
      <c r="C5866">
        <v>23.252644</v>
      </c>
      <c r="D5866">
        <v>22.480319000000001</v>
      </c>
      <c r="E5866">
        <f t="shared" si="91"/>
        <v>-0.7723249999999986</v>
      </c>
    </row>
    <row r="5867" spans="1:5" x14ac:dyDescent="0.35">
      <c r="A5867">
        <v>671.03816800000004</v>
      </c>
      <c r="B5867">
        <v>1.5</v>
      </c>
      <c r="C5867">
        <v>23.252925999999999</v>
      </c>
      <c r="D5867">
        <v>22.480314</v>
      </c>
      <c r="E5867">
        <f t="shared" si="91"/>
        <v>-0.77261199999999874</v>
      </c>
    </row>
    <row r="5868" spans="1:5" x14ac:dyDescent="0.35">
      <c r="A5868">
        <v>671.15114400000004</v>
      </c>
      <c r="B5868">
        <v>1.5</v>
      </c>
      <c r="C5868">
        <v>23.252538999999999</v>
      </c>
      <c r="D5868">
        <v>22.480542</v>
      </c>
      <c r="E5868">
        <f t="shared" si="91"/>
        <v>-0.77199699999999893</v>
      </c>
    </row>
    <row r="5869" spans="1:5" x14ac:dyDescent="0.35">
      <c r="A5869">
        <v>671.26807099999996</v>
      </c>
      <c r="B5869">
        <v>1.5</v>
      </c>
      <c r="C5869">
        <v>23.253118000000001</v>
      </c>
      <c r="D5869">
        <v>22.480743</v>
      </c>
      <c r="E5869">
        <f t="shared" si="91"/>
        <v>-0.77237500000000026</v>
      </c>
    </row>
    <row r="5870" spans="1:5" x14ac:dyDescent="0.35">
      <c r="A5870">
        <v>671.374685</v>
      </c>
      <c r="B5870">
        <v>1.5</v>
      </c>
      <c r="C5870">
        <v>23.253083</v>
      </c>
      <c r="D5870">
        <v>22.480620999999999</v>
      </c>
      <c r="E5870">
        <f t="shared" si="91"/>
        <v>-0.77246200000000087</v>
      </c>
    </row>
    <row r="5871" spans="1:5" x14ac:dyDescent="0.35">
      <c r="A5871">
        <v>671.48285399999997</v>
      </c>
      <c r="B5871">
        <v>1.5</v>
      </c>
      <c r="C5871">
        <v>23.252309</v>
      </c>
      <c r="D5871">
        <v>22.481121000000002</v>
      </c>
      <c r="E5871">
        <f t="shared" si="91"/>
        <v>-0.77118799999999865</v>
      </c>
    </row>
    <row r="5872" spans="1:5" x14ac:dyDescent="0.35">
      <c r="A5872">
        <v>671.59473500000001</v>
      </c>
      <c r="B5872">
        <v>1.5</v>
      </c>
      <c r="C5872">
        <v>23.253108999999998</v>
      </c>
      <c r="D5872">
        <v>22.480993000000002</v>
      </c>
      <c r="E5872">
        <f t="shared" si="91"/>
        <v>-0.77211599999999692</v>
      </c>
    </row>
    <row r="5873" spans="1:5" x14ac:dyDescent="0.35">
      <c r="A5873">
        <v>671.70753000000002</v>
      </c>
      <c r="B5873">
        <v>1.5</v>
      </c>
      <c r="C5873">
        <v>23.252593000000001</v>
      </c>
      <c r="D5873">
        <v>22.480910999999999</v>
      </c>
      <c r="E5873">
        <f t="shared" si="91"/>
        <v>-0.77168200000000198</v>
      </c>
    </row>
    <row r="5874" spans="1:5" x14ac:dyDescent="0.35">
      <c r="A5874">
        <v>671.82707800000003</v>
      </c>
      <c r="B5874">
        <v>1.5</v>
      </c>
      <c r="C5874">
        <v>23.252651</v>
      </c>
      <c r="D5874">
        <v>22.480629</v>
      </c>
      <c r="E5874">
        <f t="shared" si="91"/>
        <v>-0.77202199999999976</v>
      </c>
    </row>
    <row r="5875" spans="1:5" x14ac:dyDescent="0.35">
      <c r="A5875">
        <v>671.94473300000004</v>
      </c>
      <c r="B5875">
        <v>1.5</v>
      </c>
      <c r="C5875">
        <v>23.25215</v>
      </c>
      <c r="D5875">
        <v>22.480688000000001</v>
      </c>
      <c r="E5875">
        <f t="shared" si="91"/>
        <v>-0.77146199999999965</v>
      </c>
    </row>
    <row r="5876" spans="1:5" x14ac:dyDescent="0.35">
      <c r="A5876">
        <v>672.06104100000005</v>
      </c>
      <c r="B5876">
        <v>1.5</v>
      </c>
      <c r="C5876">
        <v>23.252293000000002</v>
      </c>
      <c r="D5876">
        <v>22.481003000000001</v>
      </c>
      <c r="E5876">
        <f t="shared" si="91"/>
        <v>-0.77129000000000048</v>
      </c>
    </row>
    <row r="5877" spans="1:5" x14ac:dyDescent="0.35">
      <c r="A5877">
        <v>672.17742899999996</v>
      </c>
      <c r="B5877">
        <v>1.5</v>
      </c>
      <c r="C5877">
        <v>23.251989999999999</v>
      </c>
      <c r="D5877">
        <v>22.481417</v>
      </c>
      <c r="E5877">
        <f t="shared" si="91"/>
        <v>-0.77057299999999884</v>
      </c>
    </row>
    <row r="5878" spans="1:5" x14ac:dyDescent="0.35">
      <c r="A5878">
        <v>672.28567699999996</v>
      </c>
      <c r="B5878">
        <v>1.5</v>
      </c>
      <c r="C5878">
        <v>23.252358000000001</v>
      </c>
      <c r="D5878">
        <v>22.481048000000001</v>
      </c>
      <c r="E5878">
        <f t="shared" si="91"/>
        <v>-0.77130999999999972</v>
      </c>
    </row>
    <row r="5879" spans="1:5" x14ac:dyDescent="0.35">
      <c r="A5879">
        <v>672.399991</v>
      </c>
      <c r="B5879">
        <v>1.5</v>
      </c>
      <c r="C5879">
        <v>23.252880000000001</v>
      </c>
      <c r="D5879">
        <v>22.481036</v>
      </c>
      <c r="E5879">
        <f t="shared" si="91"/>
        <v>-0.77184400000000153</v>
      </c>
    </row>
    <row r="5880" spans="1:5" x14ac:dyDescent="0.35">
      <c r="A5880">
        <v>672.51886200000001</v>
      </c>
      <c r="B5880">
        <v>1.5</v>
      </c>
      <c r="C5880">
        <v>23.252115</v>
      </c>
      <c r="D5880">
        <v>22.480831999999999</v>
      </c>
      <c r="E5880">
        <f t="shared" si="91"/>
        <v>-0.77128300000000038</v>
      </c>
    </row>
    <row r="5881" spans="1:5" x14ac:dyDescent="0.35">
      <c r="A5881">
        <v>672.63847999999996</v>
      </c>
      <c r="B5881">
        <v>1.5</v>
      </c>
      <c r="C5881">
        <v>23.252167</v>
      </c>
      <c r="D5881">
        <v>22.480687</v>
      </c>
      <c r="E5881">
        <f t="shared" si="91"/>
        <v>-0.77148000000000039</v>
      </c>
    </row>
    <row r="5882" spans="1:5" x14ac:dyDescent="0.35">
      <c r="A5882">
        <v>672.75573899999995</v>
      </c>
      <c r="B5882">
        <v>1.5</v>
      </c>
      <c r="C5882">
        <v>23.253149000000001</v>
      </c>
      <c r="D5882">
        <v>22.48077</v>
      </c>
      <c r="E5882">
        <f t="shared" si="91"/>
        <v>-0.77237900000000081</v>
      </c>
    </row>
    <row r="5883" spans="1:5" x14ac:dyDescent="0.35">
      <c r="A5883">
        <v>672.87433999999996</v>
      </c>
      <c r="B5883">
        <v>1.5</v>
      </c>
      <c r="C5883">
        <v>23.252047999999998</v>
      </c>
      <c r="D5883">
        <v>22.481204000000002</v>
      </c>
      <c r="E5883">
        <f t="shared" si="91"/>
        <v>-0.77084399999999675</v>
      </c>
    </row>
    <row r="5884" spans="1:5" x14ac:dyDescent="0.35">
      <c r="A5884">
        <v>672.99201500000004</v>
      </c>
      <c r="B5884">
        <v>1.5</v>
      </c>
      <c r="C5884">
        <v>23.252547</v>
      </c>
      <c r="D5884">
        <v>22.480239999999998</v>
      </c>
      <c r="E5884">
        <f t="shared" si="91"/>
        <v>-0.77230700000000141</v>
      </c>
    </row>
    <row r="5885" spans="1:5" x14ac:dyDescent="0.35">
      <c r="A5885">
        <v>673.10894599999995</v>
      </c>
      <c r="B5885">
        <v>1.5</v>
      </c>
      <c r="C5885">
        <v>23.252589</v>
      </c>
      <c r="D5885">
        <v>22.481247</v>
      </c>
      <c r="E5885">
        <f t="shared" si="91"/>
        <v>-0.77134200000000064</v>
      </c>
    </row>
    <row r="5886" spans="1:5" x14ac:dyDescent="0.35">
      <c r="A5886">
        <v>673.21789699999999</v>
      </c>
      <c r="B5886">
        <v>1.5</v>
      </c>
      <c r="C5886">
        <v>23.252216000000001</v>
      </c>
      <c r="D5886">
        <v>22.481010999999999</v>
      </c>
      <c r="E5886">
        <f t="shared" si="91"/>
        <v>-0.77120500000000192</v>
      </c>
    </row>
    <row r="5887" spans="1:5" x14ac:dyDescent="0.35">
      <c r="A5887">
        <v>673.33488199999999</v>
      </c>
      <c r="B5887">
        <v>1.5</v>
      </c>
      <c r="C5887">
        <v>23.252025</v>
      </c>
      <c r="D5887">
        <v>22.48123</v>
      </c>
      <c r="E5887">
        <f t="shared" si="91"/>
        <v>-0.77079499999999967</v>
      </c>
    </row>
    <row r="5888" spans="1:5" x14ac:dyDescent="0.35">
      <c r="A5888">
        <v>673.45110799999998</v>
      </c>
      <c r="B5888">
        <v>1.5</v>
      </c>
      <c r="C5888">
        <v>23.252686000000001</v>
      </c>
      <c r="D5888">
        <v>22.481365</v>
      </c>
      <c r="E5888">
        <f t="shared" si="91"/>
        <v>-0.77132100000000037</v>
      </c>
    </row>
    <row r="5889" spans="1:5" x14ac:dyDescent="0.35">
      <c r="A5889">
        <v>673.56867</v>
      </c>
      <c r="B5889">
        <v>1.5</v>
      </c>
      <c r="C5889">
        <v>23.252835999999999</v>
      </c>
      <c r="D5889">
        <v>22.480900999999999</v>
      </c>
      <c r="E5889">
        <f t="shared" si="91"/>
        <v>-0.77193499999999915</v>
      </c>
    </row>
    <row r="5890" spans="1:5" x14ac:dyDescent="0.35">
      <c r="A5890">
        <v>673.68527500000005</v>
      </c>
      <c r="B5890">
        <v>1.5</v>
      </c>
      <c r="C5890">
        <v>23.252213999999999</v>
      </c>
      <c r="D5890">
        <v>22.480841999999999</v>
      </c>
      <c r="E5890">
        <f t="shared" si="91"/>
        <v>-0.7713719999999995</v>
      </c>
    </row>
    <row r="5891" spans="1:5" x14ac:dyDescent="0.35">
      <c r="A5891">
        <v>673.80354</v>
      </c>
      <c r="B5891">
        <v>1.5</v>
      </c>
      <c r="C5891">
        <v>23.252378</v>
      </c>
      <c r="D5891">
        <v>22.480460000000001</v>
      </c>
      <c r="E5891">
        <f t="shared" ref="E5891:E5954" si="92">D5891-C5891</f>
        <v>-0.77191799999999944</v>
      </c>
    </row>
    <row r="5892" spans="1:5" x14ac:dyDescent="0.35">
      <c r="A5892">
        <v>673.91929600000003</v>
      </c>
      <c r="B5892">
        <v>1.5</v>
      </c>
      <c r="C5892">
        <v>23.252085999999998</v>
      </c>
      <c r="D5892">
        <v>22.481272000000001</v>
      </c>
      <c r="E5892">
        <f t="shared" si="92"/>
        <v>-0.77081399999999789</v>
      </c>
    </row>
    <row r="5893" spans="1:5" x14ac:dyDescent="0.35">
      <c r="A5893">
        <v>674.03456900000003</v>
      </c>
      <c r="B5893">
        <v>1.5</v>
      </c>
      <c r="C5893">
        <v>23.252863000000001</v>
      </c>
      <c r="D5893">
        <v>22.480979000000001</v>
      </c>
      <c r="E5893">
        <f t="shared" si="92"/>
        <v>-0.77188400000000001</v>
      </c>
    </row>
    <row r="5894" spans="1:5" x14ac:dyDescent="0.35">
      <c r="A5894">
        <v>674.14403300000004</v>
      </c>
      <c r="B5894">
        <v>1.5</v>
      </c>
      <c r="C5894">
        <v>23.252897999999998</v>
      </c>
      <c r="D5894">
        <v>22.481169000000001</v>
      </c>
      <c r="E5894">
        <f t="shared" si="92"/>
        <v>-0.771728999999997</v>
      </c>
    </row>
    <row r="5895" spans="1:5" x14ac:dyDescent="0.35">
      <c r="A5895">
        <v>674.263012</v>
      </c>
      <c r="B5895">
        <v>1.5</v>
      </c>
      <c r="C5895">
        <v>23.252925999999999</v>
      </c>
      <c r="D5895">
        <v>22.481301999999999</v>
      </c>
      <c r="E5895">
        <f t="shared" si="92"/>
        <v>-0.7716239999999992</v>
      </c>
    </row>
    <row r="5896" spans="1:5" x14ac:dyDescent="0.35">
      <c r="A5896">
        <v>674.37956699999995</v>
      </c>
      <c r="B5896">
        <v>1.5</v>
      </c>
      <c r="C5896">
        <v>23.253048</v>
      </c>
      <c r="D5896">
        <v>22.4817</v>
      </c>
      <c r="E5896">
        <f t="shared" si="92"/>
        <v>-0.7713479999999997</v>
      </c>
    </row>
    <row r="5897" spans="1:5" x14ac:dyDescent="0.35">
      <c r="A5897">
        <v>674.49815799999999</v>
      </c>
      <c r="B5897">
        <v>1.5</v>
      </c>
      <c r="C5897">
        <v>23.252694000000002</v>
      </c>
      <c r="D5897">
        <v>22.481736999999999</v>
      </c>
      <c r="E5897">
        <f t="shared" si="92"/>
        <v>-0.77095700000000278</v>
      </c>
    </row>
    <row r="5898" spans="1:5" x14ac:dyDescent="0.35">
      <c r="A5898">
        <v>674.61535700000002</v>
      </c>
      <c r="B5898">
        <v>1.5</v>
      </c>
      <c r="C5898">
        <v>23.253595000000001</v>
      </c>
      <c r="D5898">
        <v>22.480474999999998</v>
      </c>
      <c r="E5898">
        <f t="shared" si="92"/>
        <v>-0.77312000000000225</v>
      </c>
    </row>
    <row r="5899" spans="1:5" x14ac:dyDescent="0.35">
      <c r="A5899">
        <v>674.72789999999998</v>
      </c>
      <c r="B5899">
        <v>1.5</v>
      </c>
      <c r="C5899">
        <v>23.252794999999999</v>
      </c>
      <c r="D5899">
        <v>22.481539000000001</v>
      </c>
      <c r="E5899">
        <f t="shared" si="92"/>
        <v>-0.7712559999999975</v>
      </c>
    </row>
    <row r="5900" spans="1:5" x14ac:dyDescent="0.35">
      <c r="A5900">
        <v>674.84638700000005</v>
      </c>
      <c r="B5900">
        <v>1.5</v>
      </c>
      <c r="C5900">
        <v>23.252690999999999</v>
      </c>
      <c r="D5900">
        <v>22.481494999999999</v>
      </c>
      <c r="E5900">
        <f t="shared" si="92"/>
        <v>-0.77119599999999977</v>
      </c>
    </row>
    <row r="5901" spans="1:5" x14ac:dyDescent="0.35">
      <c r="A5901">
        <v>674.95646999999997</v>
      </c>
      <c r="B5901">
        <v>1.5</v>
      </c>
      <c r="C5901">
        <v>23.253284000000001</v>
      </c>
      <c r="D5901">
        <v>22.481096000000001</v>
      </c>
      <c r="E5901">
        <f t="shared" si="92"/>
        <v>-0.77218799999999987</v>
      </c>
    </row>
    <row r="5902" spans="1:5" x14ac:dyDescent="0.35">
      <c r="A5902">
        <v>675.06561399999998</v>
      </c>
      <c r="B5902">
        <v>1.5</v>
      </c>
      <c r="C5902">
        <v>23.253267000000001</v>
      </c>
      <c r="D5902">
        <v>22.481311999999999</v>
      </c>
      <c r="E5902">
        <f t="shared" si="92"/>
        <v>-0.77195500000000195</v>
      </c>
    </row>
    <row r="5903" spans="1:5" x14ac:dyDescent="0.35">
      <c r="A5903">
        <v>675.18272200000001</v>
      </c>
      <c r="B5903">
        <v>1.5</v>
      </c>
      <c r="C5903">
        <v>23.252932000000001</v>
      </c>
      <c r="D5903">
        <v>22.481811</v>
      </c>
      <c r="E5903">
        <f t="shared" si="92"/>
        <v>-0.77112100000000083</v>
      </c>
    </row>
    <row r="5904" spans="1:5" x14ac:dyDescent="0.35">
      <c r="A5904">
        <v>675.29406300000005</v>
      </c>
      <c r="B5904">
        <v>1.5</v>
      </c>
      <c r="C5904">
        <v>23.252780000000001</v>
      </c>
      <c r="D5904">
        <v>22.481422999999999</v>
      </c>
      <c r="E5904">
        <f t="shared" si="92"/>
        <v>-0.77135700000000185</v>
      </c>
    </row>
    <row r="5905" spans="1:5" x14ac:dyDescent="0.35">
      <c r="A5905">
        <v>675.40474099999994</v>
      </c>
      <c r="B5905">
        <v>1.5</v>
      </c>
      <c r="C5905">
        <v>23.252466999999999</v>
      </c>
      <c r="D5905">
        <v>22.481276000000001</v>
      </c>
      <c r="E5905">
        <f t="shared" si="92"/>
        <v>-0.77119099999999818</v>
      </c>
    </row>
    <row r="5906" spans="1:5" x14ac:dyDescent="0.35">
      <c r="A5906">
        <v>675.51660900000002</v>
      </c>
      <c r="B5906">
        <v>1.5</v>
      </c>
      <c r="C5906">
        <v>23.253063999999998</v>
      </c>
      <c r="D5906">
        <v>22.480799999999999</v>
      </c>
      <c r="E5906">
        <f t="shared" si="92"/>
        <v>-0.77226399999999984</v>
      </c>
    </row>
    <row r="5907" spans="1:5" x14ac:dyDescent="0.35">
      <c r="A5907">
        <v>675.62930200000005</v>
      </c>
      <c r="B5907">
        <v>1.5</v>
      </c>
      <c r="C5907">
        <v>23.252407999999999</v>
      </c>
      <c r="D5907">
        <v>22.481141999999998</v>
      </c>
      <c r="E5907">
        <f t="shared" si="92"/>
        <v>-0.77126600000000067</v>
      </c>
    </row>
    <row r="5908" spans="1:5" x14ac:dyDescent="0.35">
      <c r="A5908">
        <v>675.73988299999996</v>
      </c>
      <c r="B5908">
        <v>1.5</v>
      </c>
      <c r="C5908">
        <v>23.254201999999999</v>
      </c>
      <c r="D5908">
        <v>22.481052999999999</v>
      </c>
      <c r="E5908">
        <f t="shared" si="92"/>
        <v>-0.77314900000000009</v>
      </c>
    </row>
    <row r="5909" spans="1:5" x14ac:dyDescent="0.35">
      <c r="A5909">
        <v>675.85785799999996</v>
      </c>
      <c r="B5909">
        <v>1.5</v>
      </c>
      <c r="C5909">
        <v>23.253522</v>
      </c>
      <c r="D5909">
        <v>22.481439000000002</v>
      </c>
      <c r="E5909">
        <f t="shared" si="92"/>
        <v>-0.77208299999999852</v>
      </c>
    </row>
    <row r="5910" spans="1:5" x14ac:dyDescent="0.35">
      <c r="A5910">
        <v>675.97484699999995</v>
      </c>
      <c r="B5910">
        <v>1.5</v>
      </c>
      <c r="C5910">
        <v>23.252998999999999</v>
      </c>
      <c r="D5910">
        <v>22.481680999999998</v>
      </c>
      <c r="E5910">
        <f t="shared" si="92"/>
        <v>-0.77131800000000084</v>
      </c>
    </row>
    <row r="5911" spans="1:5" x14ac:dyDescent="0.35">
      <c r="A5911">
        <v>676.09216300000003</v>
      </c>
      <c r="B5911">
        <v>1.5</v>
      </c>
      <c r="C5911">
        <v>23.253392000000002</v>
      </c>
      <c r="D5911">
        <v>22.481321999999999</v>
      </c>
      <c r="E5911">
        <f t="shared" si="92"/>
        <v>-0.77207000000000292</v>
      </c>
    </row>
    <row r="5912" spans="1:5" x14ac:dyDescent="0.35">
      <c r="A5912">
        <v>676.20821999999998</v>
      </c>
      <c r="B5912">
        <v>1.5</v>
      </c>
      <c r="C5912">
        <v>23.253463</v>
      </c>
      <c r="D5912">
        <v>22.481218999999999</v>
      </c>
      <c r="E5912">
        <f t="shared" si="92"/>
        <v>-0.7722440000000006</v>
      </c>
    </row>
    <row r="5913" spans="1:5" x14ac:dyDescent="0.35">
      <c r="A5913">
        <v>676.32662200000004</v>
      </c>
      <c r="B5913">
        <v>1.5</v>
      </c>
      <c r="C5913">
        <v>23.253011000000001</v>
      </c>
      <c r="D5913">
        <v>22.480872999999999</v>
      </c>
      <c r="E5913">
        <f t="shared" si="92"/>
        <v>-0.77213800000000177</v>
      </c>
    </row>
    <row r="5914" spans="1:5" x14ac:dyDescent="0.35">
      <c r="A5914">
        <v>676.44662800000003</v>
      </c>
      <c r="B5914">
        <v>1.5</v>
      </c>
      <c r="C5914">
        <v>23.253197</v>
      </c>
      <c r="D5914">
        <v>22.481297999999999</v>
      </c>
      <c r="E5914">
        <f t="shared" si="92"/>
        <v>-0.77189900000000122</v>
      </c>
    </row>
    <row r="5915" spans="1:5" x14ac:dyDescent="0.35">
      <c r="A5915">
        <v>676.56361000000004</v>
      </c>
      <c r="B5915">
        <v>1.5</v>
      </c>
      <c r="C5915">
        <v>23.254054</v>
      </c>
      <c r="D5915">
        <v>22.481082000000001</v>
      </c>
      <c r="E5915">
        <f t="shared" si="92"/>
        <v>-0.77297199999999933</v>
      </c>
    </row>
    <row r="5916" spans="1:5" x14ac:dyDescent="0.35">
      <c r="A5916">
        <v>676.67998399999999</v>
      </c>
      <c r="B5916">
        <v>1.5</v>
      </c>
      <c r="C5916">
        <v>23.252891999999999</v>
      </c>
      <c r="D5916">
        <v>22.481165000000001</v>
      </c>
      <c r="E5916">
        <f t="shared" si="92"/>
        <v>-0.7717269999999985</v>
      </c>
    </row>
    <row r="5917" spans="1:5" x14ac:dyDescent="0.35">
      <c r="A5917">
        <v>676.79087400000003</v>
      </c>
      <c r="B5917">
        <v>1.5</v>
      </c>
      <c r="C5917">
        <v>23.252772</v>
      </c>
      <c r="D5917">
        <v>22.481719999999999</v>
      </c>
      <c r="E5917">
        <f t="shared" si="92"/>
        <v>-0.77105200000000096</v>
      </c>
    </row>
    <row r="5918" spans="1:5" x14ac:dyDescent="0.35">
      <c r="A5918">
        <v>676.90676199999996</v>
      </c>
      <c r="B5918">
        <v>1.5</v>
      </c>
      <c r="C5918">
        <v>23.253240000000002</v>
      </c>
      <c r="D5918">
        <v>22.481438000000001</v>
      </c>
      <c r="E5918">
        <f t="shared" si="92"/>
        <v>-0.77180200000000099</v>
      </c>
    </row>
    <row r="5919" spans="1:5" x14ac:dyDescent="0.35">
      <c r="A5919">
        <v>677.02488700000004</v>
      </c>
      <c r="B5919">
        <v>1.5</v>
      </c>
      <c r="C5919">
        <v>23.252609</v>
      </c>
      <c r="D5919">
        <v>22.481577999999999</v>
      </c>
      <c r="E5919">
        <f t="shared" si="92"/>
        <v>-0.77103100000000069</v>
      </c>
    </row>
    <row r="5920" spans="1:5" x14ac:dyDescent="0.35">
      <c r="A5920">
        <v>677.14188100000001</v>
      </c>
      <c r="B5920">
        <v>1.5</v>
      </c>
      <c r="C5920">
        <v>23.252839999999999</v>
      </c>
      <c r="D5920">
        <v>22.480831999999999</v>
      </c>
      <c r="E5920">
        <f t="shared" si="92"/>
        <v>-0.77200799999999958</v>
      </c>
    </row>
    <row r="5921" spans="1:5" x14ac:dyDescent="0.35">
      <c r="A5921">
        <v>677.259861</v>
      </c>
      <c r="B5921">
        <v>1.5</v>
      </c>
      <c r="C5921">
        <v>23.253361999999999</v>
      </c>
      <c r="D5921">
        <v>22.481365</v>
      </c>
      <c r="E5921">
        <f t="shared" si="92"/>
        <v>-0.77199699999999893</v>
      </c>
    </row>
    <row r="5922" spans="1:5" x14ac:dyDescent="0.35">
      <c r="A5922">
        <v>677.37228900000002</v>
      </c>
      <c r="B5922">
        <v>1.5</v>
      </c>
      <c r="C5922">
        <v>23.253357000000001</v>
      </c>
      <c r="D5922">
        <v>22.48161</v>
      </c>
      <c r="E5922">
        <f t="shared" si="92"/>
        <v>-0.77174700000000129</v>
      </c>
    </row>
    <row r="5923" spans="1:5" x14ac:dyDescent="0.35">
      <c r="A5923">
        <v>677.48904900000002</v>
      </c>
      <c r="B5923">
        <v>1.5</v>
      </c>
      <c r="C5923">
        <v>23.252614000000001</v>
      </c>
      <c r="D5923">
        <v>22.481563000000001</v>
      </c>
      <c r="E5923">
        <f t="shared" si="92"/>
        <v>-0.77105099999999993</v>
      </c>
    </row>
    <row r="5924" spans="1:5" x14ac:dyDescent="0.35">
      <c r="A5924">
        <v>677.60257899999999</v>
      </c>
      <c r="B5924">
        <v>1.5</v>
      </c>
      <c r="C5924">
        <v>23.253492999999999</v>
      </c>
      <c r="D5924">
        <v>22.481110999999999</v>
      </c>
      <c r="E5924">
        <f t="shared" si="92"/>
        <v>-0.77238200000000035</v>
      </c>
    </row>
    <row r="5925" spans="1:5" x14ac:dyDescent="0.35">
      <c r="A5925">
        <v>677.71671100000003</v>
      </c>
      <c r="B5925">
        <v>1.5</v>
      </c>
      <c r="C5925">
        <v>23.253423999999999</v>
      </c>
      <c r="D5925">
        <v>22.481089000000001</v>
      </c>
      <c r="E5925">
        <f t="shared" si="92"/>
        <v>-0.77233499999999822</v>
      </c>
    </row>
    <row r="5926" spans="1:5" x14ac:dyDescent="0.35">
      <c r="A5926">
        <v>677.83343400000001</v>
      </c>
      <c r="B5926">
        <v>1.5</v>
      </c>
      <c r="C5926">
        <v>23.253615</v>
      </c>
      <c r="D5926">
        <v>22.481579</v>
      </c>
      <c r="E5926">
        <f t="shared" si="92"/>
        <v>-0.77203599999999994</v>
      </c>
    </row>
    <row r="5927" spans="1:5" x14ac:dyDescent="0.35">
      <c r="A5927">
        <v>677.94422599999996</v>
      </c>
      <c r="B5927">
        <v>1.5</v>
      </c>
      <c r="C5927">
        <v>23.253747000000001</v>
      </c>
      <c r="D5927">
        <v>22.481470000000002</v>
      </c>
      <c r="E5927">
        <f t="shared" si="92"/>
        <v>-0.77227699999999899</v>
      </c>
    </row>
    <row r="5928" spans="1:5" x14ac:dyDescent="0.35">
      <c r="A5928">
        <v>678.059707</v>
      </c>
      <c r="B5928">
        <v>1.5</v>
      </c>
      <c r="C5928">
        <v>23.253571999999998</v>
      </c>
      <c r="D5928">
        <v>22.482085999999999</v>
      </c>
      <c r="E5928">
        <f t="shared" si="92"/>
        <v>-0.77148599999999945</v>
      </c>
    </row>
    <row r="5929" spans="1:5" x14ac:dyDescent="0.35">
      <c r="A5929">
        <v>678.17590900000005</v>
      </c>
      <c r="B5929">
        <v>1.5</v>
      </c>
      <c r="C5929">
        <v>23.253063999999998</v>
      </c>
      <c r="D5929">
        <v>22.481192</v>
      </c>
      <c r="E5929">
        <f t="shared" si="92"/>
        <v>-0.77187199999999834</v>
      </c>
    </row>
    <row r="5930" spans="1:5" x14ac:dyDescent="0.35">
      <c r="A5930">
        <v>678.28674100000001</v>
      </c>
      <c r="B5930">
        <v>1.5</v>
      </c>
      <c r="C5930">
        <v>23.253418</v>
      </c>
      <c r="D5930">
        <v>22.481583000000001</v>
      </c>
      <c r="E5930">
        <f t="shared" si="92"/>
        <v>-0.77183499999999938</v>
      </c>
    </row>
    <row r="5931" spans="1:5" x14ac:dyDescent="0.35">
      <c r="A5931">
        <v>678.40567099999998</v>
      </c>
      <c r="B5931">
        <v>1.5</v>
      </c>
      <c r="C5931">
        <v>23.254200000000001</v>
      </c>
      <c r="D5931">
        <v>22.482106000000002</v>
      </c>
      <c r="E5931">
        <f t="shared" si="92"/>
        <v>-0.77209399999999917</v>
      </c>
    </row>
    <row r="5932" spans="1:5" x14ac:dyDescent="0.35">
      <c r="A5932">
        <v>678.52431799999999</v>
      </c>
      <c r="B5932">
        <v>1.5</v>
      </c>
      <c r="C5932">
        <v>23.252979</v>
      </c>
      <c r="D5932">
        <v>22.481268</v>
      </c>
      <c r="E5932">
        <f t="shared" si="92"/>
        <v>-0.77171099999999981</v>
      </c>
    </row>
    <row r="5933" spans="1:5" x14ac:dyDescent="0.35">
      <c r="A5933">
        <v>678.64114199999995</v>
      </c>
      <c r="B5933">
        <v>1.5</v>
      </c>
      <c r="C5933">
        <v>23.254642</v>
      </c>
      <c r="D5933">
        <v>22.481587000000001</v>
      </c>
      <c r="E5933">
        <f t="shared" si="92"/>
        <v>-0.77305499999999938</v>
      </c>
    </row>
    <row r="5934" spans="1:5" x14ac:dyDescent="0.35">
      <c r="A5934">
        <v>678.75745300000005</v>
      </c>
      <c r="B5934">
        <v>1.5</v>
      </c>
      <c r="C5934">
        <v>23.25451</v>
      </c>
      <c r="D5934">
        <v>22.482102000000001</v>
      </c>
      <c r="E5934">
        <f t="shared" si="92"/>
        <v>-0.77240799999999865</v>
      </c>
    </row>
    <row r="5935" spans="1:5" x14ac:dyDescent="0.35">
      <c r="A5935">
        <v>678.87339199999997</v>
      </c>
      <c r="B5935">
        <v>1.5</v>
      </c>
      <c r="C5935">
        <v>23.253737999999998</v>
      </c>
      <c r="D5935">
        <v>22.481448</v>
      </c>
      <c r="E5935">
        <f t="shared" si="92"/>
        <v>-0.77228999999999814</v>
      </c>
    </row>
    <row r="5936" spans="1:5" x14ac:dyDescent="0.35">
      <c r="A5936">
        <v>678.98244699999998</v>
      </c>
      <c r="B5936">
        <v>1.5</v>
      </c>
      <c r="C5936">
        <v>23.253250000000001</v>
      </c>
      <c r="D5936">
        <v>22.481583000000001</v>
      </c>
      <c r="E5936">
        <f t="shared" si="92"/>
        <v>-0.77166700000000077</v>
      </c>
    </row>
    <row r="5937" spans="1:5" x14ac:dyDescent="0.35">
      <c r="A5937">
        <v>679.09801400000003</v>
      </c>
      <c r="B5937">
        <v>1.5</v>
      </c>
      <c r="C5937">
        <v>23.254095</v>
      </c>
      <c r="D5937">
        <v>22.482057999999999</v>
      </c>
      <c r="E5937">
        <f t="shared" si="92"/>
        <v>-0.77203700000000097</v>
      </c>
    </row>
    <row r="5938" spans="1:5" x14ac:dyDescent="0.35">
      <c r="A5938">
        <v>679.21477000000004</v>
      </c>
      <c r="B5938">
        <v>1.5</v>
      </c>
      <c r="C5938">
        <v>23.253523999999999</v>
      </c>
      <c r="D5938">
        <v>22.481273999999999</v>
      </c>
      <c r="E5938">
        <f t="shared" si="92"/>
        <v>-0.77224999999999966</v>
      </c>
    </row>
    <row r="5939" spans="1:5" x14ac:dyDescent="0.35">
      <c r="A5939">
        <v>679.32656599999996</v>
      </c>
      <c r="B5939">
        <v>1.5</v>
      </c>
      <c r="C5939">
        <v>23.254677999999998</v>
      </c>
      <c r="D5939">
        <v>22.481639999999999</v>
      </c>
      <c r="E5939">
        <f t="shared" si="92"/>
        <v>-0.77303799999999967</v>
      </c>
    </row>
    <row r="5940" spans="1:5" x14ac:dyDescent="0.35">
      <c r="A5940">
        <v>679.44235000000003</v>
      </c>
      <c r="B5940">
        <v>1.5</v>
      </c>
      <c r="C5940">
        <v>23.254187999999999</v>
      </c>
      <c r="D5940">
        <v>22.48235</v>
      </c>
      <c r="E5940">
        <f t="shared" si="92"/>
        <v>-0.77183799999999891</v>
      </c>
    </row>
    <row r="5941" spans="1:5" x14ac:dyDescent="0.35">
      <c r="A5941">
        <v>679.56054400000005</v>
      </c>
      <c r="B5941">
        <v>1.5</v>
      </c>
      <c r="C5941">
        <v>23.253917999999999</v>
      </c>
      <c r="D5941">
        <v>22.481625000000001</v>
      </c>
      <c r="E5941">
        <f t="shared" si="92"/>
        <v>-0.77229299999999768</v>
      </c>
    </row>
    <row r="5942" spans="1:5" x14ac:dyDescent="0.35">
      <c r="A5942">
        <v>679.67962799999998</v>
      </c>
      <c r="B5942">
        <v>1.5</v>
      </c>
      <c r="C5942">
        <v>23.254425000000001</v>
      </c>
      <c r="D5942">
        <v>22.481757000000002</v>
      </c>
      <c r="E5942">
        <f t="shared" si="92"/>
        <v>-0.77266799999999947</v>
      </c>
    </row>
    <row r="5943" spans="1:5" x14ac:dyDescent="0.35">
      <c r="A5943">
        <v>679.79497200000003</v>
      </c>
      <c r="B5943">
        <v>1.5</v>
      </c>
      <c r="C5943">
        <v>23.254200000000001</v>
      </c>
      <c r="D5943">
        <v>22.481686</v>
      </c>
      <c r="E5943">
        <f t="shared" si="92"/>
        <v>-0.77251400000000103</v>
      </c>
    </row>
    <row r="5944" spans="1:5" x14ac:dyDescent="0.35">
      <c r="A5944">
        <v>679.90446199999997</v>
      </c>
      <c r="B5944">
        <v>1.5</v>
      </c>
      <c r="C5944">
        <v>23.253971</v>
      </c>
      <c r="D5944">
        <v>22.481473000000001</v>
      </c>
      <c r="E5944">
        <f t="shared" si="92"/>
        <v>-0.7724979999999988</v>
      </c>
    </row>
    <row r="5945" spans="1:5" x14ac:dyDescent="0.35">
      <c r="A5945">
        <v>680.02426600000001</v>
      </c>
      <c r="B5945">
        <v>1.5</v>
      </c>
      <c r="C5945">
        <v>23.254397000000001</v>
      </c>
      <c r="D5945">
        <v>22.481857000000002</v>
      </c>
      <c r="E5945">
        <f t="shared" si="92"/>
        <v>-0.77253999999999934</v>
      </c>
    </row>
    <row r="5946" spans="1:5" x14ac:dyDescent="0.35">
      <c r="A5946">
        <v>680.14285700000005</v>
      </c>
      <c r="B5946">
        <v>1.5</v>
      </c>
      <c r="C5946">
        <v>23.255400000000002</v>
      </c>
      <c r="D5946">
        <v>22.482348000000002</v>
      </c>
      <c r="E5946">
        <f t="shared" si="92"/>
        <v>-0.77305199999999985</v>
      </c>
    </row>
    <row r="5947" spans="1:5" x14ac:dyDescent="0.35">
      <c r="A5947">
        <v>680.26183800000001</v>
      </c>
      <c r="B5947">
        <v>1.5</v>
      </c>
      <c r="C5947">
        <v>23.253924999999999</v>
      </c>
      <c r="D5947">
        <v>22.482064000000001</v>
      </c>
      <c r="E5947">
        <f t="shared" si="92"/>
        <v>-0.77186099999999769</v>
      </c>
    </row>
    <row r="5948" spans="1:5" x14ac:dyDescent="0.35">
      <c r="A5948">
        <v>680.37808199999995</v>
      </c>
      <c r="B5948">
        <v>1.5</v>
      </c>
      <c r="C5948">
        <v>23.253744000000001</v>
      </c>
      <c r="D5948">
        <v>22.481660000000002</v>
      </c>
      <c r="E5948">
        <f t="shared" si="92"/>
        <v>-0.77208399999999955</v>
      </c>
    </row>
    <row r="5949" spans="1:5" x14ac:dyDescent="0.35">
      <c r="A5949">
        <v>680.48994100000004</v>
      </c>
      <c r="B5949">
        <v>1.5</v>
      </c>
      <c r="C5949">
        <v>23.254294000000002</v>
      </c>
      <c r="D5949">
        <v>22.481619999999999</v>
      </c>
      <c r="E5949">
        <f t="shared" si="92"/>
        <v>-0.77267400000000208</v>
      </c>
    </row>
    <row r="5950" spans="1:5" x14ac:dyDescent="0.35">
      <c r="A5950">
        <v>680.60959100000002</v>
      </c>
      <c r="B5950">
        <v>1.5</v>
      </c>
      <c r="C5950">
        <v>23.254515999999999</v>
      </c>
      <c r="D5950">
        <v>22.481912999999999</v>
      </c>
      <c r="E5950">
        <f t="shared" si="92"/>
        <v>-0.77260300000000015</v>
      </c>
    </row>
    <row r="5951" spans="1:5" x14ac:dyDescent="0.35">
      <c r="A5951">
        <v>680.72652300000004</v>
      </c>
      <c r="B5951">
        <v>1.5</v>
      </c>
      <c r="C5951">
        <v>23.253446</v>
      </c>
      <c r="D5951">
        <v>22.481629999999999</v>
      </c>
      <c r="E5951">
        <f t="shared" si="92"/>
        <v>-0.77181600000000117</v>
      </c>
    </row>
    <row r="5952" spans="1:5" x14ac:dyDescent="0.35">
      <c r="A5952">
        <v>680.83842600000003</v>
      </c>
      <c r="B5952">
        <v>1.5</v>
      </c>
      <c r="C5952">
        <v>23.255590999999999</v>
      </c>
      <c r="D5952">
        <v>22.481538</v>
      </c>
      <c r="E5952">
        <f t="shared" si="92"/>
        <v>-0.77405299999999855</v>
      </c>
    </row>
    <row r="5953" spans="1:5" x14ac:dyDescent="0.35">
      <c r="A5953">
        <v>680.94763999999998</v>
      </c>
      <c r="B5953">
        <v>1.5</v>
      </c>
      <c r="C5953">
        <v>23.254742</v>
      </c>
      <c r="D5953">
        <v>22.482868</v>
      </c>
      <c r="E5953">
        <f t="shared" si="92"/>
        <v>-0.77187400000000039</v>
      </c>
    </row>
    <row r="5954" spans="1:5" x14ac:dyDescent="0.35">
      <c r="A5954">
        <v>681.06350199999997</v>
      </c>
      <c r="B5954">
        <v>1.5</v>
      </c>
      <c r="C5954">
        <v>23.254961999999999</v>
      </c>
      <c r="D5954">
        <v>22.481867000000001</v>
      </c>
      <c r="E5954">
        <f t="shared" si="92"/>
        <v>-0.77309499999999787</v>
      </c>
    </row>
    <row r="5955" spans="1:5" x14ac:dyDescent="0.35">
      <c r="A5955">
        <v>681.18118800000002</v>
      </c>
      <c r="B5955">
        <v>1.5</v>
      </c>
      <c r="C5955">
        <v>23.254826999999999</v>
      </c>
      <c r="D5955">
        <v>22.482445999999999</v>
      </c>
      <c r="E5955">
        <f t="shared" ref="E5955:E6018" si="93">D5955-C5955</f>
        <v>-0.77238099999999932</v>
      </c>
    </row>
    <row r="5956" spans="1:5" x14ac:dyDescent="0.35">
      <c r="A5956">
        <v>681.29973700000005</v>
      </c>
      <c r="B5956">
        <v>1.5</v>
      </c>
      <c r="C5956">
        <v>23.254217000000001</v>
      </c>
      <c r="D5956">
        <v>22.482348000000002</v>
      </c>
      <c r="E5956">
        <f t="shared" si="93"/>
        <v>-0.77186899999999881</v>
      </c>
    </row>
    <row r="5957" spans="1:5" x14ac:dyDescent="0.35">
      <c r="A5957">
        <v>681.41623200000004</v>
      </c>
      <c r="B5957">
        <v>1.5</v>
      </c>
      <c r="C5957">
        <v>23.254691999999999</v>
      </c>
      <c r="D5957">
        <v>22.481638</v>
      </c>
      <c r="E5957">
        <f t="shared" si="93"/>
        <v>-0.77305399999999835</v>
      </c>
    </row>
    <row r="5958" spans="1:5" x14ac:dyDescent="0.35">
      <c r="A5958">
        <v>681.52227700000003</v>
      </c>
      <c r="B5958">
        <v>1.5</v>
      </c>
      <c r="C5958">
        <v>23.2544</v>
      </c>
      <c r="D5958">
        <v>22.481643999999999</v>
      </c>
      <c r="E5958">
        <f t="shared" si="93"/>
        <v>-0.77275600000000111</v>
      </c>
    </row>
    <row r="5959" spans="1:5" x14ac:dyDescent="0.35">
      <c r="A5959">
        <v>681.63200099999995</v>
      </c>
      <c r="B5959">
        <v>1.5</v>
      </c>
      <c r="C5959">
        <v>23.255005000000001</v>
      </c>
      <c r="D5959">
        <v>22.481984000000001</v>
      </c>
      <c r="E5959">
        <f t="shared" si="93"/>
        <v>-0.77302099999999996</v>
      </c>
    </row>
    <row r="5960" spans="1:5" x14ac:dyDescent="0.35">
      <c r="A5960">
        <v>681.74470899999994</v>
      </c>
      <c r="B5960">
        <v>1.5</v>
      </c>
      <c r="C5960">
        <v>23.254235999999999</v>
      </c>
      <c r="D5960">
        <v>22.482102999999999</v>
      </c>
      <c r="E5960">
        <f t="shared" si="93"/>
        <v>-0.77213300000000018</v>
      </c>
    </row>
    <row r="5961" spans="1:5" x14ac:dyDescent="0.35">
      <c r="A5961">
        <v>681.85635400000001</v>
      </c>
      <c r="B5961">
        <v>1.5</v>
      </c>
      <c r="C5961">
        <v>23.254397000000001</v>
      </c>
      <c r="D5961">
        <v>22.482251000000002</v>
      </c>
      <c r="E5961">
        <f t="shared" si="93"/>
        <v>-0.77214599999999933</v>
      </c>
    </row>
    <row r="5962" spans="1:5" x14ac:dyDescent="0.35">
      <c r="A5962">
        <v>681.97492799999998</v>
      </c>
      <c r="B5962">
        <v>1.5</v>
      </c>
      <c r="C5962">
        <v>23.254674999999999</v>
      </c>
      <c r="D5962">
        <v>22.482106000000002</v>
      </c>
      <c r="E5962">
        <f t="shared" si="93"/>
        <v>-0.77256899999999717</v>
      </c>
    </row>
    <row r="5963" spans="1:5" x14ac:dyDescent="0.35">
      <c r="A5963">
        <v>682.092175</v>
      </c>
      <c r="B5963">
        <v>1.5</v>
      </c>
      <c r="C5963">
        <v>23.254899999999999</v>
      </c>
      <c r="D5963">
        <v>22.482102999999999</v>
      </c>
      <c r="E5963">
        <f t="shared" si="93"/>
        <v>-0.77279700000000062</v>
      </c>
    </row>
    <row r="5964" spans="1:5" x14ac:dyDescent="0.35">
      <c r="A5964">
        <v>682.21035500000005</v>
      </c>
      <c r="B5964">
        <v>1.5</v>
      </c>
      <c r="C5964">
        <v>23.254988999999998</v>
      </c>
      <c r="D5964">
        <v>22.482430000000001</v>
      </c>
      <c r="E5964">
        <f t="shared" si="93"/>
        <v>-0.77255899999999755</v>
      </c>
    </row>
    <row r="5965" spans="1:5" x14ac:dyDescent="0.35">
      <c r="A5965">
        <v>682.32823099999996</v>
      </c>
      <c r="B5965">
        <v>1.5</v>
      </c>
      <c r="C5965">
        <v>23.255749999999999</v>
      </c>
      <c r="D5965">
        <v>22.482517999999999</v>
      </c>
      <c r="E5965">
        <f t="shared" si="93"/>
        <v>-0.77323200000000014</v>
      </c>
    </row>
    <row r="5966" spans="1:5" x14ac:dyDescent="0.35">
      <c r="A5966">
        <v>682.44492600000001</v>
      </c>
      <c r="B5966">
        <v>1.5</v>
      </c>
      <c r="C5966">
        <v>23.254928</v>
      </c>
      <c r="D5966">
        <v>22.482061000000002</v>
      </c>
      <c r="E5966">
        <f t="shared" si="93"/>
        <v>-0.77286699999999797</v>
      </c>
    </row>
    <row r="5967" spans="1:5" x14ac:dyDescent="0.35">
      <c r="A5967">
        <v>682.56195500000001</v>
      </c>
      <c r="B5967">
        <v>1.5</v>
      </c>
      <c r="C5967">
        <v>23.254935</v>
      </c>
      <c r="D5967">
        <v>22.482082999999999</v>
      </c>
      <c r="E5967">
        <f t="shared" si="93"/>
        <v>-0.77285200000000032</v>
      </c>
    </row>
    <row r="5968" spans="1:5" x14ac:dyDescent="0.35">
      <c r="A5968">
        <v>682.67397700000004</v>
      </c>
      <c r="B5968">
        <v>1.5</v>
      </c>
      <c r="C5968">
        <v>23.255417000000001</v>
      </c>
      <c r="D5968">
        <v>22.482389000000001</v>
      </c>
      <c r="E5968">
        <f t="shared" si="93"/>
        <v>-0.77302800000000005</v>
      </c>
    </row>
    <row r="5969" spans="1:5" x14ac:dyDescent="0.35">
      <c r="A5969">
        <v>682.79098199999999</v>
      </c>
      <c r="B5969">
        <v>1.5</v>
      </c>
      <c r="C5969">
        <v>23.254978999999999</v>
      </c>
      <c r="D5969">
        <v>22.482195999999998</v>
      </c>
      <c r="E5969">
        <f t="shared" si="93"/>
        <v>-0.77278300000000044</v>
      </c>
    </row>
    <row r="5970" spans="1:5" x14ac:dyDescent="0.35">
      <c r="A5970">
        <v>682.90884200000005</v>
      </c>
      <c r="B5970">
        <v>1.5</v>
      </c>
      <c r="C5970">
        <v>23.255065999999999</v>
      </c>
      <c r="D5970">
        <v>22.482154000000001</v>
      </c>
      <c r="E5970">
        <f t="shared" si="93"/>
        <v>-0.77291199999999805</v>
      </c>
    </row>
    <row r="5971" spans="1:5" x14ac:dyDescent="0.35">
      <c r="A5971">
        <v>683.02566100000001</v>
      </c>
      <c r="B5971">
        <v>1.5</v>
      </c>
      <c r="C5971">
        <v>23.254348</v>
      </c>
      <c r="D5971">
        <v>22.482692</v>
      </c>
      <c r="E5971">
        <f t="shared" si="93"/>
        <v>-0.77165600000000012</v>
      </c>
    </row>
    <row r="5972" spans="1:5" x14ac:dyDescent="0.35">
      <c r="A5972">
        <v>683.14416800000004</v>
      </c>
      <c r="B5972">
        <v>1.5</v>
      </c>
      <c r="C5972">
        <v>23.25508</v>
      </c>
      <c r="D5972">
        <v>22.482195000000001</v>
      </c>
      <c r="E5972">
        <f t="shared" si="93"/>
        <v>-0.77288499999999871</v>
      </c>
    </row>
    <row r="5973" spans="1:5" x14ac:dyDescent="0.35">
      <c r="A5973">
        <v>683.261754</v>
      </c>
      <c r="B5973">
        <v>1.5</v>
      </c>
      <c r="C5973">
        <v>23.254688000000002</v>
      </c>
      <c r="D5973">
        <v>22.481771999999999</v>
      </c>
      <c r="E5973">
        <f t="shared" si="93"/>
        <v>-0.77291600000000216</v>
      </c>
    </row>
    <row r="5974" spans="1:5" x14ac:dyDescent="0.35">
      <c r="A5974">
        <v>683.37926000000004</v>
      </c>
      <c r="B5974">
        <v>1.5</v>
      </c>
      <c r="C5974">
        <v>23.254746000000001</v>
      </c>
      <c r="D5974">
        <v>22.482267</v>
      </c>
      <c r="E5974">
        <f t="shared" si="93"/>
        <v>-0.77247900000000058</v>
      </c>
    </row>
    <row r="5975" spans="1:5" x14ac:dyDescent="0.35">
      <c r="A5975">
        <v>683.49147000000005</v>
      </c>
      <c r="B5975">
        <v>1.5</v>
      </c>
      <c r="C5975">
        <v>23.254904</v>
      </c>
      <c r="D5975">
        <v>22.482354000000001</v>
      </c>
      <c r="E5975">
        <f t="shared" si="93"/>
        <v>-0.77254999999999896</v>
      </c>
    </row>
    <row r="5976" spans="1:5" x14ac:dyDescent="0.35">
      <c r="A5976">
        <v>683.60706800000003</v>
      </c>
      <c r="B5976">
        <v>1.5</v>
      </c>
      <c r="C5976">
        <v>23.255541000000001</v>
      </c>
      <c r="D5976">
        <v>22.481992000000002</v>
      </c>
      <c r="E5976">
        <f t="shared" si="93"/>
        <v>-0.77354899999999915</v>
      </c>
    </row>
    <row r="5977" spans="1:5" x14ac:dyDescent="0.35">
      <c r="A5977">
        <v>683.71769400000005</v>
      </c>
      <c r="B5977">
        <v>1.5</v>
      </c>
      <c r="C5977">
        <v>23.254678999999999</v>
      </c>
      <c r="D5977">
        <v>22.481867000000001</v>
      </c>
      <c r="E5977">
        <f t="shared" si="93"/>
        <v>-0.77281199999999828</v>
      </c>
    </row>
    <row r="5978" spans="1:5" x14ac:dyDescent="0.35">
      <c r="A5978">
        <v>683.82796499999995</v>
      </c>
      <c r="B5978">
        <v>1.5</v>
      </c>
      <c r="C5978">
        <v>23.255562000000001</v>
      </c>
      <c r="D5978">
        <v>22.482151999999999</v>
      </c>
      <c r="E5978">
        <f t="shared" si="93"/>
        <v>-0.77341000000000193</v>
      </c>
    </row>
    <row r="5979" spans="1:5" x14ac:dyDescent="0.35">
      <c r="A5979">
        <v>683.944481</v>
      </c>
      <c r="B5979">
        <v>1.5</v>
      </c>
      <c r="C5979">
        <v>23.255807000000001</v>
      </c>
      <c r="D5979">
        <v>22.481864999999999</v>
      </c>
      <c r="E5979">
        <f t="shared" si="93"/>
        <v>-0.77394200000000168</v>
      </c>
    </row>
    <row r="5980" spans="1:5" x14ac:dyDescent="0.35">
      <c r="A5980">
        <v>684.05761800000005</v>
      </c>
      <c r="B5980">
        <v>1.5</v>
      </c>
      <c r="C5980">
        <v>23.254556999999998</v>
      </c>
      <c r="D5980">
        <v>22.482247000000001</v>
      </c>
      <c r="E5980">
        <f t="shared" si="93"/>
        <v>-0.77230999999999739</v>
      </c>
    </row>
    <row r="5981" spans="1:5" x14ac:dyDescent="0.35">
      <c r="A5981">
        <v>684.16553299999998</v>
      </c>
      <c r="B5981">
        <v>1.5</v>
      </c>
      <c r="C5981">
        <v>23.256316000000002</v>
      </c>
      <c r="D5981">
        <v>22.482924000000001</v>
      </c>
      <c r="E5981">
        <f t="shared" si="93"/>
        <v>-0.77339200000000119</v>
      </c>
    </row>
    <row r="5982" spans="1:5" x14ac:dyDescent="0.35">
      <c r="A5982">
        <v>684.27147300000001</v>
      </c>
      <c r="B5982">
        <v>1.5</v>
      </c>
      <c r="C5982">
        <v>23.256648999999999</v>
      </c>
      <c r="D5982">
        <v>22.482921999999999</v>
      </c>
      <c r="E5982">
        <f t="shared" si="93"/>
        <v>-0.77372700000000094</v>
      </c>
    </row>
    <row r="5983" spans="1:5" x14ac:dyDescent="0.35">
      <c r="A5983">
        <v>684.38044300000001</v>
      </c>
      <c r="B5983">
        <v>1.5</v>
      </c>
      <c r="C5983">
        <v>23.254814</v>
      </c>
      <c r="D5983">
        <v>22.482847</v>
      </c>
      <c r="E5983">
        <f t="shared" si="93"/>
        <v>-0.77196700000000007</v>
      </c>
    </row>
    <row r="5984" spans="1:5" x14ac:dyDescent="0.35">
      <c r="A5984">
        <v>684.49816799999996</v>
      </c>
      <c r="B5984">
        <v>1.5</v>
      </c>
      <c r="C5984">
        <v>23.256800999999999</v>
      </c>
      <c r="D5984">
        <v>22.482354000000001</v>
      </c>
      <c r="E5984">
        <f t="shared" si="93"/>
        <v>-0.77444699999999855</v>
      </c>
    </row>
    <row r="5985" spans="1:5" x14ac:dyDescent="0.35">
      <c r="A5985">
        <v>684.61610700000006</v>
      </c>
      <c r="B5985">
        <v>1.5</v>
      </c>
      <c r="C5985">
        <v>23.255951</v>
      </c>
      <c r="D5985">
        <v>22.482109000000001</v>
      </c>
      <c r="E5985">
        <f t="shared" si="93"/>
        <v>-0.77384199999999836</v>
      </c>
    </row>
    <row r="5986" spans="1:5" x14ac:dyDescent="0.35">
      <c r="A5986">
        <v>684.723477</v>
      </c>
      <c r="B5986">
        <v>1.5</v>
      </c>
      <c r="C5986">
        <v>23.256805</v>
      </c>
      <c r="D5986">
        <v>22.482748000000001</v>
      </c>
      <c r="E5986">
        <f t="shared" si="93"/>
        <v>-0.77405699999999911</v>
      </c>
    </row>
    <row r="5987" spans="1:5" x14ac:dyDescent="0.35">
      <c r="A5987">
        <v>684.83160399999997</v>
      </c>
      <c r="B5987">
        <v>1.5</v>
      </c>
      <c r="C5987">
        <v>23.256049999999998</v>
      </c>
      <c r="D5987">
        <v>22.482984999999999</v>
      </c>
      <c r="E5987">
        <f t="shared" si="93"/>
        <v>-0.773064999999999</v>
      </c>
    </row>
    <row r="5988" spans="1:5" x14ac:dyDescent="0.35">
      <c r="A5988">
        <v>684.94669299999998</v>
      </c>
      <c r="B5988">
        <v>1.5</v>
      </c>
      <c r="C5988">
        <v>23.255794000000002</v>
      </c>
      <c r="D5988">
        <v>22.482672999999998</v>
      </c>
      <c r="E5988">
        <f t="shared" si="93"/>
        <v>-0.77312100000000328</v>
      </c>
    </row>
    <row r="5989" spans="1:5" x14ac:dyDescent="0.35">
      <c r="A5989">
        <v>685.06459400000006</v>
      </c>
      <c r="B5989">
        <v>1.5</v>
      </c>
      <c r="C5989">
        <v>23.255777999999999</v>
      </c>
      <c r="D5989">
        <v>22.482555999999999</v>
      </c>
      <c r="E5989">
        <f t="shared" si="93"/>
        <v>-0.77322200000000052</v>
      </c>
    </row>
    <row r="5990" spans="1:5" x14ac:dyDescent="0.35">
      <c r="A5990">
        <v>685.18261099999995</v>
      </c>
      <c r="B5990">
        <v>1.5</v>
      </c>
      <c r="C5990">
        <v>23.256357000000001</v>
      </c>
      <c r="D5990">
        <v>22.482381</v>
      </c>
      <c r="E5990">
        <f t="shared" si="93"/>
        <v>-0.77397600000000111</v>
      </c>
    </row>
    <row r="5991" spans="1:5" x14ac:dyDescent="0.35">
      <c r="A5991">
        <v>685.30031699999995</v>
      </c>
      <c r="B5991">
        <v>1.5</v>
      </c>
      <c r="C5991">
        <v>23.255617999999998</v>
      </c>
      <c r="D5991">
        <v>22.482813</v>
      </c>
      <c r="E5991">
        <f t="shared" si="93"/>
        <v>-0.77280499999999819</v>
      </c>
    </row>
    <row r="5992" spans="1:5" x14ac:dyDescent="0.35">
      <c r="A5992">
        <v>685.418182</v>
      </c>
      <c r="B5992">
        <v>1.5</v>
      </c>
      <c r="C5992">
        <v>23.257086999999999</v>
      </c>
      <c r="D5992">
        <v>22.482486000000002</v>
      </c>
      <c r="E5992">
        <f t="shared" si="93"/>
        <v>-0.77460099999999699</v>
      </c>
    </row>
    <row r="5993" spans="1:5" x14ac:dyDescent="0.35">
      <c r="A5993">
        <v>685.53411100000005</v>
      </c>
      <c r="B5993">
        <v>1.5</v>
      </c>
      <c r="C5993">
        <v>23.255424000000001</v>
      </c>
      <c r="D5993">
        <v>22.482657</v>
      </c>
      <c r="E5993">
        <f t="shared" si="93"/>
        <v>-0.77276700000000176</v>
      </c>
    </row>
    <row r="5994" spans="1:5" x14ac:dyDescent="0.35">
      <c r="A5994">
        <v>685.64294199999995</v>
      </c>
      <c r="B5994">
        <v>1.5</v>
      </c>
      <c r="C5994">
        <v>23.256323999999999</v>
      </c>
      <c r="D5994">
        <v>22.482592</v>
      </c>
      <c r="E5994">
        <f t="shared" si="93"/>
        <v>-0.77373199999999898</v>
      </c>
    </row>
    <row r="5995" spans="1:5" x14ac:dyDescent="0.35">
      <c r="A5995">
        <v>685.75179000000003</v>
      </c>
      <c r="B5995">
        <v>1.5</v>
      </c>
      <c r="C5995">
        <v>23.255496999999998</v>
      </c>
      <c r="D5995">
        <v>22.482733</v>
      </c>
      <c r="E5995">
        <f t="shared" si="93"/>
        <v>-0.77276399999999867</v>
      </c>
    </row>
    <row r="5996" spans="1:5" x14ac:dyDescent="0.35">
      <c r="A5996">
        <v>685.86939400000006</v>
      </c>
      <c r="B5996">
        <v>1.5</v>
      </c>
      <c r="C5996">
        <v>23.255279000000002</v>
      </c>
      <c r="D5996">
        <v>22.482334999999999</v>
      </c>
      <c r="E5996">
        <f t="shared" si="93"/>
        <v>-0.77294400000000252</v>
      </c>
    </row>
    <row r="5997" spans="1:5" x14ac:dyDescent="0.35">
      <c r="A5997">
        <v>685.98554200000001</v>
      </c>
      <c r="B5997">
        <v>1.5</v>
      </c>
      <c r="C5997">
        <v>23.255772</v>
      </c>
      <c r="D5997">
        <v>22.482533</v>
      </c>
      <c r="E5997">
        <f t="shared" si="93"/>
        <v>-0.77323900000000023</v>
      </c>
    </row>
    <row r="5998" spans="1:5" x14ac:dyDescent="0.35">
      <c r="A5998">
        <v>686.10234700000001</v>
      </c>
      <c r="B5998">
        <v>1.5</v>
      </c>
      <c r="C5998">
        <v>23.255844</v>
      </c>
      <c r="D5998">
        <v>22.482410000000002</v>
      </c>
      <c r="E5998">
        <f t="shared" si="93"/>
        <v>-0.77343399999999818</v>
      </c>
    </row>
    <row r="5999" spans="1:5" x14ac:dyDescent="0.35">
      <c r="A5999">
        <v>686.21890900000005</v>
      </c>
      <c r="B5999">
        <v>1.5</v>
      </c>
      <c r="C5999">
        <v>23.255984999999999</v>
      </c>
      <c r="D5999">
        <v>22.483166000000001</v>
      </c>
      <c r="E5999">
        <f t="shared" si="93"/>
        <v>-0.77281899999999837</v>
      </c>
    </row>
    <row r="6000" spans="1:5" x14ac:dyDescent="0.35">
      <c r="A6000">
        <v>686.33783700000004</v>
      </c>
      <c r="B6000">
        <v>1.5</v>
      </c>
      <c r="C6000">
        <v>23.256363</v>
      </c>
      <c r="D6000">
        <v>22.482289999999999</v>
      </c>
      <c r="E6000">
        <f t="shared" si="93"/>
        <v>-0.77407300000000134</v>
      </c>
    </row>
    <row r="6001" spans="1:5" x14ac:dyDescent="0.35">
      <c r="A6001">
        <v>686.45521199999996</v>
      </c>
      <c r="B6001">
        <v>1.5</v>
      </c>
      <c r="C6001">
        <v>23.256388999999999</v>
      </c>
      <c r="D6001">
        <v>22.482548000000001</v>
      </c>
      <c r="E6001">
        <f t="shared" si="93"/>
        <v>-0.77384099999999734</v>
      </c>
    </row>
    <row r="6002" spans="1:5" x14ac:dyDescent="0.35">
      <c r="A6002">
        <v>686.56481399999996</v>
      </c>
      <c r="B6002">
        <v>1.5</v>
      </c>
      <c r="C6002">
        <v>23.256744000000001</v>
      </c>
      <c r="D6002">
        <v>22.482569999999999</v>
      </c>
      <c r="E6002">
        <f t="shared" si="93"/>
        <v>-0.77417400000000214</v>
      </c>
    </row>
    <row r="6003" spans="1:5" x14ac:dyDescent="0.35">
      <c r="A6003">
        <v>686.67754400000001</v>
      </c>
      <c r="B6003">
        <v>1.5</v>
      </c>
      <c r="C6003">
        <v>23.256585999999999</v>
      </c>
      <c r="D6003">
        <v>22.482876999999998</v>
      </c>
      <c r="E6003">
        <f t="shared" si="93"/>
        <v>-0.7737090000000002</v>
      </c>
    </row>
    <row r="6004" spans="1:5" x14ac:dyDescent="0.35">
      <c r="A6004">
        <v>686.79585599999996</v>
      </c>
      <c r="B6004">
        <v>1.5</v>
      </c>
      <c r="C6004">
        <v>23.25665</v>
      </c>
      <c r="D6004">
        <v>22.482938000000001</v>
      </c>
      <c r="E6004">
        <f t="shared" si="93"/>
        <v>-0.77371199999999973</v>
      </c>
    </row>
    <row r="6005" spans="1:5" x14ac:dyDescent="0.35">
      <c r="A6005">
        <v>686.91207399999996</v>
      </c>
      <c r="B6005">
        <v>1.5</v>
      </c>
      <c r="C6005">
        <v>23.256699000000001</v>
      </c>
      <c r="D6005">
        <v>22.483101000000001</v>
      </c>
      <c r="E6005">
        <f t="shared" si="93"/>
        <v>-0.77359799999999979</v>
      </c>
    </row>
    <row r="6006" spans="1:5" x14ac:dyDescent="0.35">
      <c r="A6006">
        <v>687.03062799999998</v>
      </c>
      <c r="B6006">
        <v>1.5</v>
      </c>
      <c r="C6006">
        <v>23.258189999999999</v>
      </c>
      <c r="D6006">
        <v>22.483685999999999</v>
      </c>
      <c r="E6006">
        <f t="shared" si="93"/>
        <v>-0.7745040000000003</v>
      </c>
    </row>
    <row r="6007" spans="1:5" x14ac:dyDescent="0.35">
      <c r="A6007">
        <v>687.14686800000004</v>
      </c>
      <c r="B6007">
        <v>1.5</v>
      </c>
      <c r="C6007">
        <v>23.256312999999999</v>
      </c>
      <c r="D6007">
        <v>22.482876999999998</v>
      </c>
      <c r="E6007">
        <f t="shared" si="93"/>
        <v>-0.77343600000000023</v>
      </c>
    </row>
    <row r="6008" spans="1:5" x14ac:dyDescent="0.35">
      <c r="A6008">
        <v>687.26027799999997</v>
      </c>
      <c r="B6008">
        <v>1.5</v>
      </c>
      <c r="C6008">
        <v>23.257801000000001</v>
      </c>
      <c r="D6008">
        <v>22.483101999999999</v>
      </c>
      <c r="E6008">
        <f t="shared" si="93"/>
        <v>-0.7746990000000018</v>
      </c>
    </row>
    <row r="6009" spans="1:5" x14ac:dyDescent="0.35">
      <c r="A6009">
        <v>687.37303099999997</v>
      </c>
      <c r="B6009">
        <v>1.5</v>
      </c>
      <c r="C6009">
        <v>23.256705</v>
      </c>
      <c r="D6009">
        <v>22.483298000000001</v>
      </c>
      <c r="E6009">
        <f t="shared" si="93"/>
        <v>-0.77340699999999885</v>
      </c>
    </row>
    <row r="6010" spans="1:5" x14ac:dyDescent="0.35">
      <c r="A6010">
        <v>687.48787000000004</v>
      </c>
      <c r="B6010">
        <v>1.5</v>
      </c>
      <c r="C6010">
        <v>23.256941000000001</v>
      </c>
      <c r="D6010">
        <v>22.483179</v>
      </c>
      <c r="E6010">
        <f t="shared" si="93"/>
        <v>-0.77376200000000139</v>
      </c>
    </row>
    <row r="6011" spans="1:5" x14ac:dyDescent="0.35">
      <c r="A6011">
        <v>687.60455400000001</v>
      </c>
      <c r="B6011">
        <v>1.5</v>
      </c>
      <c r="C6011">
        <v>23.257625000000001</v>
      </c>
      <c r="D6011">
        <v>22.483058</v>
      </c>
      <c r="E6011">
        <f t="shared" si="93"/>
        <v>-0.77456700000000112</v>
      </c>
    </row>
    <row r="6012" spans="1:5" x14ac:dyDescent="0.35">
      <c r="A6012">
        <v>687.71785299999999</v>
      </c>
      <c r="B6012">
        <v>1.5</v>
      </c>
      <c r="C6012">
        <v>23.257431</v>
      </c>
      <c r="D6012">
        <v>22.483775000000001</v>
      </c>
      <c r="E6012">
        <f t="shared" si="93"/>
        <v>-0.77365599999999901</v>
      </c>
    </row>
    <row r="6013" spans="1:5" x14ac:dyDescent="0.35">
      <c r="A6013">
        <v>687.83590500000003</v>
      </c>
      <c r="B6013">
        <v>1.5</v>
      </c>
      <c r="C6013">
        <v>23.256892000000001</v>
      </c>
      <c r="D6013">
        <v>22.482872</v>
      </c>
      <c r="E6013">
        <f t="shared" si="93"/>
        <v>-0.77402000000000015</v>
      </c>
    </row>
    <row r="6014" spans="1:5" x14ac:dyDescent="0.35">
      <c r="A6014">
        <v>687.94896900000003</v>
      </c>
      <c r="B6014">
        <v>1.5</v>
      </c>
      <c r="C6014">
        <v>23.257891999999998</v>
      </c>
      <c r="D6014">
        <v>22.483301000000001</v>
      </c>
      <c r="E6014">
        <f t="shared" si="93"/>
        <v>-0.77459099999999736</v>
      </c>
    </row>
    <row r="6015" spans="1:5" x14ac:dyDescent="0.35">
      <c r="A6015">
        <v>688.06137699999999</v>
      </c>
      <c r="B6015">
        <v>1.5</v>
      </c>
      <c r="C6015">
        <v>23.257204000000002</v>
      </c>
      <c r="D6015">
        <v>22.483633000000001</v>
      </c>
      <c r="E6015">
        <f t="shared" si="93"/>
        <v>-0.77357100000000045</v>
      </c>
    </row>
    <row r="6016" spans="1:5" x14ac:dyDescent="0.35">
      <c r="A6016">
        <v>688.17735700000003</v>
      </c>
      <c r="B6016">
        <v>1.5</v>
      </c>
      <c r="C6016">
        <v>23.257707</v>
      </c>
      <c r="D6016">
        <v>22.482776000000001</v>
      </c>
      <c r="E6016">
        <f t="shared" si="93"/>
        <v>-0.7749309999999987</v>
      </c>
    </row>
    <row r="6017" spans="1:5" x14ac:dyDescent="0.35">
      <c r="A6017">
        <v>688.29554599999994</v>
      </c>
      <c r="B6017">
        <v>1.5</v>
      </c>
      <c r="C6017">
        <v>23.257268</v>
      </c>
      <c r="D6017">
        <v>22.483158</v>
      </c>
      <c r="E6017">
        <f t="shared" si="93"/>
        <v>-0.7741100000000003</v>
      </c>
    </row>
    <row r="6018" spans="1:5" x14ac:dyDescent="0.35">
      <c r="A6018">
        <v>688.41244600000005</v>
      </c>
      <c r="B6018">
        <v>1.5</v>
      </c>
      <c r="C6018">
        <v>23.257038999999999</v>
      </c>
      <c r="D6018">
        <v>22.482627000000001</v>
      </c>
      <c r="E6018">
        <f t="shared" si="93"/>
        <v>-0.7744119999999981</v>
      </c>
    </row>
    <row r="6019" spans="1:5" x14ac:dyDescent="0.35">
      <c r="A6019">
        <v>688.52144099999998</v>
      </c>
      <c r="B6019">
        <v>1.5</v>
      </c>
      <c r="C6019">
        <v>23.257933000000001</v>
      </c>
      <c r="D6019">
        <v>22.483324</v>
      </c>
      <c r="E6019">
        <f t="shared" ref="E6019:E6082" si="94">D6019-C6019</f>
        <v>-0.77460900000000166</v>
      </c>
    </row>
    <row r="6020" spans="1:5" x14ac:dyDescent="0.35">
      <c r="A6020">
        <v>688.63909100000001</v>
      </c>
      <c r="B6020">
        <v>1.5</v>
      </c>
      <c r="C6020">
        <v>23.257359999999998</v>
      </c>
      <c r="D6020">
        <v>22.483371000000002</v>
      </c>
      <c r="E6020">
        <f t="shared" si="94"/>
        <v>-0.77398899999999671</v>
      </c>
    </row>
    <row r="6021" spans="1:5" x14ac:dyDescent="0.35">
      <c r="A6021">
        <v>688.75843699999996</v>
      </c>
      <c r="B6021">
        <v>1.5</v>
      </c>
      <c r="C6021">
        <v>23.256872999999999</v>
      </c>
      <c r="D6021">
        <v>22.483449</v>
      </c>
      <c r="E6021">
        <f t="shared" si="94"/>
        <v>-0.77342399999999856</v>
      </c>
    </row>
    <row r="6022" spans="1:5" x14ac:dyDescent="0.35">
      <c r="A6022">
        <v>688.86954900000001</v>
      </c>
      <c r="B6022">
        <v>1.5</v>
      </c>
      <c r="C6022">
        <v>23.258043000000001</v>
      </c>
      <c r="D6022">
        <v>22.482527999999999</v>
      </c>
      <c r="E6022">
        <f t="shared" si="94"/>
        <v>-0.77551500000000217</v>
      </c>
    </row>
    <row r="6023" spans="1:5" x14ac:dyDescent="0.35">
      <c r="A6023">
        <v>688.97987499999999</v>
      </c>
      <c r="B6023">
        <v>1.5</v>
      </c>
      <c r="C6023">
        <v>23.257435999999998</v>
      </c>
      <c r="D6023">
        <v>22.483108000000001</v>
      </c>
      <c r="E6023">
        <f t="shared" si="94"/>
        <v>-0.77432799999999702</v>
      </c>
    </row>
    <row r="6024" spans="1:5" x14ac:dyDescent="0.35">
      <c r="A6024">
        <v>689.09565499999997</v>
      </c>
      <c r="B6024">
        <v>1.5</v>
      </c>
      <c r="C6024">
        <v>23.257739000000001</v>
      </c>
      <c r="D6024">
        <v>22.482976000000001</v>
      </c>
      <c r="E6024">
        <f t="shared" si="94"/>
        <v>-0.77476300000000009</v>
      </c>
    </row>
    <row r="6025" spans="1:5" x14ac:dyDescent="0.35">
      <c r="A6025">
        <v>689.21247900000003</v>
      </c>
      <c r="B6025">
        <v>1.5</v>
      </c>
      <c r="C6025">
        <v>23.257389</v>
      </c>
      <c r="D6025">
        <v>22.483360999999999</v>
      </c>
      <c r="E6025">
        <f t="shared" si="94"/>
        <v>-0.77402800000000127</v>
      </c>
    </row>
    <row r="6026" spans="1:5" x14ac:dyDescent="0.35">
      <c r="A6026">
        <v>689.32162300000005</v>
      </c>
      <c r="B6026">
        <v>1.5</v>
      </c>
      <c r="C6026">
        <v>23.257807</v>
      </c>
      <c r="D6026">
        <v>22.483232999999998</v>
      </c>
      <c r="E6026">
        <f t="shared" si="94"/>
        <v>-0.77457400000000121</v>
      </c>
    </row>
    <row r="6027" spans="1:5" x14ac:dyDescent="0.35">
      <c r="A6027">
        <v>689.43149300000005</v>
      </c>
      <c r="B6027">
        <v>1.5</v>
      </c>
      <c r="C6027">
        <v>23.257496</v>
      </c>
      <c r="D6027">
        <v>22.483150999999999</v>
      </c>
      <c r="E6027">
        <f t="shared" si="94"/>
        <v>-0.77434500000000028</v>
      </c>
    </row>
    <row r="6028" spans="1:5" x14ac:dyDescent="0.35">
      <c r="A6028">
        <v>689.54295300000001</v>
      </c>
      <c r="B6028">
        <v>1.5</v>
      </c>
      <c r="C6028">
        <v>23.258306999999999</v>
      </c>
      <c r="D6028">
        <v>22.483132999999999</v>
      </c>
      <c r="E6028">
        <f t="shared" si="94"/>
        <v>-0.77517399999999981</v>
      </c>
    </row>
    <row r="6029" spans="1:5" x14ac:dyDescent="0.35">
      <c r="A6029">
        <v>689.65589199999999</v>
      </c>
      <c r="B6029">
        <v>1.5</v>
      </c>
      <c r="C6029">
        <v>23.257992999999999</v>
      </c>
      <c r="D6029">
        <v>22.483449</v>
      </c>
      <c r="E6029">
        <f t="shared" si="94"/>
        <v>-0.77454399999999879</v>
      </c>
    </row>
    <row r="6030" spans="1:5" x14ac:dyDescent="0.35">
      <c r="A6030">
        <v>689.76880700000004</v>
      </c>
      <c r="B6030">
        <v>1.5</v>
      </c>
      <c r="C6030">
        <v>23.257425000000001</v>
      </c>
      <c r="D6030">
        <v>22.483709000000001</v>
      </c>
      <c r="E6030">
        <f t="shared" si="94"/>
        <v>-0.77371600000000029</v>
      </c>
    </row>
    <row r="6031" spans="1:5" x14ac:dyDescent="0.35">
      <c r="A6031">
        <v>689.88586499999997</v>
      </c>
      <c r="B6031">
        <v>1.5</v>
      </c>
      <c r="C6031">
        <v>23.257697</v>
      </c>
      <c r="D6031">
        <v>22.483371999999999</v>
      </c>
      <c r="E6031">
        <f t="shared" si="94"/>
        <v>-0.77432500000000104</v>
      </c>
    </row>
    <row r="6032" spans="1:5" x14ac:dyDescent="0.35">
      <c r="A6032">
        <v>690.00452099999995</v>
      </c>
      <c r="B6032">
        <v>1.5</v>
      </c>
      <c r="C6032">
        <v>23.257425999999999</v>
      </c>
      <c r="D6032">
        <v>22.483509000000002</v>
      </c>
      <c r="E6032">
        <f t="shared" si="94"/>
        <v>-0.7739169999999973</v>
      </c>
    </row>
    <row r="6033" spans="1:5" x14ac:dyDescent="0.35">
      <c r="A6033">
        <v>690.12082799999996</v>
      </c>
      <c r="B6033">
        <v>1.5</v>
      </c>
      <c r="C6033">
        <v>23.258437000000001</v>
      </c>
      <c r="D6033">
        <v>22.483485999999999</v>
      </c>
      <c r="E6033">
        <f t="shared" si="94"/>
        <v>-0.7749510000000015</v>
      </c>
    </row>
    <row r="6034" spans="1:5" x14ac:dyDescent="0.35">
      <c r="A6034">
        <v>690.239059</v>
      </c>
      <c r="B6034">
        <v>1.5</v>
      </c>
      <c r="C6034">
        <v>23.257906999999999</v>
      </c>
      <c r="D6034">
        <v>22.483803999999999</v>
      </c>
      <c r="E6034">
        <f t="shared" si="94"/>
        <v>-0.77410300000000021</v>
      </c>
    </row>
    <row r="6035" spans="1:5" x14ac:dyDescent="0.35">
      <c r="A6035">
        <v>690.35508100000004</v>
      </c>
      <c r="B6035">
        <v>1.5</v>
      </c>
      <c r="C6035">
        <v>23.258727</v>
      </c>
      <c r="D6035">
        <v>22.483530999999999</v>
      </c>
      <c r="E6035">
        <f t="shared" si="94"/>
        <v>-0.77519600000000111</v>
      </c>
    </row>
    <row r="6036" spans="1:5" x14ac:dyDescent="0.35">
      <c r="A6036">
        <v>690.47089500000004</v>
      </c>
      <c r="B6036">
        <v>1.5</v>
      </c>
      <c r="C6036">
        <v>23.258433</v>
      </c>
      <c r="D6036">
        <v>22.483440000000002</v>
      </c>
      <c r="E6036">
        <f t="shared" si="94"/>
        <v>-0.77499299999999849</v>
      </c>
    </row>
    <row r="6037" spans="1:5" x14ac:dyDescent="0.35">
      <c r="A6037">
        <v>690.58011099999999</v>
      </c>
      <c r="B6037">
        <v>1.5</v>
      </c>
      <c r="C6037">
        <v>23.2578</v>
      </c>
      <c r="D6037">
        <v>22.483388000000001</v>
      </c>
      <c r="E6037">
        <f t="shared" si="94"/>
        <v>-0.7744119999999981</v>
      </c>
    </row>
    <row r="6038" spans="1:5" x14ac:dyDescent="0.35">
      <c r="A6038">
        <v>690.69789700000001</v>
      </c>
      <c r="B6038">
        <v>1.5</v>
      </c>
      <c r="C6038">
        <v>23.258958</v>
      </c>
      <c r="D6038">
        <v>22.483491999999998</v>
      </c>
      <c r="E6038">
        <f t="shared" si="94"/>
        <v>-0.77546600000000154</v>
      </c>
    </row>
    <row r="6039" spans="1:5" x14ac:dyDescent="0.35">
      <c r="A6039">
        <v>690.81544399999996</v>
      </c>
      <c r="B6039">
        <v>1.5</v>
      </c>
      <c r="C6039">
        <v>23.258724000000001</v>
      </c>
      <c r="D6039">
        <v>22.483608</v>
      </c>
      <c r="E6039">
        <f t="shared" si="94"/>
        <v>-0.77511600000000058</v>
      </c>
    </row>
    <row r="6040" spans="1:5" x14ac:dyDescent="0.35">
      <c r="A6040">
        <v>690.93125499999996</v>
      </c>
      <c r="B6040">
        <v>1.5</v>
      </c>
      <c r="C6040">
        <v>23.258759000000001</v>
      </c>
      <c r="D6040">
        <v>22.483279</v>
      </c>
      <c r="E6040">
        <f t="shared" si="94"/>
        <v>-0.77548000000000172</v>
      </c>
    </row>
    <row r="6041" spans="1:5" x14ac:dyDescent="0.35">
      <c r="A6041">
        <v>691.05014700000004</v>
      </c>
      <c r="B6041">
        <v>1.5</v>
      </c>
      <c r="C6041">
        <v>23.258652000000001</v>
      </c>
      <c r="D6041">
        <v>22.484068000000001</v>
      </c>
      <c r="E6041">
        <f t="shared" si="94"/>
        <v>-0.77458400000000083</v>
      </c>
    </row>
    <row r="6042" spans="1:5" x14ac:dyDescent="0.35">
      <c r="A6042">
        <v>691.16725099999996</v>
      </c>
      <c r="B6042">
        <v>1.5</v>
      </c>
      <c r="C6042">
        <v>23.258728000000001</v>
      </c>
      <c r="D6042">
        <v>22.483315000000001</v>
      </c>
      <c r="E6042">
        <f t="shared" si="94"/>
        <v>-0.77541300000000035</v>
      </c>
    </row>
    <row r="6043" spans="1:5" x14ac:dyDescent="0.35">
      <c r="A6043">
        <v>691.28314999999998</v>
      </c>
      <c r="B6043">
        <v>1.5</v>
      </c>
      <c r="C6043">
        <v>23.259166</v>
      </c>
      <c r="D6043">
        <v>22.483450000000001</v>
      </c>
      <c r="E6043">
        <f t="shared" si="94"/>
        <v>-0.77571599999999918</v>
      </c>
    </row>
    <row r="6044" spans="1:5" x14ac:dyDescent="0.35">
      <c r="A6044">
        <v>691.39019900000005</v>
      </c>
      <c r="B6044">
        <v>1.5</v>
      </c>
      <c r="C6044">
        <v>23.258109000000001</v>
      </c>
      <c r="D6044">
        <v>22.484590000000001</v>
      </c>
      <c r="E6044">
        <f t="shared" si="94"/>
        <v>-0.77351900000000029</v>
      </c>
    </row>
    <row r="6045" spans="1:5" x14ac:dyDescent="0.35">
      <c r="A6045">
        <v>691.497928</v>
      </c>
      <c r="B6045">
        <v>1.5</v>
      </c>
      <c r="C6045">
        <v>23.257922000000001</v>
      </c>
      <c r="D6045">
        <v>22.483414</v>
      </c>
      <c r="E6045">
        <f t="shared" si="94"/>
        <v>-0.77450800000000086</v>
      </c>
    </row>
    <row r="6046" spans="1:5" x14ac:dyDescent="0.35">
      <c r="A6046">
        <v>691.61188700000002</v>
      </c>
      <c r="B6046">
        <v>1.5</v>
      </c>
      <c r="C6046">
        <v>23.257915000000001</v>
      </c>
      <c r="D6046">
        <v>22.483923999999998</v>
      </c>
      <c r="E6046">
        <f t="shared" si="94"/>
        <v>-0.77399100000000232</v>
      </c>
    </row>
    <row r="6047" spans="1:5" x14ac:dyDescent="0.35">
      <c r="A6047">
        <v>691.72925899999996</v>
      </c>
      <c r="B6047">
        <v>1.5</v>
      </c>
      <c r="C6047">
        <v>23.258596000000001</v>
      </c>
      <c r="D6047">
        <v>22.483657000000001</v>
      </c>
      <c r="E6047">
        <f t="shared" si="94"/>
        <v>-0.77493899999999982</v>
      </c>
    </row>
    <row r="6048" spans="1:5" x14ac:dyDescent="0.35">
      <c r="A6048">
        <v>691.84056299999997</v>
      </c>
      <c r="B6048">
        <v>1.5</v>
      </c>
      <c r="C6048">
        <v>23.258317000000002</v>
      </c>
      <c r="D6048">
        <v>22.483861000000001</v>
      </c>
      <c r="E6048">
        <f t="shared" si="94"/>
        <v>-0.7744560000000007</v>
      </c>
    </row>
    <row r="6049" spans="1:5" x14ac:dyDescent="0.35">
      <c r="A6049">
        <v>691.95847300000003</v>
      </c>
      <c r="B6049">
        <v>1.5</v>
      </c>
      <c r="C6049">
        <v>23.259488000000001</v>
      </c>
      <c r="D6049">
        <v>22.483957</v>
      </c>
      <c r="E6049">
        <f t="shared" si="94"/>
        <v>-0.77553100000000086</v>
      </c>
    </row>
    <row r="6050" spans="1:5" x14ac:dyDescent="0.35">
      <c r="A6050">
        <v>692.07552399999997</v>
      </c>
      <c r="B6050">
        <v>1.5</v>
      </c>
      <c r="C6050">
        <v>23.25929</v>
      </c>
      <c r="D6050">
        <v>22.483722</v>
      </c>
      <c r="E6050">
        <f t="shared" si="94"/>
        <v>-0.77556799999999981</v>
      </c>
    </row>
    <row r="6051" spans="1:5" x14ac:dyDescent="0.35">
      <c r="A6051">
        <v>692.19315099999994</v>
      </c>
      <c r="B6051">
        <v>1.5</v>
      </c>
      <c r="C6051">
        <v>23.258758</v>
      </c>
      <c r="D6051">
        <v>22.483910000000002</v>
      </c>
      <c r="E6051">
        <f t="shared" si="94"/>
        <v>-0.77484799999999865</v>
      </c>
    </row>
    <row r="6052" spans="1:5" x14ac:dyDescent="0.35">
      <c r="A6052">
        <v>692.30466300000001</v>
      </c>
      <c r="B6052">
        <v>1.5</v>
      </c>
      <c r="C6052">
        <v>23.258272999999999</v>
      </c>
      <c r="D6052">
        <v>22.483688000000001</v>
      </c>
      <c r="E6052">
        <f t="shared" si="94"/>
        <v>-0.7745849999999983</v>
      </c>
    </row>
    <row r="6053" spans="1:5" x14ac:dyDescent="0.35">
      <c r="A6053">
        <v>692.41990199999998</v>
      </c>
      <c r="B6053">
        <v>1.5</v>
      </c>
      <c r="C6053">
        <v>23.259108000000001</v>
      </c>
      <c r="D6053">
        <v>22.483446000000001</v>
      </c>
      <c r="E6053">
        <f t="shared" si="94"/>
        <v>-0.77566200000000052</v>
      </c>
    </row>
    <row r="6054" spans="1:5" x14ac:dyDescent="0.35">
      <c r="A6054">
        <v>692.53583000000003</v>
      </c>
      <c r="B6054">
        <v>1.5</v>
      </c>
      <c r="C6054">
        <v>23.259437999999999</v>
      </c>
      <c r="D6054">
        <v>22.484022</v>
      </c>
      <c r="E6054">
        <f t="shared" si="94"/>
        <v>-0.77541599999999988</v>
      </c>
    </row>
    <row r="6055" spans="1:5" x14ac:dyDescent="0.35">
      <c r="A6055">
        <v>692.64378499999998</v>
      </c>
      <c r="B6055">
        <v>1.5</v>
      </c>
      <c r="C6055">
        <v>23.259119999999999</v>
      </c>
      <c r="D6055">
        <v>22.484231999999999</v>
      </c>
      <c r="E6055">
        <f t="shared" si="94"/>
        <v>-0.77488800000000069</v>
      </c>
    </row>
    <row r="6056" spans="1:5" x14ac:dyDescent="0.35">
      <c r="A6056">
        <v>692.75081799999998</v>
      </c>
      <c r="B6056">
        <v>1.5</v>
      </c>
      <c r="C6056">
        <v>23.258997999999998</v>
      </c>
      <c r="D6056">
        <v>22.484293999999998</v>
      </c>
      <c r="E6056">
        <f t="shared" si="94"/>
        <v>-0.77470399999999984</v>
      </c>
    </row>
    <row r="6057" spans="1:5" x14ac:dyDescent="0.35">
      <c r="A6057">
        <v>692.85775599999999</v>
      </c>
      <c r="B6057">
        <v>1.5</v>
      </c>
      <c r="C6057">
        <v>23.25994</v>
      </c>
      <c r="D6057">
        <v>22.484173999999999</v>
      </c>
      <c r="E6057">
        <f t="shared" si="94"/>
        <v>-0.77576600000000084</v>
      </c>
    </row>
    <row r="6058" spans="1:5" x14ac:dyDescent="0.35">
      <c r="A6058">
        <v>692.96669399999996</v>
      </c>
      <c r="B6058">
        <v>1.5</v>
      </c>
      <c r="C6058">
        <v>23.259765999999999</v>
      </c>
      <c r="D6058">
        <v>22.48451</v>
      </c>
      <c r="E6058">
        <f t="shared" si="94"/>
        <v>-0.77525599999999883</v>
      </c>
    </row>
    <row r="6059" spans="1:5" x14ac:dyDescent="0.35">
      <c r="A6059">
        <v>693.07363299999997</v>
      </c>
      <c r="B6059">
        <v>1.5</v>
      </c>
      <c r="C6059">
        <v>23.259725</v>
      </c>
      <c r="D6059">
        <v>22.484444</v>
      </c>
      <c r="E6059">
        <f t="shared" si="94"/>
        <v>-0.77528099999999966</v>
      </c>
    </row>
    <row r="6060" spans="1:5" x14ac:dyDescent="0.35">
      <c r="A6060">
        <v>693.18157099999996</v>
      </c>
      <c r="B6060">
        <v>1.5</v>
      </c>
      <c r="C6060">
        <v>23.259754999999998</v>
      </c>
      <c r="D6060">
        <v>22.484349000000002</v>
      </c>
      <c r="E6060">
        <f t="shared" si="94"/>
        <v>-0.77540599999999671</v>
      </c>
    </row>
    <row r="6061" spans="1:5" x14ac:dyDescent="0.35">
      <c r="A6061">
        <v>693.28950899999995</v>
      </c>
      <c r="B6061">
        <v>1.5</v>
      </c>
      <c r="C6061">
        <v>23.259941999999999</v>
      </c>
      <c r="D6061">
        <v>22.484282</v>
      </c>
      <c r="E6061">
        <f t="shared" si="94"/>
        <v>-0.77565999999999846</v>
      </c>
    </row>
    <row r="6062" spans="1:5" x14ac:dyDescent="0.35">
      <c r="A6062">
        <v>693.39644599999997</v>
      </c>
      <c r="B6062">
        <v>1.5</v>
      </c>
      <c r="C6062">
        <v>23.259091000000002</v>
      </c>
      <c r="D6062">
        <v>22.484812000000002</v>
      </c>
      <c r="E6062">
        <f t="shared" si="94"/>
        <v>-0.77427899999999994</v>
      </c>
    </row>
    <row r="6063" spans="1:5" x14ac:dyDescent="0.35">
      <c r="A6063">
        <v>693.50438499999996</v>
      </c>
      <c r="B6063">
        <v>1.5</v>
      </c>
      <c r="C6063">
        <v>23.260466000000001</v>
      </c>
      <c r="D6063">
        <v>22.484383000000001</v>
      </c>
      <c r="E6063">
        <f t="shared" si="94"/>
        <v>-0.77608299999999986</v>
      </c>
    </row>
    <row r="6064" spans="1:5" x14ac:dyDescent="0.35">
      <c r="A6064">
        <v>693.61105599999996</v>
      </c>
      <c r="B6064">
        <v>1.5</v>
      </c>
      <c r="C6064">
        <v>23.259791</v>
      </c>
      <c r="D6064">
        <v>22.484853000000001</v>
      </c>
      <c r="E6064">
        <f t="shared" si="94"/>
        <v>-0.77493799999999879</v>
      </c>
    </row>
    <row r="6065" spans="1:5" x14ac:dyDescent="0.35">
      <c r="A6065">
        <v>693.71940199999995</v>
      </c>
      <c r="B6065">
        <v>1.5</v>
      </c>
      <c r="C6065">
        <v>23.259096</v>
      </c>
      <c r="D6065">
        <v>22.484444</v>
      </c>
      <c r="E6065">
        <f t="shared" si="94"/>
        <v>-0.77465199999999967</v>
      </c>
    </row>
    <row r="6066" spans="1:5" x14ac:dyDescent="0.35">
      <c r="A6066">
        <v>693.83238700000004</v>
      </c>
      <c r="B6066">
        <v>1.5</v>
      </c>
      <c r="C6066">
        <v>23.259929</v>
      </c>
      <c r="D6066">
        <v>22.484249999999999</v>
      </c>
      <c r="E6066">
        <f t="shared" si="94"/>
        <v>-0.77567900000000023</v>
      </c>
    </row>
    <row r="6067" spans="1:5" x14ac:dyDescent="0.35">
      <c r="A6067">
        <v>693.94707600000004</v>
      </c>
      <c r="B6067">
        <v>1.5</v>
      </c>
      <c r="C6067">
        <v>23.259771000000001</v>
      </c>
      <c r="D6067">
        <v>22.484663999999999</v>
      </c>
      <c r="E6067">
        <f t="shared" si="94"/>
        <v>-0.77510700000000199</v>
      </c>
    </row>
    <row r="6068" spans="1:5" x14ac:dyDescent="0.35">
      <c r="A6068">
        <v>694.06660299999999</v>
      </c>
      <c r="B6068">
        <v>1.5</v>
      </c>
      <c r="C6068">
        <v>23.259823999999998</v>
      </c>
      <c r="D6068">
        <v>22.484446999999999</v>
      </c>
      <c r="E6068">
        <f t="shared" si="94"/>
        <v>-0.77537699999999887</v>
      </c>
    </row>
    <row r="6069" spans="1:5" x14ac:dyDescent="0.35">
      <c r="A6069">
        <v>694.180522</v>
      </c>
      <c r="B6069">
        <v>1.5</v>
      </c>
      <c r="C6069">
        <v>23.259502999999999</v>
      </c>
      <c r="D6069">
        <v>22.484256999999999</v>
      </c>
      <c r="E6069">
        <f t="shared" si="94"/>
        <v>-0.77524599999999921</v>
      </c>
    </row>
    <row r="6070" spans="1:5" x14ac:dyDescent="0.35">
      <c r="A6070">
        <v>694.28916300000003</v>
      </c>
      <c r="B6070">
        <v>1.5</v>
      </c>
      <c r="C6070">
        <v>23.259871</v>
      </c>
      <c r="D6070">
        <v>22.483401000000001</v>
      </c>
      <c r="E6070">
        <f t="shared" si="94"/>
        <v>-0.77646999999999977</v>
      </c>
    </row>
    <row r="6071" spans="1:5" x14ac:dyDescent="0.35">
      <c r="A6071">
        <v>694.40257699999995</v>
      </c>
      <c r="B6071">
        <v>1.5</v>
      </c>
      <c r="C6071">
        <v>23.259869999999999</v>
      </c>
      <c r="D6071">
        <v>22.484442999999999</v>
      </c>
      <c r="E6071">
        <f t="shared" si="94"/>
        <v>-0.77542700000000053</v>
      </c>
    </row>
    <row r="6072" spans="1:5" x14ac:dyDescent="0.35">
      <c r="A6072">
        <v>694.52175399999999</v>
      </c>
      <c r="B6072">
        <v>1.5</v>
      </c>
      <c r="C6072">
        <v>23.260462</v>
      </c>
      <c r="D6072">
        <v>22.484217000000001</v>
      </c>
      <c r="E6072">
        <f t="shared" si="94"/>
        <v>-0.77624499999999941</v>
      </c>
    </row>
    <row r="6073" spans="1:5" x14ac:dyDescent="0.35">
      <c r="A6073">
        <v>694.63307199999997</v>
      </c>
      <c r="B6073">
        <v>1.5</v>
      </c>
      <c r="C6073">
        <v>23.260079000000001</v>
      </c>
      <c r="D6073">
        <v>22.484324000000001</v>
      </c>
      <c r="E6073">
        <f t="shared" si="94"/>
        <v>-0.77575500000000019</v>
      </c>
    </row>
    <row r="6074" spans="1:5" x14ac:dyDescent="0.35">
      <c r="A6074">
        <v>694.74629100000004</v>
      </c>
      <c r="B6074">
        <v>1.5</v>
      </c>
      <c r="C6074">
        <v>23.260162000000001</v>
      </c>
      <c r="D6074">
        <v>22.484560999999999</v>
      </c>
      <c r="E6074">
        <f t="shared" si="94"/>
        <v>-0.77560100000000176</v>
      </c>
    </row>
    <row r="6075" spans="1:5" x14ac:dyDescent="0.35">
      <c r="A6075">
        <v>694.86457299999995</v>
      </c>
      <c r="B6075">
        <v>1.5</v>
      </c>
      <c r="C6075">
        <v>23.260365</v>
      </c>
      <c r="D6075">
        <v>22.484884000000001</v>
      </c>
      <c r="E6075">
        <f t="shared" si="94"/>
        <v>-0.7754809999999992</v>
      </c>
    </row>
    <row r="6076" spans="1:5" x14ac:dyDescent="0.35">
      <c r="A6076">
        <v>694.98274500000002</v>
      </c>
      <c r="B6076">
        <v>1.5</v>
      </c>
      <c r="C6076">
        <v>23.260245999999999</v>
      </c>
      <c r="D6076">
        <v>22.484171</v>
      </c>
      <c r="E6076">
        <f t="shared" si="94"/>
        <v>-0.77607499999999874</v>
      </c>
    </row>
    <row r="6077" spans="1:5" x14ac:dyDescent="0.35">
      <c r="A6077">
        <v>695.09755800000005</v>
      </c>
      <c r="B6077">
        <v>1.5</v>
      </c>
      <c r="C6077">
        <v>23.260209</v>
      </c>
      <c r="D6077">
        <v>22.484807</v>
      </c>
      <c r="E6077">
        <f t="shared" si="94"/>
        <v>-0.7754019999999997</v>
      </c>
    </row>
    <row r="6078" spans="1:5" x14ac:dyDescent="0.35">
      <c r="A6078">
        <v>695.20755399999996</v>
      </c>
      <c r="B6078">
        <v>1.5</v>
      </c>
      <c r="C6078">
        <v>23.260200000000001</v>
      </c>
      <c r="D6078">
        <v>22.484432999999999</v>
      </c>
      <c r="E6078">
        <f t="shared" si="94"/>
        <v>-0.77576700000000187</v>
      </c>
    </row>
    <row r="6079" spans="1:5" x14ac:dyDescent="0.35">
      <c r="A6079">
        <v>695.31828399999995</v>
      </c>
      <c r="B6079">
        <v>1.5</v>
      </c>
      <c r="C6079">
        <v>23.261030999999999</v>
      </c>
      <c r="D6079">
        <v>22.484949</v>
      </c>
      <c r="E6079">
        <f t="shared" si="94"/>
        <v>-0.77608199999999883</v>
      </c>
    </row>
    <row r="6080" spans="1:5" x14ac:dyDescent="0.35">
      <c r="A6080">
        <v>695.43706799999995</v>
      </c>
      <c r="B6080">
        <v>1.5</v>
      </c>
      <c r="C6080">
        <v>23.260473000000001</v>
      </c>
      <c r="D6080">
        <v>22.484511000000001</v>
      </c>
      <c r="E6080">
        <f t="shared" si="94"/>
        <v>-0.77596199999999982</v>
      </c>
    </row>
    <row r="6081" spans="1:5" x14ac:dyDescent="0.35">
      <c r="A6081">
        <v>695.555747</v>
      </c>
      <c r="B6081">
        <v>1.5</v>
      </c>
      <c r="C6081">
        <v>23.260736999999999</v>
      </c>
      <c r="D6081">
        <v>22.485128</v>
      </c>
      <c r="E6081">
        <f t="shared" si="94"/>
        <v>-0.77560899999999933</v>
      </c>
    </row>
    <row r="6082" spans="1:5" x14ac:dyDescent="0.35">
      <c r="A6082">
        <v>695.67192299999999</v>
      </c>
      <c r="B6082">
        <v>1.5</v>
      </c>
      <c r="C6082">
        <v>23.260870000000001</v>
      </c>
      <c r="D6082">
        <v>22.485282999999999</v>
      </c>
      <c r="E6082">
        <f t="shared" si="94"/>
        <v>-0.77558700000000158</v>
      </c>
    </row>
    <row r="6083" spans="1:5" x14ac:dyDescent="0.35">
      <c r="A6083">
        <v>695.78994899999998</v>
      </c>
      <c r="B6083">
        <v>1.5</v>
      </c>
      <c r="C6083">
        <v>23.260563000000001</v>
      </c>
      <c r="D6083">
        <v>22.484677999999999</v>
      </c>
      <c r="E6083">
        <f t="shared" ref="E6083:E6146" si="95">D6083-C6083</f>
        <v>-0.77588500000000238</v>
      </c>
    </row>
    <row r="6084" spans="1:5" x14ac:dyDescent="0.35">
      <c r="A6084">
        <v>695.90738999999996</v>
      </c>
      <c r="B6084">
        <v>1.5</v>
      </c>
      <c r="C6084">
        <v>23.260466999999998</v>
      </c>
      <c r="D6084">
        <v>22.484739000000001</v>
      </c>
      <c r="E6084">
        <f t="shared" si="95"/>
        <v>-0.77572799999999731</v>
      </c>
    </row>
    <row r="6085" spans="1:5" x14ac:dyDescent="0.35">
      <c r="A6085">
        <v>696.01878299999998</v>
      </c>
      <c r="B6085">
        <v>1.5</v>
      </c>
      <c r="C6085">
        <v>23.261209999999998</v>
      </c>
      <c r="D6085">
        <v>22.484821</v>
      </c>
      <c r="E6085">
        <f t="shared" si="95"/>
        <v>-0.77638899999999822</v>
      </c>
    </row>
    <row r="6086" spans="1:5" x14ac:dyDescent="0.35">
      <c r="A6086">
        <v>696.13102000000003</v>
      </c>
      <c r="B6086">
        <v>1.5</v>
      </c>
      <c r="C6086">
        <v>23.260672</v>
      </c>
      <c r="D6086">
        <v>22.484726999999999</v>
      </c>
      <c r="E6086">
        <f t="shared" si="95"/>
        <v>-0.77594500000000011</v>
      </c>
    </row>
    <row r="6087" spans="1:5" x14ac:dyDescent="0.35">
      <c r="A6087">
        <v>696.24203899999998</v>
      </c>
      <c r="B6087">
        <v>1.5</v>
      </c>
      <c r="C6087">
        <v>23.261493000000002</v>
      </c>
      <c r="D6087">
        <v>22.484463000000002</v>
      </c>
      <c r="E6087">
        <f t="shared" si="95"/>
        <v>-0.77702999999999989</v>
      </c>
    </row>
    <row r="6088" spans="1:5" x14ac:dyDescent="0.35">
      <c r="A6088">
        <v>696.35998099999995</v>
      </c>
      <c r="B6088">
        <v>1.5</v>
      </c>
      <c r="C6088">
        <v>23.260743999999999</v>
      </c>
      <c r="D6088">
        <v>22.485226000000001</v>
      </c>
      <c r="E6088">
        <f t="shared" si="95"/>
        <v>-0.77551799999999815</v>
      </c>
    </row>
    <row r="6089" spans="1:5" x14ac:dyDescent="0.35">
      <c r="A6089">
        <v>696.479332</v>
      </c>
      <c r="B6089">
        <v>1.5</v>
      </c>
      <c r="C6089">
        <v>23.260638</v>
      </c>
      <c r="D6089">
        <v>22.484497000000001</v>
      </c>
      <c r="E6089">
        <f t="shared" si="95"/>
        <v>-0.77614099999999908</v>
      </c>
    </row>
    <row r="6090" spans="1:5" x14ac:dyDescent="0.35">
      <c r="A6090">
        <v>696.58973300000002</v>
      </c>
      <c r="B6090">
        <v>1.5</v>
      </c>
      <c r="C6090">
        <v>23.261040999999999</v>
      </c>
      <c r="D6090">
        <v>22.484850000000002</v>
      </c>
      <c r="E6090">
        <f t="shared" si="95"/>
        <v>-0.77619099999999719</v>
      </c>
    </row>
    <row r="6091" spans="1:5" x14ac:dyDescent="0.35">
      <c r="A6091">
        <v>696.70210999999995</v>
      </c>
      <c r="B6091">
        <v>1.5</v>
      </c>
      <c r="C6091">
        <v>23.261619</v>
      </c>
      <c r="D6091">
        <v>22.484717</v>
      </c>
      <c r="E6091">
        <f t="shared" si="95"/>
        <v>-0.77690199999999976</v>
      </c>
    </row>
    <row r="6092" spans="1:5" x14ac:dyDescent="0.35">
      <c r="A6092">
        <v>696.82149300000003</v>
      </c>
      <c r="B6092">
        <v>1.5</v>
      </c>
      <c r="C6092">
        <v>23.261184</v>
      </c>
      <c r="D6092">
        <v>22.484928</v>
      </c>
      <c r="E6092">
        <f t="shared" si="95"/>
        <v>-0.77625600000000006</v>
      </c>
    </row>
    <row r="6093" spans="1:5" x14ac:dyDescent="0.35">
      <c r="A6093">
        <v>696.93941400000006</v>
      </c>
      <c r="B6093">
        <v>1.5</v>
      </c>
      <c r="C6093">
        <v>23.261386000000002</v>
      </c>
      <c r="D6093">
        <v>22.484839000000001</v>
      </c>
      <c r="E6093">
        <f t="shared" si="95"/>
        <v>-0.77654700000000076</v>
      </c>
    </row>
    <row r="6094" spans="1:5" x14ac:dyDescent="0.35">
      <c r="A6094">
        <v>697.05184799999995</v>
      </c>
      <c r="B6094">
        <v>1.5</v>
      </c>
      <c r="C6094">
        <v>23.260497000000001</v>
      </c>
      <c r="D6094">
        <v>22.485227999999999</v>
      </c>
      <c r="E6094">
        <f t="shared" si="95"/>
        <v>-0.77526900000000154</v>
      </c>
    </row>
    <row r="6095" spans="1:5" x14ac:dyDescent="0.35">
      <c r="A6095">
        <v>697.17039499999998</v>
      </c>
      <c r="B6095">
        <v>1.5</v>
      </c>
      <c r="C6095">
        <v>23.261164999999998</v>
      </c>
      <c r="D6095">
        <v>22.484866</v>
      </c>
      <c r="E6095">
        <f t="shared" si="95"/>
        <v>-0.77629899999999807</v>
      </c>
    </row>
    <row r="6096" spans="1:5" x14ac:dyDescent="0.35">
      <c r="A6096">
        <v>697.28914999999995</v>
      </c>
      <c r="B6096">
        <v>1.5</v>
      </c>
      <c r="C6096">
        <v>23.261733</v>
      </c>
      <c r="D6096">
        <v>22.485014</v>
      </c>
      <c r="E6096">
        <f t="shared" si="95"/>
        <v>-0.77671899999999994</v>
      </c>
    </row>
    <row r="6097" spans="1:5" x14ac:dyDescent="0.35">
      <c r="A6097">
        <v>697.40671399999997</v>
      </c>
      <c r="B6097">
        <v>1.5</v>
      </c>
      <c r="C6097">
        <v>23.261612</v>
      </c>
      <c r="D6097">
        <v>22.485042</v>
      </c>
      <c r="E6097">
        <f t="shared" si="95"/>
        <v>-0.77656999999999954</v>
      </c>
    </row>
    <row r="6098" spans="1:5" x14ac:dyDescent="0.35">
      <c r="A6098">
        <v>697.526883</v>
      </c>
      <c r="B6098">
        <v>1.5</v>
      </c>
      <c r="C6098">
        <v>23.261132</v>
      </c>
      <c r="D6098">
        <v>22.485049</v>
      </c>
      <c r="E6098">
        <f t="shared" si="95"/>
        <v>-0.77608299999999986</v>
      </c>
    </row>
    <row r="6099" spans="1:5" x14ac:dyDescent="0.35">
      <c r="A6099">
        <v>697.64538900000002</v>
      </c>
      <c r="B6099">
        <v>1.5</v>
      </c>
      <c r="C6099">
        <v>23.261393000000002</v>
      </c>
      <c r="D6099">
        <v>22.485275000000001</v>
      </c>
      <c r="E6099">
        <f t="shared" si="95"/>
        <v>-0.77611800000000031</v>
      </c>
    </row>
    <row r="6100" spans="1:5" x14ac:dyDescent="0.35">
      <c r="A6100">
        <v>697.76291900000001</v>
      </c>
      <c r="B6100">
        <v>1.5</v>
      </c>
      <c r="C6100">
        <v>23.261714000000001</v>
      </c>
      <c r="D6100">
        <v>22.484905999999999</v>
      </c>
      <c r="E6100">
        <f t="shared" si="95"/>
        <v>-0.77680800000000261</v>
      </c>
    </row>
    <row r="6101" spans="1:5" x14ac:dyDescent="0.35">
      <c r="A6101">
        <v>697.879321</v>
      </c>
      <c r="B6101">
        <v>1.5</v>
      </c>
      <c r="C6101">
        <v>23.261519</v>
      </c>
      <c r="D6101">
        <v>22.484998999999998</v>
      </c>
      <c r="E6101">
        <f t="shared" si="95"/>
        <v>-0.77652000000000143</v>
      </c>
    </row>
    <row r="6102" spans="1:5" x14ac:dyDescent="0.35">
      <c r="A6102">
        <v>697.98881400000005</v>
      </c>
      <c r="B6102">
        <v>1.5</v>
      </c>
      <c r="C6102">
        <v>23.261503000000001</v>
      </c>
      <c r="D6102">
        <v>22.485123000000002</v>
      </c>
      <c r="E6102">
        <f t="shared" si="95"/>
        <v>-0.77637999999999963</v>
      </c>
    </row>
    <row r="6103" spans="1:5" x14ac:dyDescent="0.35">
      <c r="A6103">
        <v>698.09578399999998</v>
      </c>
      <c r="B6103">
        <v>1.5</v>
      </c>
      <c r="C6103">
        <v>23.260608999999999</v>
      </c>
      <c r="D6103">
        <v>22.485188000000001</v>
      </c>
      <c r="E6103">
        <f t="shared" si="95"/>
        <v>-0.77542099999999792</v>
      </c>
    </row>
    <row r="6104" spans="1:5" x14ac:dyDescent="0.35">
      <c r="A6104">
        <v>698.207446</v>
      </c>
      <c r="B6104">
        <v>1.5</v>
      </c>
      <c r="C6104">
        <v>23.261407999999999</v>
      </c>
      <c r="D6104">
        <v>22.484518000000001</v>
      </c>
      <c r="E6104">
        <f t="shared" si="95"/>
        <v>-0.77688999999999808</v>
      </c>
    </row>
    <row r="6105" spans="1:5" x14ac:dyDescent="0.35">
      <c r="A6105">
        <v>698.31916100000001</v>
      </c>
      <c r="B6105">
        <v>1.5</v>
      </c>
      <c r="C6105">
        <v>23.262129999999999</v>
      </c>
      <c r="D6105">
        <v>22.485026000000001</v>
      </c>
      <c r="E6105">
        <f t="shared" si="95"/>
        <v>-0.7771039999999978</v>
      </c>
    </row>
    <row r="6106" spans="1:5" x14ac:dyDescent="0.35">
      <c r="A6106">
        <v>698.42751899999996</v>
      </c>
      <c r="B6106">
        <v>1.5</v>
      </c>
      <c r="C6106">
        <v>23.260956</v>
      </c>
      <c r="D6106">
        <v>22.485135</v>
      </c>
      <c r="E6106">
        <f t="shared" si="95"/>
        <v>-0.77582100000000054</v>
      </c>
    </row>
    <row r="6107" spans="1:5" x14ac:dyDescent="0.35">
      <c r="A6107">
        <v>698.54591500000004</v>
      </c>
      <c r="B6107">
        <v>1.5</v>
      </c>
      <c r="C6107">
        <v>23.262226999999999</v>
      </c>
      <c r="D6107">
        <v>22.485029999999998</v>
      </c>
      <c r="E6107">
        <f t="shared" si="95"/>
        <v>-0.77719700000000103</v>
      </c>
    </row>
    <row r="6108" spans="1:5" x14ac:dyDescent="0.35">
      <c r="A6108">
        <v>698.65554399999996</v>
      </c>
      <c r="B6108">
        <v>1.5</v>
      </c>
      <c r="C6108">
        <v>23.261417000000002</v>
      </c>
      <c r="D6108">
        <v>22.485436</v>
      </c>
      <c r="E6108">
        <f t="shared" si="95"/>
        <v>-0.77598100000000159</v>
      </c>
    </row>
    <row r="6109" spans="1:5" x14ac:dyDescent="0.35">
      <c r="A6109">
        <v>698.76389800000004</v>
      </c>
      <c r="B6109">
        <v>1.5</v>
      </c>
      <c r="C6109">
        <v>23.261838000000001</v>
      </c>
      <c r="D6109">
        <v>22.485125</v>
      </c>
      <c r="E6109">
        <f t="shared" si="95"/>
        <v>-0.77671300000000087</v>
      </c>
    </row>
    <row r="6110" spans="1:5" x14ac:dyDescent="0.35">
      <c r="A6110">
        <v>698.87686799999994</v>
      </c>
      <c r="B6110">
        <v>1.5</v>
      </c>
      <c r="C6110">
        <v>23.261609</v>
      </c>
      <c r="D6110">
        <v>22.484964999999999</v>
      </c>
      <c r="E6110">
        <f t="shared" si="95"/>
        <v>-0.776644000000001</v>
      </c>
    </row>
    <row r="6111" spans="1:5" x14ac:dyDescent="0.35">
      <c r="A6111">
        <v>698.98505999999998</v>
      </c>
      <c r="B6111">
        <v>1.5</v>
      </c>
      <c r="C6111">
        <v>23.261831999999998</v>
      </c>
      <c r="D6111">
        <v>22.485209999999999</v>
      </c>
      <c r="E6111">
        <f t="shared" si="95"/>
        <v>-0.7766219999999997</v>
      </c>
    </row>
    <row r="6112" spans="1:5" x14ac:dyDescent="0.35">
      <c r="A6112">
        <v>699.10033599999997</v>
      </c>
      <c r="B6112">
        <v>1.5</v>
      </c>
      <c r="C6112">
        <v>23.262025999999999</v>
      </c>
      <c r="D6112">
        <v>22.485166</v>
      </c>
      <c r="E6112">
        <f t="shared" si="95"/>
        <v>-0.77685999999999922</v>
      </c>
    </row>
    <row r="6113" spans="1:5" x14ac:dyDescent="0.35">
      <c r="A6113">
        <v>699.21788000000004</v>
      </c>
      <c r="B6113">
        <v>1.5</v>
      </c>
      <c r="C6113">
        <v>23.262308000000001</v>
      </c>
      <c r="D6113">
        <v>22.485092000000002</v>
      </c>
      <c r="E6113">
        <f t="shared" si="95"/>
        <v>-0.77721599999999924</v>
      </c>
    </row>
    <row r="6114" spans="1:5" x14ac:dyDescent="0.35">
      <c r="A6114">
        <v>699.33589099999995</v>
      </c>
      <c r="B6114">
        <v>1.5</v>
      </c>
      <c r="C6114">
        <v>23.261123000000001</v>
      </c>
      <c r="D6114">
        <v>22.485256</v>
      </c>
      <c r="E6114">
        <f t="shared" si="95"/>
        <v>-0.77586700000000164</v>
      </c>
    </row>
    <row r="6115" spans="1:5" x14ac:dyDescent="0.35">
      <c r="A6115">
        <v>699.44794899999999</v>
      </c>
      <c r="B6115">
        <v>1.5</v>
      </c>
      <c r="C6115">
        <v>23.261396000000001</v>
      </c>
      <c r="D6115">
        <v>22.484748</v>
      </c>
      <c r="E6115">
        <f t="shared" si="95"/>
        <v>-0.77664800000000156</v>
      </c>
    </row>
    <row r="6116" spans="1:5" x14ac:dyDescent="0.35">
      <c r="A6116">
        <v>699.56279500000005</v>
      </c>
      <c r="B6116">
        <v>1.5</v>
      </c>
      <c r="C6116">
        <v>23.261901999999999</v>
      </c>
      <c r="D6116">
        <v>22.485104</v>
      </c>
      <c r="E6116">
        <f t="shared" si="95"/>
        <v>-0.77679799999999943</v>
      </c>
    </row>
    <row r="6117" spans="1:5" x14ac:dyDescent="0.35">
      <c r="A6117">
        <v>699.67403000000002</v>
      </c>
      <c r="B6117">
        <v>1.5</v>
      </c>
      <c r="C6117">
        <v>23.26229</v>
      </c>
      <c r="D6117">
        <v>22.485242</v>
      </c>
      <c r="E6117">
        <f t="shared" si="95"/>
        <v>-0.77704800000000063</v>
      </c>
    </row>
    <row r="6118" spans="1:5" x14ac:dyDescent="0.35">
      <c r="A6118">
        <v>699.79211399999997</v>
      </c>
      <c r="B6118">
        <v>1.5</v>
      </c>
      <c r="C6118">
        <v>23.262578000000001</v>
      </c>
      <c r="D6118">
        <v>22.485444999999999</v>
      </c>
      <c r="E6118">
        <f t="shared" si="95"/>
        <v>-0.77713300000000274</v>
      </c>
    </row>
    <row r="6119" spans="1:5" x14ac:dyDescent="0.35">
      <c r="A6119">
        <v>699.90091600000005</v>
      </c>
      <c r="B6119">
        <v>1.5</v>
      </c>
      <c r="C6119">
        <v>23.262011999999999</v>
      </c>
      <c r="D6119">
        <v>22.485430999999998</v>
      </c>
      <c r="E6119">
        <f t="shared" si="95"/>
        <v>-0.77658100000000019</v>
      </c>
    </row>
    <row r="6120" spans="1:5" x14ac:dyDescent="0.35">
      <c r="A6120">
        <v>700.01359500000001</v>
      </c>
      <c r="B6120">
        <v>1.5</v>
      </c>
      <c r="C6120">
        <v>23.261852000000001</v>
      </c>
      <c r="D6120">
        <v>22.485482000000001</v>
      </c>
      <c r="E6120">
        <f t="shared" si="95"/>
        <v>-0.77637</v>
      </c>
    </row>
    <row r="6121" spans="1:5" x14ac:dyDescent="0.35">
      <c r="A6121">
        <v>700.13289999999995</v>
      </c>
      <c r="B6121">
        <v>1.5</v>
      </c>
      <c r="C6121">
        <v>23.261966999999999</v>
      </c>
      <c r="D6121">
        <v>22.485551000000001</v>
      </c>
      <c r="E6121">
        <f t="shared" si="95"/>
        <v>-0.77641599999999755</v>
      </c>
    </row>
    <row r="6122" spans="1:5" x14ac:dyDescent="0.35">
      <c r="A6122">
        <v>700.25153299999999</v>
      </c>
      <c r="B6122">
        <v>1.5</v>
      </c>
      <c r="C6122">
        <v>23.263272000000001</v>
      </c>
      <c r="D6122">
        <v>22.485154000000001</v>
      </c>
      <c r="E6122">
        <f t="shared" si="95"/>
        <v>-0.7781179999999992</v>
      </c>
    </row>
    <row r="6123" spans="1:5" x14ac:dyDescent="0.35">
      <c r="A6123">
        <v>700.36921700000005</v>
      </c>
      <c r="B6123">
        <v>1.5</v>
      </c>
      <c r="C6123">
        <v>23.262640000000001</v>
      </c>
      <c r="D6123">
        <v>22.485503999999999</v>
      </c>
      <c r="E6123">
        <f t="shared" si="95"/>
        <v>-0.77713600000000227</v>
      </c>
    </row>
    <row r="6124" spans="1:5" x14ac:dyDescent="0.35">
      <c r="A6124">
        <v>700.48901499999999</v>
      </c>
      <c r="B6124">
        <v>1.5</v>
      </c>
      <c r="C6124">
        <v>23.262345</v>
      </c>
      <c r="D6124">
        <v>22.485181000000001</v>
      </c>
      <c r="E6124">
        <f t="shared" si="95"/>
        <v>-0.77716399999999908</v>
      </c>
    </row>
    <row r="6125" spans="1:5" x14ac:dyDescent="0.35">
      <c r="A6125">
        <v>700.60906499999999</v>
      </c>
      <c r="B6125">
        <v>1.5</v>
      </c>
      <c r="C6125">
        <v>23.262889999999999</v>
      </c>
      <c r="D6125">
        <v>22.485787999999999</v>
      </c>
      <c r="E6125">
        <f t="shared" si="95"/>
        <v>-0.77710199999999929</v>
      </c>
    </row>
    <row r="6126" spans="1:5" x14ac:dyDescent="0.35">
      <c r="A6126">
        <v>700.726223</v>
      </c>
      <c r="B6126">
        <v>1.5</v>
      </c>
      <c r="C6126">
        <v>23.262540999999999</v>
      </c>
      <c r="D6126">
        <v>22.485529</v>
      </c>
      <c r="E6126">
        <f t="shared" si="95"/>
        <v>-0.77701199999999915</v>
      </c>
    </row>
    <row r="6127" spans="1:5" x14ac:dyDescent="0.35">
      <c r="A6127">
        <v>700.83669299999997</v>
      </c>
      <c r="B6127">
        <v>1.5</v>
      </c>
      <c r="C6127">
        <v>23.262228</v>
      </c>
      <c r="D6127">
        <v>22.485320000000002</v>
      </c>
      <c r="E6127">
        <f t="shared" si="95"/>
        <v>-0.77690799999999882</v>
      </c>
    </row>
    <row r="6128" spans="1:5" x14ac:dyDescent="0.35">
      <c r="A6128">
        <v>700.95116099999996</v>
      </c>
      <c r="B6128">
        <v>1.5</v>
      </c>
      <c r="C6128">
        <v>23.262789000000001</v>
      </c>
      <c r="D6128">
        <v>22.48516</v>
      </c>
      <c r="E6128">
        <f t="shared" si="95"/>
        <v>-0.77762900000000101</v>
      </c>
    </row>
    <row r="6129" spans="1:5" x14ac:dyDescent="0.35">
      <c r="A6129">
        <v>701.06088799999998</v>
      </c>
      <c r="B6129">
        <v>1.5</v>
      </c>
      <c r="C6129">
        <v>23.262384000000001</v>
      </c>
      <c r="D6129">
        <v>22.485491</v>
      </c>
      <c r="E6129">
        <f t="shared" si="95"/>
        <v>-0.77689300000000117</v>
      </c>
    </row>
    <row r="6130" spans="1:5" x14ac:dyDescent="0.35">
      <c r="A6130">
        <v>701.17019800000003</v>
      </c>
      <c r="B6130">
        <v>1.5</v>
      </c>
      <c r="C6130">
        <v>23.262906999999998</v>
      </c>
      <c r="D6130">
        <v>22.485807000000001</v>
      </c>
      <c r="E6130">
        <f t="shared" si="95"/>
        <v>-0.77709999999999724</v>
      </c>
    </row>
    <row r="6131" spans="1:5" x14ac:dyDescent="0.35">
      <c r="A6131">
        <v>701.28378799999996</v>
      </c>
      <c r="B6131">
        <v>1.5</v>
      </c>
      <c r="C6131">
        <v>23.262525</v>
      </c>
      <c r="D6131">
        <v>22.485393999999999</v>
      </c>
      <c r="E6131">
        <f t="shared" si="95"/>
        <v>-0.77713100000000068</v>
      </c>
    </row>
    <row r="6132" spans="1:5" x14ac:dyDescent="0.35">
      <c r="A6132">
        <v>701.39582299999995</v>
      </c>
      <c r="B6132">
        <v>1.5</v>
      </c>
      <c r="C6132">
        <v>23.262871000000001</v>
      </c>
      <c r="D6132">
        <v>22.484818000000001</v>
      </c>
      <c r="E6132">
        <f t="shared" si="95"/>
        <v>-0.77805299999999988</v>
      </c>
    </row>
    <row r="6133" spans="1:5" x14ac:dyDescent="0.35">
      <c r="A6133">
        <v>701.50679300000002</v>
      </c>
      <c r="B6133">
        <v>1.5</v>
      </c>
      <c r="C6133">
        <v>23.263417</v>
      </c>
      <c r="D6133">
        <v>22.485827</v>
      </c>
      <c r="E6133">
        <f t="shared" si="95"/>
        <v>-0.77759</v>
      </c>
    </row>
    <row r="6134" spans="1:5" x14ac:dyDescent="0.35">
      <c r="A6134">
        <v>701.625722</v>
      </c>
      <c r="B6134">
        <v>1.5</v>
      </c>
      <c r="C6134">
        <v>23.263421999999998</v>
      </c>
      <c r="D6134">
        <v>22.485306999999999</v>
      </c>
      <c r="E6134">
        <f t="shared" si="95"/>
        <v>-0.77811499999999967</v>
      </c>
    </row>
    <row r="6135" spans="1:5" x14ac:dyDescent="0.35">
      <c r="A6135">
        <v>701.74446</v>
      </c>
      <c r="B6135">
        <v>1.5</v>
      </c>
      <c r="C6135">
        <v>23.262322999999999</v>
      </c>
      <c r="D6135">
        <v>22.485768</v>
      </c>
      <c r="E6135">
        <f t="shared" si="95"/>
        <v>-0.77655499999999833</v>
      </c>
    </row>
    <row r="6136" spans="1:5" x14ac:dyDescent="0.35">
      <c r="A6136">
        <v>701.86246800000004</v>
      </c>
      <c r="B6136">
        <v>1.5</v>
      </c>
      <c r="C6136">
        <v>23.263016</v>
      </c>
      <c r="D6136">
        <v>22.485741000000001</v>
      </c>
      <c r="E6136">
        <f t="shared" si="95"/>
        <v>-0.77727499999999949</v>
      </c>
    </row>
    <row r="6137" spans="1:5" x14ac:dyDescent="0.35">
      <c r="A6137">
        <v>701.98017600000003</v>
      </c>
      <c r="B6137">
        <v>1.5</v>
      </c>
      <c r="C6137">
        <v>23.262685999999999</v>
      </c>
      <c r="D6137">
        <v>22.485817000000001</v>
      </c>
      <c r="E6137">
        <f t="shared" si="95"/>
        <v>-0.77686899999999781</v>
      </c>
    </row>
    <row r="6138" spans="1:5" x14ac:dyDescent="0.35">
      <c r="A6138">
        <v>702.09945800000003</v>
      </c>
      <c r="B6138">
        <v>1.5</v>
      </c>
      <c r="C6138">
        <v>23.263017999999999</v>
      </c>
      <c r="D6138">
        <v>22.485431999999999</v>
      </c>
      <c r="E6138">
        <f t="shared" si="95"/>
        <v>-0.77758599999999944</v>
      </c>
    </row>
    <row r="6139" spans="1:5" x14ac:dyDescent="0.35">
      <c r="A6139">
        <v>702.21667400000001</v>
      </c>
      <c r="B6139">
        <v>1.5</v>
      </c>
      <c r="C6139">
        <v>23.262502000000001</v>
      </c>
      <c r="D6139">
        <v>22.485738999999999</v>
      </c>
      <c r="E6139">
        <f t="shared" si="95"/>
        <v>-0.77676300000000253</v>
      </c>
    </row>
    <row r="6140" spans="1:5" x14ac:dyDescent="0.35">
      <c r="A6140">
        <v>702.335871</v>
      </c>
      <c r="B6140">
        <v>1.5</v>
      </c>
      <c r="C6140">
        <v>23.263684000000001</v>
      </c>
      <c r="D6140">
        <v>22.485413999999999</v>
      </c>
      <c r="E6140">
        <f t="shared" si="95"/>
        <v>-0.77827000000000268</v>
      </c>
    </row>
    <row r="6141" spans="1:5" x14ac:dyDescent="0.35">
      <c r="A6141">
        <v>702.45332599999995</v>
      </c>
      <c r="B6141">
        <v>1.5</v>
      </c>
      <c r="C6141">
        <v>23.263718999999998</v>
      </c>
      <c r="D6141">
        <v>22.485810000000001</v>
      </c>
      <c r="E6141">
        <f t="shared" si="95"/>
        <v>-0.77790899999999752</v>
      </c>
    </row>
    <row r="6142" spans="1:5" x14ac:dyDescent="0.35">
      <c r="A6142">
        <v>702.57105000000001</v>
      </c>
      <c r="B6142">
        <v>1.5</v>
      </c>
      <c r="C6142">
        <v>23.263477000000002</v>
      </c>
      <c r="D6142">
        <v>22.486166000000001</v>
      </c>
      <c r="E6142">
        <f t="shared" si="95"/>
        <v>-0.77731100000000097</v>
      </c>
    </row>
    <row r="6143" spans="1:5" x14ac:dyDescent="0.35">
      <c r="A6143">
        <v>702.68314799999996</v>
      </c>
      <c r="B6143">
        <v>1.5</v>
      </c>
      <c r="C6143">
        <v>23.263207000000001</v>
      </c>
      <c r="D6143">
        <v>22.485802</v>
      </c>
      <c r="E6143">
        <f t="shared" si="95"/>
        <v>-0.77740500000000168</v>
      </c>
    </row>
    <row r="6144" spans="1:5" x14ac:dyDescent="0.35">
      <c r="A6144">
        <v>702.796198</v>
      </c>
      <c r="B6144">
        <v>1.5</v>
      </c>
      <c r="C6144">
        <v>23.263421000000001</v>
      </c>
      <c r="D6144">
        <v>22.485885</v>
      </c>
      <c r="E6144">
        <f t="shared" si="95"/>
        <v>-0.77753600000000134</v>
      </c>
    </row>
    <row r="6145" spans="1:5" x14ac:dyDescent="0.35">
      <c r="A6145">
        <v>702.909719</v>
      </c>
      <c r="B6145">
        <v>1.5</v>
      </c>
      <c r="C6145">
        <v>23.263048999999999</v>
      </c>
      <c r="D6145">
        <v>22.485807000000001</v>
      </c>
      <c r="E6145">
        <f t="shared" si="95"/>
        <v>-0.77724199999999755</v>
      </c>
    </row>
    <row r="6146" spans="1:5" x14ac:dyDescent="0.35">
      <c r="A6146">
        <v>703.01957000000004</v>
      </c>
      <c r="B6146">
        <v>1.5</v>
      </c>
      <c r="C6146">
        <v>23.263318999999999</v>
      </c>
      <c r="D6146">
        <v>22.485811999999999</v>
      </c>
      <c r="E6146">
        <f t="shared" si="95"/>
        <v>-0.77750699999999995</v>
      </c>
    </row>
    <row r="6147" spans="1:5" x14ac:dyDescent="0.35">
      <c r="A6147">
        <v>703.12749099999996</v>
      </c>
      <c r="B6147">
        <v>1.5</v>
      </c>
      <c r="C6147">
        <v>23.262868000000001</v>
      </c>
      <c r="D6147">
        <v>22.485599000000001</v>
      </c>
      <c r="E6147">
        <f t="shared" ref="E6147:E6210" si="96">D6147-C6147</f>
        <v>-0.77726900000000043</v>
      </c>
    </row>
    <row r="6148" spans="1:5" x14ac:dyDescent="0.35">
      <c r="A6148">
        <v>703.243786</v>
      </c>
      <c r="B6148">
        <v>1.5</v>
      </c>
      <c r="C6148">
        <v>23.263442000000001</v>
      </c>
      <c r="D6148">
        <v>22.485731999999999</v>
      </c>
      <c r="E6148">
        <f t="shared" si="96"/>
        <v>-0.77771000000000257</v>
      </c>
    </row>
    <row r="6149" spans="1:5" x14ac:dyDescent="0.35">
      <c r="A6149">
        <v>703.361898</v>
      </c>
      <c r="B6149">
        <v>1.5</v>
      </c>
      <c r="C6149">
        <v>23.262723000000001</v>
      </c>
      <c r="D6149">
        <v>22.48603</v>
      </c>
      <c r="E6149">
        <f t="shared" si="96"/>
        <v>-0.77669300000000163</v>
      </c>
    </row>
    <row r="6150" spans="1:5" x14ac:dyDescent="0.35">
      <c r="A6150">
        <v>703.48011299999996</v>
      </c>
      <c r="B6150">
        <v>1.5</v>
      </c>
      <c r="C6150">
        <v>23.263296</v>
      </c>
      <c r="D6150">
        <v>22.485838000000001</v>
      </c>
      <c r="E6150">
        <f t="shared" si="96"/>
        <v>-0.77745799999999932</v>
      </c>
    </row>
    <row r="6151" spans="1:5" x14ac:dyDescent="0.35">
      <c r="A6151">
        <v>703.59920699999998</v>
      </c>
      <c r="B6151">
        <v>1.5</v>
      </c>
      <c r="C6151">
        <v>23.263407999999998</v>
      </c>
      <c r="D6151">
        <v>22.486004000000001</v>
      </c>
      <c r="E6151">
        <f t="shared" si="96"/>
        <v>-0.7774039999999971</v>
      </c>
    </row>
    <row r="6152" spans="1:5" x14ac:dyDescent="0.35">
      <c r="A6152">
        <v>703.71029499999997</v>
      </c>
      <c r="B6152">
        <v>1.5</v>
      </c>
      <c r="C6152">
        <v>23.263576</v>
      </c>
      <c r="D6152">
        <v>22.486167999999999</v>
      </c>
      <c r="E6152">
        <f t="shared" si="96"/>
        <v>-0.77740800000000121</v>
      </c>
    </row>
    <row r="6153" spans="1:5" x14ac:dyDescent="0.35">
      <c r="A6153">
        <v>703.82196299999998</v>
      </c>
      <c r="B6153">
        <v>1.5</v>
      </c>
      <c r="C6153">
        <v>23.263041999999999</v>
      </c>
      <c r="D6153">
        <v>22.485716</v>
      </c>
      <c r="E6153">
        <f t="shared" si="96"/>
        <v>-0.77732599999999863</v>
      </c>
    </row>
    <row r="6154" spans="1:5" x14ac:dyDescent="0.35">
      <c r="A6154">
        <v>703.93278599999996</v>
      </c>
      <c r="B6154">
        <v>1.5</v>
      </c>
      <c r="C6154">
        <v>23.263684999999999</v>
      </c>
      <c r="D6154">
        <v>22.485911000000002</v>
      </c>
      <c r="E6154">
        <f t="shared" si="96"/>
        <v>-0.7777739999999973</v>
      </c>
    </row>
    <row r="6155" spans="1:5" x14ac:dyDescent="0.35">
      <c r="A6155">
        <v>704.04918599999996</v>
      </c>
      <c r="B6155">
        <v>1.5</v>
      </c>
      <c r="C6155">
        <v>23.263297000000001</v>
      </c>
      <c r="D6155">
        <v>22.485793999999999</v>
      </c>
      <c r="E6155">
        <f t="shared" si="96"/>
        <v>-0.77750300000000294</v>
      </c>
    </row>
    <row r="6156" spans="1:5" x14ac:dyDescent="0.35">
      <c r="A6156">
        <v>704.16819699999996</v>
      </c>
      <c r="B6156">
        <v>1.5</v>
      </c>
      <c r="C6156">
        <v>23.263079000000001</v>
      </c>
      <c r="D6156">
        <v>22.485776999999999</v>
      </c>
      <c r="E6156">
        <f t="shared" si="96"/>
        <v>-0.77730200000000238</v>
      </c>
    </row>
    <row r="6157" spans="1:5" x14ac:dyDescent="0.35">
      <c r="A6157">
        <v>704.28498999999999</v>
      </c>
      <c r="B6157">
        <v>1.5</v>
      </c>
      <c r="C6157">
        <v>23.263959</v>
      </c>
      <c r="D6157">
        <v>22.486159000000001</v>
      </c>
      <c r="E6157">
        <f t="shared" si="96"/>
        <v>-0.77779999999999916</v>
      </c>
    </row>
    <row r="6158" spans="1:5" x14ac:dyDescent="0.35">
      <c r="A6158">
        <v>704.40174200000001</v>
      </c>
      <c r="B6158">
        <v>1.5</v>
      </c>
      <c r="C6158">
        <v>23.264265000000002</v>
      </c>
      <c r="D6158">
        <v>22.486097999999998</v>
      </c>
      <c r="E6158">
        <f t="shared" si="96"/>
        <v>-0.77816700000000338</v>
      </c>
    </row>
    <row r="6159" spans="1:5" x14ac:dyDescent="0.35">
      <c r="A6159">
        <v>704.52058999999997</v>
      </c>
      <c r="B6159">
        <v>1.5</v>
      </c>
      <c r="C6159">
        <v>23.263456000000001</v>
      </c>
      <c r="D6159">
        <v>22.486167999999999</v>
      </c>
      <c r="E6159">
        <f t="shared" si="96"/>
        <v>-0.7772880000000022</v>
      </c>
    </row>
    <row r="6160" spans="1:5" x14ac:dyDescent="0.35">
      <c r="A6160">
        <v>704.63752899999997</v>
      </c>
      <c r="B6160">
        <v>1.5</v>
      </c>
      <c r="C6160">
        <v>23.263349999999999</v>
      </c>
      <c r="D6160">
        <v>22.485545999999999</v>
      </c>
      <c r="E6160">
        <f t="shared" si="96"/>
        <v>-0.77780399999999972</v>
      </c>
    </row>
    <row r="6161" spans="1:5" x14ac:dyDescent="0.35">
      <c r="A6161">
        <v>704.74826099999996</v>
      </c>
      <c r="B6161">
        <v>1.5</v>
      </c>
      <c r="C6161">
        <v>23.263545000000001</v>
      </c>
      <c r="D6161">
        <v>22.486281999999999</v>
      </c>
      <c r="E6161">
        <f t="shared" si="96"/>
        <v>-0.77726300000000137</v>
      </c>
    </row>
    <row r="6162" spans="1:5" x14ac:dyDescent="0.35">
      <c r="A6162">
        <v>704.86353199999996</v>
      </c>
      <c r="B6162">
        <v>1.5</v>
      </c>
      <c r="C6162">
        <v>23.2639</v>
      </c>
      <c r="D6162">
        <v>22.485506000000001</v>
      </c>
      <c r="E6162">
        <f t="shared" si="96"/>
        <v>-0.7783939999999987</v>
      </c>
    </row>
    <row r="6163" spans="1:5" x14ac:dyDescent="0.35">
      <c r="A6163">
        <v>704.97254899999996</v>
      </c>
      <c r="B6163">
        <v>1.5</v>
      </c>
      <c r="C6163">
        <v>23.263649000000001</v>
      </c>
      <c r="D6163">
        <v>22.485997999999999</v>
      </c>
      <c r="E6163">
        <f t="shared" si="96"/>
        <v>-0.77765100000000231</v>
      </c>
    </row>
    <row r="6164" spans="1:5" x14ac:dyDescent="0.35">
      <c r="A6164">
        <v>705.08476700000006</v>
      </c>
      <c r="B6164">
        <v>1.5</v>
      </c>
      <c r="C6164">
        <v>23.263698999999999</v>
      </c>
      <c r="D6164">
        <v>22.486359</v>
      </c>
      <c r="E6164">
        <f t="shared" si="96"/>
        <v>-0.77733999999999881</v>
      </c>
    </row>
    <row r="6165" spans="1:5" x14ac:dyDescent="0.35">
      <c r="A6165">
        <v>705.20128999999997</v>
      </c>
      <c r="B6165">
        <v>1.5</v>
      </c>
      <c r="C6165">
        <v>23.263552000000001</v>
      </c>
      <c r="D6165">
        <v>22.486159000000001</v>
      </c>
      <c r="E6165">
        <f t="shared" si="96"/>
        <v>-0.777393</v>
      </c>
    </row>
    <row r="6166" spans="1:5" x14ac:dyDescent="0.35">
      <c r="A6166">
        <v>705.32227499999999</v>
      </c>
      <c r="B6166">
        <v>1.5</v>
      </c>
      <c r="C6166">
        <v>23.26408</v>
      </c>
      <c r="D6166">
        <v>22.486006</v>
      </c>
      <c r="E6166">
        <f t="shared" si="96"/>
        <v>-0.77807400000000015</v>
      </c>
    </row>
    <row r="6167" spans="1:5" x14ac:dyDescent="0.35">
      <c r="A6167">
        <v>705.43940499999997</v>
      </c>
      <c r="B6167">
        <v>1.5</v>
      </c>
      <c r="C6167">
        <v>23.264289999999999</v>
      </c>
      <c r="D6167">
        <v>22.486194000000001</v>
      </c>
      <c r="E6167">
        <f t="shared" si="96"/>
        <v>-0.7780959999999979</v>
      </c>
    </row>
    <row r="6168" spans="1:5" x14ac:dyDescent="0.35">
      <c r="A6168">
        <v>705.55734299999995</v>
      </c>
      <c r="B6168">
        <v>1.5</v>
      </c>
      <c r="C6168">
        <v>23.264381</v>
      </c>
      <c r="D6168">
        <v>22.485811000000002</v>
      </c>
      <c r="E6168">
        <f t="shared" si="96"/>
        <v>-0.77856999999999843</v>
      </c>
    </row>
    <row r="6169" spans="1:5" x14ac:dyDescent="0.35">
      <c r="A6169">
        <v>705.66583600000001</v>
      </c>
      <c r="B6169">
        <v>1.5</v>
      </c>
      <c r="C6169">
        <v>23.263773</v>
      </c>
      <c r="D6169">
        <v>22.485682000000001</v>
      </c>
      <c r="E6169">
        <f t="shared" si="96"/>
        <v>-0.77809099999999987</v>
      </c>
    </row>
    <row r="6170" spans="1:5" x14ac:dyDescent="0.35">
      <c r="A6170">
        <v>705.78083800000002</v>
      </c>
      <c r="B6170">
        <v>1.5</v>
      </c>
      <c r="C6170">
        <v>23.263517</v>
      </c>
      <c r="D6170">
        <v>22.486516000000002</v>
      </c>
      <c r="E6170">
        <f t="shared" si="96"/>
        <v>-0.7770009999999985</v>
      </c>
    </row>
    <row r="6171" spans="1:5" x14ac:dyDescent="0.35">
      <c r="A6171">
        <v>705.89697100000001</v>
      </c>
      <c r="B6171">
        <v>1.5</v>
      </c>
      <c r="C6171">
        <v>23.264192000000001</v>
      </c>
      <c r="D6171">
        <v>22.485772000000001</v>
      </c>
      <c r="E6171">
        <f t="shared" si="96"/>
        <v>-0.77842000000000056</v>
      </c>
    </row>
    <row r="6172" spans="1:5" x14ac:dyDescent="0.35">
      <c r="A6172">
        <v>706.00690499999996</v>
      </c>
      <c r="B6172">
        <v>1.5</v>
      </c>
      <c r="C6172">
        <v>23.264123999999999</v>
      </c>
      <c r="D6172">
        <v>22.485993000000001</v>
      </c>
      <c r="E6172">
        <f t="shared" si="96"/>
        <v>-0.77813099999999835</v>
      </c>
    </row>
    <row r="6173" spans="1:5" x14ac:dyDescent="0.35">
      <c r="A6173">
        <v>706.118922</v>
      </c>
      <c r="B6173">
        <v>1.5</v>
      </c>
      <c r="C6173">
        <v>23.264417999999999</v>
      </c>
      <c r="D6173">
        <v>22.486180999999998</v>
      </c>
      <c r="E6173">
        <f t="shared" si="96"/>
        <v>-0.77823700000000073</v>
      </c>
    </row>
    <row r="6174" spans="1:5" x14ac:dyDescent="0.35">
      <c r="A6174">
        <v>706.23172399999999</v>
      </c>
      <c r="B6174">
        <v>1.5</v>
      </c>
      <c r="C6174">
        <v>23.263069999999999</v>
      </c>
      <c r="D6174">
        <v>22.486066999999998</v>
      </c>
      <c r="E6174">
        <f t="shared" si="96"/>
        <v>-0.77700300000000055</v>
      </c>
    </row>
    <row r="6175" spans="1:5" x14ac:dyDescent="0.35">
      <c r="A6175">
        <v>706.34227799999996</v>
      </c>
      <c r="B6175">
        <v>1.5</v>
      </c>
      <c r="C6175">
        <v>23.264413000000001</v>
      </c>
      <c r="D6175">
        <v>22.485437999999998</v>
      </c>
      <c r="E6175">
        <f t="shared" si="96"/>
        <v>-0.77897500000000264</v>
      </c>
    </row>
    <row r="6176" spans="1:5" x14ac:dyDescent="0.35">
      <c r="A6176">
        <v>706.455691</v>
      </c>
      <c r="B6176">
        <v>1.5</v>
      </c>
      <c r="C6176">
        <v>23.264478</v>
      </c>
      <c r="D6176">
        <v>22.486333999999999</v>
      </c>
      <c r="E6176">
        <f t="shared" si="96"/>
        <v>-0.77814400000000106</v>
      </c>
    </row>
    <row r="6177" spans="1:5" x14ac:dyDescent="0.35">
      <c r="A6177">
        <v>706.56581700000004</v>
      </c>
      <c r="B6177">
        <v>1.5</v>
      </c>
      <c r="C6177">
        <v>23.263946000000001</v>
      </c>
      <c r="D6177">
        <v>22.486056999999999</v>
      </c>
      <c r="E6177">
        <f t="shared" si="96"/>
        <v>-0.77788900000000183</v>
      </c>
    </row>
    <row r="6178" spans="1:5" x14ac:dyDescent="0.35">
      <c r="A6178">
        <v>706.67524100000003</v>
      </c>
      <c r="B6178">
        <v>1.5</v>
      </c>
      <c r="C6178">
        <v>23.264351999999999</v>
      </c>
      <c r="D6178">
        <v>22.486675999999999</v>
      </c>
      <c r="E6178">
        <f t="shared" si="96"/>
        <v>-0.77767599999999959</v>
      </c>
    </row>
    <row r="6179" spans="1:5" x14ac:dyDescent="0.35">
      <c r="A6179">
        <v>706.79113299999995</v>
      </c>
      <c r="B6179">
        <v>1.5</v>
      </c>
      <c r="C6179">
        <v>23.264924000000001</v>
      </c>
      <c r="D6179">
        <v>22.48546</v>
      </c>
      <c r="E6179">
        <f t="shared" si="96"/>
        <v>-0.77946400000000082</v>
      </c>
    </row>
    <row r="6180" spans="1:5" x14ac:dyDescent="0.35">
      <c r="A6180">
        <v>706.90283199999999</v>
      </c>
      <c r="B6180">
        <v>1.5</v>
      </c>
      <c r="C6180">
        <v>23.264935999999999</v>
      </c>
      <c r="D6180">
        <v>22.486348</v>
      </c>
      <c r="E6180">
        <f t="shared" si="96"/>
        <v>-0.77858799999999917</v>
      </c>
    </row>
    <row r="6181" spans="1:5" x14ac:dyDescent="0.35">
      <c r="A6181">
        <v>707.020442</v>
      </c>
      <c r="B6181">
        <v>1.5</v>
      </c>
      <c r="C6181">
        <v>23.264097</v>
      </c>
      <c r="D6181">
        <v>22.486136999999999</v>
      </c>
      <c r="E6181">
        <f t="shared" si="96"/>
        <v>-0.77796000000000021</v>
      </c>
    </row>
    <row r="6182" spans="1:5" x14ac:dyDescent="0.35">
      <c r="A6182">
        <v>707.13787500000001</v>
      </c>
      <c r="B6182">
        <v>1.5</v>
      </c>
      <c r="C6182">
        <v>23.264652999999999</v>
      </c>
      <c r="D6182">
        <v>22.486704</v>
      </c>
      <c r="E6182">
        <f t="shared" si="96"/>
        <v>-0.77794899999999956</v>
      </c>
    </row>
    <row r="6183" spans="1:5" x14ac:dyDescent="0.35">
      <c r="A6183">
        <v>707.25696100000005</v>
      </c>
      <c r="B6183">
        <v>1.5</v>
      </c>
      <c r="C6183">
        <v>23.264126999999998</v>
      </c>
      <c r="D6183">
        <v>22.486191000000002</v>
      </c>
      <c r="E6183">
        <f t="shared" si="96"/>
        <v>-0.77793599999999685</v>
      </c>
    </row>
    <row r="6184" spans="1:5" x14ac:dyDescent="0.35">
      <c r="A6184">
        <v>707.37444800000003</v>
      </c>
      <c r="B6184">
        <v>1.5</v>
      </c>
      <c r="C6184">
        <v>23.265093</v>
      </c>
      <c r="D6184">
        <v>22.486281999999999</v>
      </c>
      <c r="E6184">
        <f t="shared" si="96"/>
        <v>-0.77881100000000103</v>
      </c>
    </row>
    <row r="6185" spans="1:5" x14ac:dyDescent="0.35">
      <c r="A6185">
        <v>707.491714</v>
      </c>
      <c r="B6185">
        <v>1.5</v>
      </c>
      <c r="C6185">
        <v>23.264547</v>
      </c>
      <c r="D6185">
        <v>22.486077999999999</v>
      </c>
      <c r="E6185">
        <f t="shared" si="96"/>
        <v>-0.77846900000000119</v>
      </c>
    </row>
    <row r="6186" spans="1:5" x14ac:dyDescent="0.35">
      <c r="A6186">
        <v>707.60362699999996</v>
      </c>
      <c r="B6186">
        <v>1.5</v>
      </c>
      <c r="C6186">
        <v>23.264958</v>
      </c>
      <c r="D6186">
        <v>22.485652000000002</v>
      </c>
      <c r="E6186">
        <f t="shared" si="96"/>
        <v>-0.77930599999999828</v>
      </c>
    </row>
    <row r="6187" spans="1:5" x14ac:dyDescent="0.35">
      <c r="A6187">
        <v>707.722352</v>
      </c>
      <c r="B6187">
        <v>1.5</v>
      </c>
      <c r="C6187">
        <v>23.265103</v>
      </c>
      <c r="D6187">
        <v>22.485790999999999</v>
      </c>
      <c r="E6187">
        <f t="shared" si="96"/>
        <v>-0.77931200000000089</v>
      </c>
    </row>
    <row r="6188" spans="1:5" x14ac:dyDescent="0.35">
      <c r="A6188">
        <v>707.84147199999995</v>
      </c>
      <c r="B6188">
        <v>1.5</v>
      </c>
      <c r="C6188">
        <v>23.264087</v>
      </c>
      <c r="D6188">
        <v>22.486184999999999</v>
      </c>
      <c r="E6188">
        <f t="shared" si="96"/>
        <v>-0.77790200000000098</v>
      </c>
    </row>
    <row r="6189" spans="1:5" x14ac:dyDescent="0.35">
      <c r="A6189">
        <v>707.95650499999999</v>
      </c>
      <c r="B6189">
        <v>1.5</v>
      </c>
      <c r="C6189">
        <v>23.264326000000001</v>
      </c>
      <c r="D6189">
        <v>22.486806999999999</v>
      </c>
      <c r="E6189">
        <f t="shared" si="96"/>
        <v>-0.77751900000000163</v>
      </c>
    </row>
    <row r="6190" spans="1:5" x14ac:dyDescent="0.35">
      <c r="A6190">
        <v>708.06886599999996</v>
      </c>
      <c r="B6190">
        <v>1.5</v>
      </c>
      <c r="C6190">
        <v>23.265148</v>
      </c>
      <c r="D6190">
        <v>22.486708</v>
      </c>
      <c r="E6190">
        <f t="shared" si="96"/>
        <v>-0.7784399999999998</v>
      </c>
    </row>
    <row r="6191" spans="1:5" x14ac:dyDescent="0.35">
      <c r="A6191">
        <v>708.18721700000003</v>
      </c>
      <c r="B6191">
        <v>1.5</v>
      </c>
      <c r="C6191">
        <v>23.264312</v>
      </c>
      <c r="D6191">
        <v>22.486609999999999</v>
      </c>
      <c r="E6191">
        <f t="shared" si="96"/>
        <v>-0.77770200000000145</v>
      </c>
    </row>
    <row r="6192" spans="1:5" x14ac:dyDescent="0.35">
      <c r="A6192">
        <v>708.30099099999995</v>
      </c>
      <c r="B6192">
        <v>1.5</v>
      </c>
      <c r="C6192">
        <v>23.264475000000001</v>
      </c>
      <c r="D6192">
        <v>22.486725</v>
      </c>
      <c r="E6192">
        <f t="shared" si="96"/>
        <v>-0.77775000000000105</v>
      </c>
    </row>
    <row r="6193" spans="1:5" x14ac:dyDescent="0.35">
      <c r="A6193">
        <v>708.41187400000001</v>
      </c>
      <c r="B6193">
        <v>1.5</v>
      </c>
      <c r="C6193">
        <v>23.264327999999999</v>
      </c>
      <c r="D6193">
        <v>22.485823</v>
      </c>
      <c r="E6193">
        <f t="shared" si="96"/>
        <v>-0.77850499999999911</v>
      </c>
    </row>
    <row r="6194" spans="1:5" x14ac:dyDescent="0.35">
      <c r="A6194">
        <v>708.51992299999995</v>
      </c>
      <c r="B6194">
        <v>1.5</v>
      </c>
      <c r="C6194">
        <v>23.264593000000001</v>
      </c>
      <c r="D6194">
        <v>22.486716000000001</v>
      </c>
      <c r="E6194">
        <f t="shared" si="96"/>
        <v>-0.77787700000000015</v>
      </c>
    </row>
    <row r="6195" spans="1:5" x14ac:dyDescent="0.35">
      <c r="A6195">
        <v>708.63621599999999</v>
      </c>
      <c r="B6195">
        <v>1.5</v>
      </c>
      <c r="C6195">
        <v>23.264133000000001</v>
      </c>
      <c r="D6195">
        <v>22.486474999999999</v>
      </c>
      <c r="E6195">
        <f t="shared" si="96"/>
        <v>-0.7776580000000024</v>
      </c>
    </row>
    <row r="6196" spans="1:5" x14ac:dyDescent="0.35">
      <c r="A6196">
        <v>708.75000699999998</v>
      </c>
      <c r="B6196">
        <v>1.5</v>
      </c>
      <c r="C6196">
        <v>23.264277</v>
      </c>
      <c r="D6196">
        <v>22.486986000000002</v>
      </c>
      <c r="E6196">
        <f t="shared" si="96"/>
        <v>-0.77729099999999818</v>
      </c>
    </row>
    <row r="6197" spans="1:5" x14ac:dyDescent="0.35">
      <c r="A6197">
        <v>708.86776699999996</v>
      </c>
      <c r="B6197">
        <v>1.5</v>
      </c>
      <c r="C6197">
        <v>23.26539</v>
      </c>
      <c r="D6197">
        <v>22.486094999999999</v>
      </c>
      <c r="E6197">
        <f t="shared" si="96"/>
        <v>-0.77929500000000118</v>
      </c>
    </row>
    <row r="6198" spans="1:5" x14ac:dyDescent="0.35">
      <c r="A6198">
        <v>708.97861</v>
      </c>
      <c r="B6198">
        <v>1.5</v>
      </c>
      <c r="C6198">
        <v>23.265573</v>
      </c>
      <c r="D6198">
        <v>22.486152000000001</v>
      </c>
      <c r="E6198">
        <f t="shared" si="96"/>
        <v>-0.77942099999999925</v>
      </c>
    </row>
    <row r="6199" spans="1:5" x14ac:dyDescent="0.35">
      <c r="A6199">
        <v>709.09405500000003</v>
      </c>
      <c r="B6199">
        <v>1.5</v>
      </c>
      <c r="C6199">
        <v>23.265635</v>
      </c>
      <c r="D6199">
        <v>22.486146000000002</v>
      </c>
      <c r="E6199">
        <f t="shared" si="96"/>
        <v>-0.7794889999999981</v>
      </c>
    </row>
    <row r="6200" spans="1:5" x14ac:dyDescent="0.35">
      <c r="A6200">
        <v>709.20832700000005</v>
      </c>
      <c r="B6200">
        <v>1.5</v>
      </c>
      <c r="C6200">
        <v>23.265376</v>
      </c>
      <c r="D6200">
        <v>22.486554000000002</v>
      </c>
      <c r="E6200">
        <f t="shared" si="96"/>
        <v>-0.77882199999999813</v>
      </c>
    </row>
    <row r="6201" spans="1:5" x14ac:dyDescent="0.35">
      <c r="A6201">
        <v>709.32578599999999</v>
      </c>
      <c r="B6201">
        <v>1.5</v>
      </c>
      <c r="C6201">
        <v>23.264685</v>
      </c>
      <c r="D6201">
        <v>22.486601</v>
      </c>
      <c r="E6201">
        <f t="shared" si="96"/>
        <v>-0.77808399999999978</v>
      </c>
    </row>
    <row r="6202" spans="1:5" x14ac:dyDescent="0.35">
      <c r="A6202">
        <v>709.44400599999994</v>
      </c>
      <c r="B6202">
        <v>1.5</v>
      </c>
      <c r="C6202">
        <v>23.265378999999999</v>
      </c>
      <c r="D6202">
        <v>22.486592999999999</v>
      </c>
      <c r="E6202">
        <f t="shared" si="96"/>
        <v>-0.7787860000000002</v>
      </c>
    </row>
    <row r="6203" spans="1:5" x14ac:dyDescent="0.35">
      <c r="A6203">
        <v>709.56093499999997</v>
      </c>
      <c r="B6203">
        <v>1.5</v>
      </c>
      <c r="C6203">
        <v>23.265091999999999</v>
      </c>
      <c r="D6203">
        <v>22.486422999999998</v>
      </c>
      <c r="E6203">
        <f t="shared" si="96"/>
        <v>-0.77866900000000072</v>
      </c>
    </row>
    <row r="6204" spans="1:5" x14ac:dyDescent="0.35">
      <c r="A6204">
        <v>709.67951200000005</v>
      </c>
      <c r="B6204">
        <v>1.5</v>
      </c>
      <c r="C6204">
        <v>23.265357000000002</v>
      </c>
      <c r="D6204">
        <v>22.486763</v>
      </c>
      <c r="E6204">
        <f t="shared" si="96"/>
        <v>-0.77859400000000178</v>
      </c>
    </row>
    <row r="6205" spans="1:5" x14ac:dyDescent="0.35">
      <c r="A6205">
        <v>709.79708800000003</v>
      </c>
      <c r="B6205">
        <v>1.5</v>
      </c>
      <c r="C6205">
        <v>23.265221</v>
      </c>
      <c r="D6205">
        <v>22.486878999999998</v>
      </c>
      <c r="E6205">
        <f t="shared" si="96"/>
        <v>-0.77834200000000209</v>
      </c>
    </row>
    <row r="6206" spans="1:5" x14ac:dyDescent="0.35">
      <c r="A6206">
        <v>709.90871400000003</v>
      </c>
      <c r="B6206">
        <v>1.5</v>
      </c>
      <c r="C6206">
        <v>23.265667000000001</v>
      </c>
      <c r="D6206">
        <v>22.486815</v>
      </c>
      <c r="E6206">
        <f t="shared" si="96"/>
        <v>-0.77885200000000054</v>
      </c>
    </row>
    <row r="6207" spans="1:5" x14ac:dyDescent="0.35">
      <c r="A6207">
        <v>710.02390800000001</v>
      </c>
      <c r="B6207">
        <v>1.5</v>
      </c>
      <c r="C6207">
        <v>23.266258000000001</v>
      </c>
      <c r="D6207">
        <v>22.486170000000001</v>
      </c>
      <c r="E6207">
        <f t="shared" si="96"/>
        <v>-0.78008799999999923</v>
      </c>
    </row>
    <row r="6208" spans="1:5" x14ac:dyDescent="0.35">
      <c r="A6208">
        <v>710.14278999999999</v>
      </c>
      <c r="B6208">
        <v>1.5</v>
      </c>
      <c r="C6208">
        <v>23.264619</v>
      </c>
      <c r="D6208">
        <v>22.486785000000001</v>
      </c>
      <c r="E6208">
        <f t="shared" si="96"/>
        <v>-0.77783399999999858</v>
      </c>
    </row>
    <row r="6209" spans="1:5" x14ac:dyDescent="0.35">
      <c r="A6209">
        <v>710.26190499999996</v>
      </c>
      <c r="B6209">
        <v>1.5</v>
      </c>
      <c r="C6209">
        <v>23.264939999999999</v>
      </c>
      <c r="D6209">
        <v>22.486526999999999</v>
      </c>
      <c r="E6209">
        <f t="shared" si="96"/>
        <v>-0.77841300000000047</v>
      </c>
    </row>
    <row r="6210" spans="1:5" x14ac:dyDescent="0.35">
      <c r="A6210">
        <v>710.37952199999995</v>
      </c>
      <c r="B6210">
        <v>1.5</v>
      </c>
      <c r="C6210">
        <v>23.265784</v>
      </c>
      <c r="D6210">
        <v>22.486682999999999</v>
      </c>
      <c r="E6210">
        <f t="shared" si="96"/>
        <v>-0.77910100000000071</v>
      </c>
    </row>
    <row r="6211" spans="1:5" x14ac:dyDescent="0.35">
      <c r="A6211">
        <v>710.497929</v>
      </c>
      <c r="B6211">
        <v>1.5</v>
      </c>
      <c r="C6211">
        <v>23.265138</v>
      </c>
      <c r="D6211">
        <v>22.486947000000001</v>
      </c>
      <c r="E6211">
        <f t="shared" ref="E6211:E6274" si="97">D6211-C6211</f>
        <v>-0.77819099999999963</v>
      </c>
    </row>
    <row r="6212" spans="1:5" x14ac:dyDescent="0.35">
      <c r="A6212">
        <v>710.60987299999999</v>
      </c>
      <c r="B6212">
        <v>1.5</v>
      </c>
      <c r="C6212">
        <v>23.265433999999999</v>
      </c>
      <c r="D6212">
        <v>22.486484000000001</v>
      </c>
      <c r="E6212">
        <f t="shared" si="97"/>
        <v>-0.77894999999999825</v>
      </c>
    </row>
    <row r="6213" spans="1:5" x14ac:dyDescent="0.35">
      <c r="A6213">
        <v>710.72503400000005</v>
      </c>
      <c r="B6213">
        <v>1.5</v>
      </c>
      <c r="C6213">
        <v>23.265180000000001</v>
      </c>
      <c r="D6213">
        <v>22.487119</v>
      </c>
      <c r="E6213">
        <f t="shared" si="97"/>
        <v>-0.778061000000001</v>
      </c>
    </row>
    <row r="6214" spans="1:5" x14ac:dyDescent="0.35">
      <c r="A6214">
        <v>710.83675100000005</v>
      </c>
      <c r="B6214">
        <v>1.5</v>
      </c>
      <c r="C6214">
        <v>23.265629000000001</v>
      </c>
      <c r="D6214">
        <v>22.486924999999999</v>
      </c>
      <c r="E6214">
        <f t="shared" si="97"/>
        <v>-0.77870400000000117</v>
      </c>
    </row>
    <row r="6215" spans="1:5" x14ac:dyDescent="0.35">
      <c r="A6215">
        <v>710.95552599999996</v>
      </c>
      <c r="B6215">
        <v>1.5</v>
      </c>
      <c r="C6215">
        <v>23.265726999999998</v>
      </c>
      <c r="D6215">
        <v>22.486753</v>
      </c>
      <c r="E6215">
        <f t="shared" si="97"/>
        <v>-0.77897399999999806</v>
      </c>
    </row>
    <row r="6216" spans="1:5" x14ac:dyDescent="0.35">
      <c r="A6216">
        <v>711.07253200000002</v>
      </c>
      <c r="B6216">
        <v>1.5</v>
      </c>
      <c r="C6216">
        <v>23.265965000000001</v>
      </c>
      <c r="D6216">
        <v>22.486943</v>
      </c>
      <c r="E6216">
        <f t="shared" si="97"/>
        <v>-0.77902200000000121</v>
      </c>
    </row>
    <row r="6217" spans="1:5" x14ac:dyDescent="0.35">
      <c r="A6217">
        <v>711.18862799999999</v>
      </c>
      <c r="B6217">
        <v>1.5</v>
      </c>
      <c r="C6217">
        <v>23.265899000000001</v>
      </c>
      <c r="D6217">
        <v>22.487095</v>
      </c>
      <c r="E6217">
        <f t="shared" si="97"/>
        <v>-0.77880400000000094</v>
      </c>
    </row>
    <row r="6218" spans="1:5" x14ac:dyDescent="0.35">
      <c r="A6218">
        <v>711.30546000000004</v>
      </c>
      <c r="B6218">
        <v>1.5</v>
      </c>
      <c r="C6218">
        <v>23.266162999999999</v>
      </c>
      <c r="D6218">
        <v>22.487029</v>
      </c>
      <c r="E6218">
        <f t="shared" si="97"/>
        <v>-0.77913399999999911</v>
      </c>
    </row>
    <row r="6219" spans="1:5" x14ac:dyDescent="0.35">
      <c r="A6219">
        <v>711.42423399999996</v>
      </c>
      <c r="B6219">
        <v>1.5</v>
      </c>
      <c r="C6219">
        <v>23.265867</v>
      </c>
      <c r="D6219">
        <v>22.487186999999999</v>
      </c>
      <c r="E6219">
        <f t="shared" si="97"/>
        <v>-0.77868000000000137</v>
      </c>
    </row>
    <row r="6220" spans="1:5" x14ac:dyDescent="0.35">
      <c r="A6220">
        <v>711.53559800000005</v>
      </c>
      <c r="B6220">
        <v>1.5</v>
      </c>
      <c r="C6220">
        <v>23.265705000000001</v>
      </c>
      <c r="D6220">
        <v>22.486861000000001</v>
      </c>
      <c r="E6220">
        <f t="shared" si="97"/>
        <v>-0.77884399999999943</v>
      </c>
    </row>
    <row r="6221" spans="1:5" x14ac:dyDescent="0.35">
      <c r="A6221">
        <v>711.64904300000001</v>
      </c>
      <c r="B6221">
        <v>1.5</v>
      </c>
      <c r="C6221">
        <v>23.265246999999999</v>
      </c>
      <c r="D6221">
        <v>22.486754999999999</v>
      </c>
      <c r="E6221">
        <f t="shared" si="97"/>
        <v>-0.77849199999999996</v>
      </c>
    </row>
    <row r="6222" spans="1:5" x14ac:dyDescent="0.35">
      <c r="A6222">
        <v>711.76001099999996</v>
      </c>
      <c r="B6222">
        <v>1.5</v>
      </c>
      <c r="C6222">
        <v>23.266141999999999</v>
      </c>
      <c r="D6222">
        <v>22.486962999999999</v>
      </c>
      <c r="E6222">
        <f t="shared" si="97"/>
        <v>-0.77917899999999918</v>
      </c>
    </row>
    <row r="6223" spans="1:5" x14ac:dyDescent="0.35">
      <c r="A6223">
        <v>711.87763399999994</v>
      </c>
      <c r="B6223">
        <v>1.5</v>
      </c>
      <c r="C6223">
        <v>23.266273999999999</v>
      </c>
      <c r="D6223">
        <v>22.486864000000001</v>
      </c>
      <c r="E6223">
        <f t="shared" si="97"/>
        <v>-0.7794099999999986</v>
      </c>
    </row>
    <row r="6224" spans="1:5" x14ac:dyDescent="0.35">
      <c r="A6224">
        <v>711.99182499999995</v>
      </c>
      <c r="B6224">
        <v>1.5</v>
      </c>
      <c r="C6224">
        <v>23.266100000000002</v>
      </c>
      <c r="D6224">
        <v>22.486812</v>
      </c>
      <c r="E6224">
        <f t="shared" si="97"/>
        <v>-0.77928800000000109</v>
      </c>
    </row>
    <row r="6225" spans="1:5" x14ac:dyDescent="0.35">
      <c r="A6225">
        <v>712.10844899999995</v>
      </c>
      <c r="B6225">
        <v>1.5</v>
      </c>
      <c r="C6225">
        <v>23.265217</v>
      </c>
      <c r="D6225">
        <v>22.486858000000002</v>
      </c>
      <c r="E6225">
        <f t="shared" si="97"/>
        <v>-0.77835899999999825</v>
      </c>
    </row>
    <row r="6226" spans="1:5" x14ac:dyDescent="0.35">
      <c r="A6226">
        <v>712.22021199999995</v>
      </c>
      <c r="B6226">
        <v>1.5</v>
      </c>
      <c r="C6226">
        <v>23.265943</v>
      </c>
      <c r="D6226">
        <v>22.48704</v>
      </c>
      <c r="E6226">
        <f t="shared" si="97"/>
        <v>-0.77890299999999968</v>
      </c>
    </row>
    <row r="6227" spans="1:5" x14ac:dyDescent="0.35">
      <c r="A6227">
        <v>712.33764799999994</v>
      </c>
      <c r="B6227">
        <v>1.5</v>
      </c>
      <c r="C6227">
        <v>23.266366999999999</v>
      </c>
      <c r="D6227">
        <v>22.487074</v>
      </c>
      <c r="E6227">
        <f t="shared" si="97"/>
        <v>-0.77929299999999913</v>
      </c>
    </row>
    <row r="6228" spans="1:5" x14ac:dyDescent="0.35">
      <c r="A6228">
        <v>712.45461399999999</v>
      </c>
      <c r="B6228">
        <v>1.5</v>
      </c>
      <c r="C6228">
        <v>23.26661</v>
      </c>
      <c r="D6228">
        <v>22.486775000000002</v>
      </c>
      <c r="E6228">
        <f t="shared" si="97"/>
        <v>-0.7798349999999985</v>
      </c>
    </row>
    <row r="6229" spans="1:5" x14ac:dyDescent="0.35">
      <c r="A6229">
        <v>712.57111699999996</v>
      </c>
      <c r="B6229">
        <v>1.5</v>
      </c>
      <c r="C6229">
        <v>23.266722999999999</v>
      </c>
      <c r="D6229">
        <v>22.48686</v>
      </c>
      <c r="E6229">
        <f t="shared" si="97"/>
        <v>-0.77986299999999886</v>
      </c>
    </row>
    <row r="6230" spans="1:5" x14ac:dyDescent="0.35">
      <c r="A6230">
        <v>712.68226100000004</v>
      </c>
      <c r="B6230">
        <v>1.5</v>
      </c>
      <c r="C6230">
        <v>23.266749999999998</v>
      </c>
      <c r="D6230">
        <v>22.487296000000001</v>
      </c>
      <c r="E6230">
        <f t="shared" si="97"/>
        <v>-0.77945399999999765</v>
      </c>
    </row>
    <row r="6231" spans="1:5" x14ac:dyDescent="0.35">
      <c r="A6231">
        <v>712.80197399999997</v>
      </c>
      <c r="B6231">
        <v>1.5</v>
      </c>
      <c r="C6231">
        <v>23.266102</v>
      </c>
      <c r="D6231">
        <v>22.487000999999999</v>
      </c>
      <c r="E6231">
        <f t="shared" si="97"/>
        <v>-0.77910100000000071</v>
      </c>
    </row>
    <row r="6232" spans="1:5" x14ac:dyDescent="0.35">
      <c r="A6232">
        <v>712.91407100000004</v>
      </c>
      <c r="B6232">
        <v>1.5</v>
      </c>
      <c r="C6232">
        <v>23.266812999999999</v>
      </c>
      <c r="D6232">
        <v>22.487103000000001</v>
      </c>
      <c r="E6232">
        <f t="shared" si="97"/>
        <v>-0.7797099999999979</v>
      </c>
    </row>
    <row r="6233" spans="1:5" x14ac:dyDescent="0.35">
      <c r="A6233">
        <v>713.031521</v>
      </c>
      <c r="B6233">
        <v>1.5</v>
      </c>
      <c r="C6233">
        <v>23.266172999999998</v>
      </c>
      <c r="D6233">
        <v>22.486426999999999</v>
      </c>
      <c r="E6233">
        <f t="shared" si="97"/>
        <v>-0.77974599999999938</v>
      </c>
    </row>
    <row r="6234" spans="1:5" x14ac:dyDescent="0.35">
      <c r="A6234">
        <v>713.14083600000004</v>
      </c>
      <c r="B6234">
        <v>1.5</v>
      </c>
      <c r="C6234">
        <v>23.266687000000001</v>
      </c>
      <c r="D6234">
        <v>22.486688000000001</v>
      </c>
      <c r="E6234">
        <f t="shared" si="97"/>
        <v>-0.77999900000000011</v>
      </c>
    </row>
    <row r="6235" spans="1:5" x14ac:dyDescent="0.35">
      <c r="A6235">
        <v>713.249236</v>
      </c>
      <c r="B6235">
        <v>1.5</v>
      </c>
      <c r="C6235">
        <v>23.266825999999998</v>
      </c>
      <c r="D6235">
        <v>22.487580999999999</v>
      </c>
      <c r="E6235">
        <f t="shared" si="97"/>
        <v>-0.77924499999999952</v>
      </c>
    </row>
    <row r="6236" spans="1:5" x14ac:dyDescent="0.35">
      <c r="A6236">
        <v>713.36747500000001</v>
      </c>
      <c r="B6236">
        <v>1.5</v>
      </c>
      <c r="C6236">
        <v>23.266622999999999</v>
      </c>
      <c r="D6236">
        <v>22.487476000000001</v>
      </c>
      <c r="E6236">
        <f t="shared" si="97"/>
        <v>-0.77914699999999826</v>
      </c>
    </row>
    <row r="6237" spans="1:5" x14ac:dyDescent="0.35">
      <c r="A6237">
        <v>713.48586</v>
      </c>
      <c r="B6237">
        <v>1.5</v>
      </c>
      <c r="C6237">
        <v>23.266484999999999</v>
      </c>
      <c r="D6237">
        <v>22.487055999999999</v>
      </c>
      <c r="E6237">
        <f t="shared" si="97"/>
        <v>-0.77942900000000037</v>
      </c>
    </row>
    <row r="6238" spans="1:5" x14ac:dyDescent="0.35">
      <c r="A6238">
        <v>713.59718199999998</v>
      </c>
      <c r="B6238">
        <v>1.5</v>
      </c>
      <c r="C6238">
        <v>23.266311000000002</v>
      </c>
      <c r="D6238">
        <v>22.487220000000001</v>
      </c>
      <c r="E6238">
        <f t="shared" si="97"/>
        <v>-0.77909100000000109</v>
      </c>
    </row>
    <row r="6239" spans="1:5" x14ac:dyDescent="0.35">
      <c r="A6239">
        <v>713.70589500000006</v>
      </c>
      <c r="B6239">
        <v>1.5</v>
      </c>
      <c r="C6239">
        <v>23.267097</v>
      </c>
      <c r="D6239">
        <v>22.487352999999999</v>
      </c>
      <c r="E6239">
        <f t="shared" si="97"/>
        <v>-0.77974400000000088</v>
      </c>
    </row>
    <row r="6240" spans="1:5" x14ac:dyDescent="0.35">
      <c r="A6240">
        <v>713.82256299999995</v>
      </c>
      <c r="B6240">
        <v>1.5</v>
      </c>
      <c r="C6240">
        <v>23.266373999999999</v>
      </c>
      <c r="D6240">
        <v>22.487217000000001</v>
      </c>
      <c r="E6240">
        <f t="shared" si="97"/>
        <v>-0.77915699999999788</v>
      </c>
    </row>
    <row r="6241" spans="1:5" x14ac:dyDescent="0.35">
      <c r="A6241">
        <v>713.93568200000004</v>
      </c>
      <c r="B6241">
        <v>1.5</v>
      </c>
      <c r="C6241">
        <v>23.266594999999999</v>
      </c>
      <c r="D6241">
        <v>22.486750000000001</v>
      </c>
      <c r="E6241">
        <f t="shared" si="97"/>
        <v>-0.77984499999999812</v>
      </c>
    </row>
    <row r="6242" spans="1:5" x14ac:dyDescent="0.35">
      <c r="A6242">
        <v>714.04996600000004</v>
      </c>
      <c r="B6242">
        <v>1.5</v>
      </c>
      <c r="C6242">
        <v>23.267077</v>
      </c>
      <c r="D6242">
        <v>22.487390999999999</v>
      </c>
      <c r="E6242">
        <f t="shared" si="97"/>
        <v>-0.77968600000000166</v>
      </c>
    </row>
    <row r="6243" spans="1:5" x14ac:dyDescent="0.35">
      <c r="A6243">
        <v>714.16586800000005</v>
      </c>
      <c r="B6243">
        <v>1.5</v>
      </c>
      <c r="C6243">
        <v>23.267188999999998</v>
      </c>
      <c r="D6243">
        <v>22.487666999999998</v>
      </c>
      <c r="E6243">
        <f t="shared" si="97"/>
        <v>-0.77952200000000005</v>
      </c>
    </row>
    <row r="6244" spans="1:5" x14ac:dyDescent="0.35">
      <c r="A6244">
        <v>714.28332799999998</v>
      </c>
      <c r="B6244">
        <v>1.5</v>
      </c>
      <c r="C6244">
        <v>23.266100999999999</v>
      </c>
      <c r="D6244">
        <v>22.486989999999999</v>
      </c>
      <c r="E6244">
        <f t="shared" si="97"/>
        <v>-0.77911100000000033</v>
      </c>
    </row>
    <row r="6245" spans="1:5" x14ac:dyDescent="0.35">
      <c r="A6245">
        <v>714.40354500000001</v>
      </c>
      <c r="B6245">
        <v>1.5</v>
      </c>
      <c r="C6245">
        <v>23.267012000000001</v>
      </c>
      <c r="D6245">
        <v>22.487517</v>
      </c>
      <c r="E6245">
        <f t="shared" si="97"/>
        <v>-0.77949500000000072</v>
      </c>
    </row>
    <row r="6246" spans="1:5" x14ac:dyDescent="0.35">
      <c r="A6246">
        <v>714.52087300000005</v>
      </c>
      <c r="B6246">
        <v>1.5</v>
      </c>
      <c r="C6246">
        <v>23.266836999999999</v>
      </c>
      <c r="D6246">
        <v>22.487044999999998</v>
      </c>
      <c r="E6246">
        <f t="shared" si="97"/>
        <v>-0.77979200000000048</v>
      </c>
    </row>
    <row r="6247" spans="1:5" x14ac:dyDescent="0.35">
      <c r="A6247">
        <v>714.63902700000006</v>
      </c>
      <c r="B6247">
        <v>1.5</v>
      </c>
      <c r="C6247">
        <v>23.26756</v>
      </c>
      <c r="D6247">
        <v>22.486923000000001</v>
      </c>
      <c r="E6247">
        <f t="shared" si="97"/>
        <v>-0.78063699999999869</v>
      </c>
    </row>
    <row r="6248" spans="1:5" x14ac:dyDescent="0.35">
      <c r="A6248">
        <v>714.75567999999998</v>
      </c>
      <c r="B6248">
        <v>1.5</v>
      </c>
      <c r="C6248">
        <v>23.266729999999999</v>
      </c>
      <c r="D6248">
        <v>22.487843000000002</v>
      </c>
      <c r="E6248">
        <f t="shared" si="97"/>
        <v>-0.77888699999999744</v>
      </c>
    </row>
    <row r="6249" spans="1:5" x14ac:dyDescent="0.35">
      <c r="A6249">
        <v>714.86977200000001</v>
      </c>
      <c r="B6249">
        <v>1.5</v>
      </c>
      <c r="C6249">
        <v>23.266691999999999</v>
      </c>
      <c r="D6249">
        <v>22.487480999999999</v>
      </c>
      <c r="E6249">
        <f t="shared" si="97"/>
        <v>-0.7792110000000001</v>
      </c>
    </row>
    <row r="6250" spans="1:5" x14ac:dyDescent="0.35">
      <c r="A6250">
        <v>714.98063300000001</v>
      </c>
      <c r="B6250">
        <v>1.5</v>
      </c>
      <c r="C6250">
        <v>23.267354000000001</v>
      </c>
      <c r="D6250">
        <v>22.487414999999999</v>
      </c>
      <c r="E6250">
        <f t="shared" si="97"/>
        <v>-0.77993900000000238</v>
      </c>
    </row>
    <row r="6251" spans="1:5" x14ac:dyDescent="0.35">
      <c r="A6251">
        <v>715.09939199999997</v>
      </c>
      <c r="B6251">
        <v>1.5</v>
      </c>
      <c r="C6251">
        <v>23.2669</v>
      </c>
      <c r="D6251">
        <v>22.487431999999998</v>
      </c>
      <c r="E6251">
        <f t="shared" si="97"/>
        <v>-0.77946800000000138</v>
      </c>
    </row>
    <row r="6252" spans="1:5" x14ac:dyDescent="0.35">
      <c r="A6252">
        <v>715.21785999999997</v>
      </c>
      <c r="B6252">
        <v>1.5</v>
      </c>
      <c r="C6252">
        <v>23.266745</v>
      </c>
      <c r="D6252">
        <v>22.487632999999999</v>
      </c>
      <c r="E6252">
        <f t="shared" si="97"/>
        <v>-0.77911200000000136</v>
      </c>
    </row>
    <row r="6253" spans="1:5" x14ac:dyDescent="0.35">
      <c r="A6253">
        <v>715.33498699999996</v>
      </c>
      <c r="B6253">
        <v>1.5</v>
      </c>
      <c r="C6253">
        <v>23.267875</v>
      </c>
      <c r="D6253">
        <v>22.487411000000002</v>
      </c>
      <c r="E6253">
        <f t="shared" si="97"/>
        <v>-0.78046399999999849</v>
      </c>
    </row>
    <row r="6254" spans="1:5" x14ac:dyDescent="0.35">
      <c r="A6254">
        <v>715.45160099999998</v>
      </c>
      <c r="B6254">
        <v>1.5</v>
      </c>
      <c r="C6254">
        <v>23.267150000000001</v>
      </c>
      <c r="D6254">
        <v>22.487621000000001</v>
      </c>
      <c r="E6254">
        <f t="shared" si="97"/>
        <v>-0.77952900000000014</v>
      </c>
    </row>
    <row r="6255" spans="1:5" x14ac:dyDescent="0.35">
      <c r="A6255">
        <v>715.56401500000004</v>
      </c>
      <c r="B6255">
        <v>1.5</v>
      </c>
      <c r="C6255">
        <v>23.266793</v>
      </c>
      <c r="D6255">
        <v>22.487511999999999</v>
      </c>
      <c r="E6255">
        <f t="shared" si="97"/>
        <v>-0.779281000000001</v>
      </c>
    </row>
    <row r="6256" spans="1:5" x14ac:dyDescent="0.35">
      <c r="A6256">
        <v>715.68091100000004</v>
      </c>
      <c r="B6256">
        <v>1.5</v>
      </c>
      <c r="C6256">
        <v>23.266946999999998</v>
      </c>
      <c r="D6256">
        <v>22.487354</v>
      </c>
      <c r="E6256">
        <f t="shared" si="97"/>
        <v>-0.77959299999999843</v>
      </c>
    </row>
    <row r="6257" spans="1:5" x14ac:dyDescent="0.35">
      <c r="A6257">
        <v>715.80060200000003</v>
      </c>
      <c r="B6257">
        <v>1.5</v>
      </c>
      <c r="C6257">
        <v>23.267296999999999</v>
      </c>
      <c r="D6257">
        <v>22.487348000000001</v>
      </c>
      <c r="E6257">
        <f t="shared" si="97"/>
        <v>-0.77994899999999845</v>
      </c>
    </row>
    <row r="6258" spans="1:5" x14ac:dyDescent="0.35">
      <c r="A6258">
        <v>715.91793900000005</v>
      </c>
      <c r="B6258">
        <v>1.5</v>
      </c>
      <c r="C6258">
        <v>23.267309000000001</v>
      </c>
      <c r="D6258">
        <v>22.487431999999998</v>
      </c>
      <c r="E6258">
        <f t="shared" si="97"/>
        <v>-0.7798770000000026</v>
      </c>
    </row>
    <row r="6259" spans="1:5" x14ac:dyDescent="0.35">
      <c r="A6259">
        <v>716.02885200000003</v>
      </c>
      <c r="B6259">
        <v>1.5</v>
      </c>
      <c r="C6259">
        <v>23.268515000000001</v>
      </c>
      <c r="D6259">
        <v>22.487940999999999</v>
      </c>
      <c r="E6259">
        <f t="shared" si="97"/>
        <v>-0.78057400000000143</v>
      </c>
    </row>
    <row r="6260" spans="1:5" x14ac:dyDescent="0.35">
      <c r="A6260">
        <v>716.13651200000004</v>
      </c>
      <c r="B6260">
        <v>1.5</v>
      </c>
      <c r="C6260">
        <v>23.267965</v>
      </c>
      <c r="D6260">
        <v>22.487753999999999</v>
      </c>
      <c r="E6260">
        <f t="shared" si="97"/>
        <v>-0.78021100000000132</v>
      </c>
    </row>
    <row r="6261" spans="1:5" x14ac:dyDescent="0.35">
      <c r="A6261">
        <v>716.24603100000002</v>
      </c>
      <c r="B6261">
        <v>1.5</v>
      </c>
      <c r="C6261">
        <v>23.267554000000001</v>
      </c>
      <c r="D6261">
        <v>22.487514000000001</v>
      </c>
      <c r="E6261">
        <f t="shared" si="97"/>
        <v>-0.78003999999999962</v>
      </c>
    </row>
    <row r="6262" spans="1:5" x14ac:dyDescent="0.35">
      <c r="A6262">
        <v>716.36353799999995</v>
      </c>
      <c r="B6262">
        <v>1.5</v>
      </c>
      <c r="C6262">
        <v>23.267510999999999</v>
      </c>
      <c r="D6262">
        <v>22.487531000000001</v>
      </c>
      <c r="E6262">
        <f t="shared" si="97"/>
        <v>-0.77997999999999834</v>
      </c>
    </row>
    <row r="6263" spans="1:5" x14ac:dyDescent="0.35">
      <c r="A6263">
        <v>716.47456999999997</v>
      </c>
      <c r="B6263">
        <v>1.5</v>
      </c>
      <c r="C6263">
        <v>23.268184999999999</v>
      </c>
      <c r="D6263">
        <v>22.487273999999999</v>
      </c>
      <c r="E6263">
        <f t="shared" si="97"/>
        <v>-0.78091099999999969</v>
      </c>
    </row>
    <row r="6264" spans="1:5" x14ac:dyDescent="0.35">
      <c r="A6264">
        <v>716.5856</v>
      </c>
      <c r="B6264">
        <v>1.5</v>
      </c>
      <c r="C6264">
        <v>23.266953000000001</v>
      </c>
      <c r="D6264">
        <v>22.487043</v>
      </c>
      <c r="E6264">
        <f t="shared" si="97"/>
        <v>-0.77991000000000099</v>
      </c>
    </row>
    <row r="6265" spans="1:5" x14ac:dyDescent="0.35">
      <c r="A6265">
        <v>716.70214499999997</v>
      </c>
      <c r="B6265">
        <v>1.5</v>
      </c>
      <c r="C6265">
        <v>23.267620999999998</v>
      </c>
      <c r="D6265">
        <v>22.487575</v>
      </c>
      <c r="E6265">
        <f t="shared" si="97"/>
        <v>-0.78004599999999868</v>
      </c>
    </row>
    <row r="6266" spans="1:5" x14ac:dyDescent="0.35">
      <c r="A6266">
        <v>716.81853599999999</v>
      </c>
      <c r="B6266">
        <v>1.5</v>
      </c>
      <c r="C6266">
        <v>23.268158</v>
      </c>
      <c r="D6266">
        <v>22.487601000000002</v>
      </c>
      <c r="E6266">
        <f t="shared" si="97"/>
        <v>-0.78055699999999817</v>
      </c>
    </row>
    <row r="6267" spans="1:5" x14ac:dyDescent="0.35">
      <c r="A6267">
        <v>716.93472099999997</v>
      </c>
      <c r="B6267">
        <v>1.5</v>
      </c>
      <c r="C6267">
        <v>23.268440999999999</v>
      </c>
      <c r="D6267">
        <v>22.487909999999999</v>
      </c>
      <c r="E6267">
        <f t="shared" si="97"/>
        <v>-0.78053099999999986</v>
      </c>
    </row>
    <row r="6268" spans="1:5" x14ac:dyDescent="0.35">
      <c r="A6268">
        <v>717.04582800000003</v>
      </c>
      <c r="B6268">
        <v>1.5</v>
      </c>
      <c r="C6268">
        <v>23.267955000000001</v>
      </c>
      <c r="D6268">
        <v>22.487487999999999</v>
      </c>
      <c r="E6268">
        <f t="shared" si="97"/>
        <v>-0.78046700000000158</v>
      </c>
    </row>
    <row r="6269" spans="1:5" x14ac:dyDescent="0.35">
      <c r="A6269">
        <v>717.16589699999997</v>
      </c>
      <c r="B6269">
        <v>1.5</v>
      </c>
      <c r="C6269">
        <v>23.267672999999998</v>
      </c>
      <c r="D6269">
        <v>22.487660000000002</v>
      </c>
      <c r="E6269">
        <f t="shared" si="97"/>
        <v>-0.78001299999999674</v>
      </c>
    </row>
    <row r="6270" spans="1:5" x14ac:dyDescent="0.35">
      <c r="A6270">
        <v>717.28389500000003</v>
      </c>
      <c r="B6270">
        <v>1.5</v>
      </c>
      <c r="C6270">
        <v>23.268581000000001</v>
      </c>
      <c r="D6270">
        <v>22.487487999999999</v>
      </c>
      <c r="E6270">
        <f t="shared" si="97"/>
        <v>-0.78109300000000204</v>
      </c>
    </row>
    <row r="6271" spans="1:5" x14ac:dyDescent="0.35">
      <c r="A6271">
        <v>717.40341899999999</v>
      </c>
      <c r="B6271">
        <v>1.5</v>
      </c>
      <c r="C6271">
        <v>23.267593999999999</v>
      </c>
      <c r="D6271">
        <v>22.487704000000001</v>
      </c>
      <c r="E6271">
        <f t="shared" si="97"/>
        <v>-0.7798899999999982</v>
      </c>
    </row>
    <row r="6272" spans="1:5" x14ac:dyDescent="0.35">
      <c r="A6272">
        <v>717.523011</v>
      </c>
      <c r="B6272">
        <v>1.5</v>
      </c>
      <c r="C6272">
        <v>23.268124</v>
      </c>
      <c r="D6272">
        <v>22.487825999999998</v>
      </c>
      <c r="E6272">
        <f t="shared" si="97"/>
        <v>-0.78029800000000193</v>
      </c>
    </row>
    <row r="6273" spans="1:5" x14ac:dyDescent="0.35">
      <c r="A6273">
        <v>717.642154</v>
      </c>
      <c r="B6273">
        <v>1.5</v>
      </c>
      <c r="C6273">
        <v>23.267952999999999</v>
      </c>
      <c r="D6273">
        <v>22.487649999999999</v>
      </c>
      <c r="E6273">
        <f t="shared" si="97"/>
        <v>-0.78030299999999997</v>
      </c>
    </row>
    <row r="6274" spans="1:5" x14ac:dyDescent="0.35">
      <c r="A6274">
        <v>717.76014699999996</v>
      </c>
      <c r="B6274">
        <v>1.5</v>
      </c>
      <c r="C6274">
        <v>23.267928000000001</v>
      </c>
      <c r="D6274">
        <v>22.488202999999999</v>
      </c>
      <c r="E6274">
        <f t="shared" si="97"/>
        <v>-0.77972500000000267</v>
      </c>
    </row>
    <row r="6275" spans="1:5" x14ac:dyDescent="0.35">
      <c r="A6275">
        <v>717.87976500000002</v>
      </c>
      <c r="B6275">
        <v>1.5</v>
      </c>
      <c r="C6275">
        <v>23.267786999999998</v>
      </c>
      <c r="D6275">
        <v>22.488025</v>
      </c>
      <c r="E6275">
        <f t="shared" ref="E6275:E6338" si="98">D6275-C6275</f>
        <v>-0.77976199999999807</v>
      </c>
    </row>
    <row r="6276" spans="1:5" x14ac:dyDescent="0.35">
      <c r="A6276">
        <v>717.99262399999998</v>
      </c>
      <c r="B6276">
        <v>1.5</v>
      </c>
      <c r="C6276">
        <v>23.268794</v>
      </c>
      <c r="D6276">
        <v>22.487943000000001</v>
      </c>
      <c r="E6276">
        <f t="shared" si="98"/>
        <v>-0.78085099999999841</v>
      </c>
    </row>
    <row r="6277" spans="1:5" x14ac:dyDescent="0.35">
      <c r="A6277">
        <v>718.10087799999997</v>
      </c>
      <c r="B6277">
        <v>1.5</v>
      </c>
      <c r="C6277">
        <v>23.268601</v>
      </c>
      <c r="D6277">
        <v>22.488092999999999</v>
      </c>
      <c r="E6277">
        <f t="shared" si="98"/>
        <v>-0.78050800000000109</v>
      </c>
    </row>
    <row r="6278" spans="1:5" x14ac:dyDescent="0.35">
      <c r="A6278">
        <v>718.21680300000003</v>
      </c>
      <c r="B6278">
        <v>1.5</v>
      </c>
      <c r="C6278">
        <v>23.267847</v>
      </c>
      <c r="D6278">
        <v>22.488482999999999</v>
      </c>
      <c r="E6278">
        <f t="shared" si="98"/>
        <v>-0.77936400000000106</v>
      </c>
    </row>
    <row r="6279" spans="1:5" x14ac:dyDescent="0.35">
      <c r="A6279">
        <v>718.33295899999996</v>
      </c>
      <c r="B6279">
        <v>1.5</v>
      </c>
      <c r="C6279">
        <v>23.268248</v>
      </c>
      <c r="D6279">
        <v>22.488071000000001</v>
      </c>
      <c r="E6279">
        <f t="shared" si="98"/>
        <v>-0.78017699999999834</v>
      </c>
    </row>
    <row r="6280" spans="1:5" x14ac:dyDescent="0.35">
      <c r="A6280">
        <v>718.45097699999997</v>
      </c>
      <c r="B6280">
        <v>1.5</v>
      </c>
      <c r="C6280">
        <v>23.268623999999999</v>
      </c>
      <c r="D6280">
        <v>22.487347</v>
      </c>
      <c r="E6280">
        <f t="shared" si="98"/>
        <v>-0.78127699999999933</v>
      </c>
    </row>
    <row r="6281" spans="1:5" x14ac:dyDescent="0.35">
      <c r="A6281">
        <v>718.57033999999999</v>
      </c>
      <c r="B6281">
        <v>1.5</v>
      </c>
      <c r="C6281">
        <v>23.268260000000001</v>
      </c>
      <c r="D6281">
        <v>22.487576000000001</v>
      </c>
      <c r="E6281">
        <f t="shared" si="98"/>
        <v>-0.78068400000000082</v>
      </c>
    </row>
    <row r="6282" spans="1:5" x14ac:dyDescent="0.35">
      <c r="A6282">
        <v>718.68376799999999</v>
      </c>
      <c r="B6282">
        <v>1.5</v>
      </c>
      <c r="C6282">
        <v>23.268398999999999</v>
      </c>
      <c r="D6282">
        <v>22.488227999999999</v>
      </c>
      <c r="E6282">
        <f t="shared" si="98"/>
        <v>-0.78017099999999928</v>
      </c>
    </row>
    <row r="6283" spans="1:5" x14ac:dyDescent="0.35">
      <c r="A6283">
        <v>718.799755</v>
      </c>
      <c r="B6283">
        <v>1.5</v>
      </c>
      <c r="C6283">
        <v>23.268794</v>
      </c>
      <c r="D6283">
        <v>22.487494999999999</v>
      </c>
      <c r="E6283">
        <f t="shared" si="98"/>
        <v>-0.78129900000000063</v>
      </c>
    </row>
    <row r="6284" spans="1:5" x14ac:dyDescent="0.35">
      <c r="A6284">
        <v>718.916066</v>
      </c>
      <c r="B6284">
        <v>1.5</v>
      </c>
      <c r="C6284">
        <v>23.268184000000002</v>
      </c>
      <c r="D6284">
        <v>22.487933999999999</v>
      </c>
      <c r="E6284">
        <f t="shared" si="98"/>
        <v>-0.78025000000000233</v>
      </c>
    </row>
    <row r="6285" spans="1:5" x14ac:dyDescent="0.35">
      <c r="A6285">
        <v>719.03370299999995</v>
      </c>
      <c r="B6285">
        <v>1.5</v>
      </c>
      <c r="C6285">
        <v>23.268018000000001</v>
      </c>
      <c r="D6285">
        <v>22.487521999999998</v>
      </c>
      <c r="E6285">
        <f t="shared" si="98"/>
        <v>-0.78049600000000297</v>
      </c>
    </row>
    <row r="6286" spans="1:5" x14ac:dyDescent="0.35">
      <c r="A6286">
        <v>719.14454899999998</v>
      </c>
      <c r="B6286">
        <v>1.5</v>
      </c>
      <c r="C6286">
        <v>23.268288999999999</v>
      </c>
      <c r="D6286">
        <v>22.488192999999999</v>
      </c>
      <c r="E6286">
        <f t="shared" si="98"/>
        <v>-0.78009600000000034</v>
      </c>
    </row>
    <row r="6287" spans="1:5" x14ac:dyDescent="0.35">
      <c r="A6287">
        <v>719.25845400000003</v>
      </c>
      <c r="B6287">
        <v>1.5</v>
      </c>
      <c r="C6287">
        <v>23.268357999999999</v>
      </c>
      <c r="D6287">
        <v>22.487831</v>
      </c>
      <c r="E6287">
        <f t="shared" si="98"/>
        <v>-0.7805269999999993</v>
      </c>
    </row>
    <row r="6288" spans="1:5" x14ac:dyDescent="0.35">
      <c r="A6288">
        <v>719.37499000000003</v>
      </c>
      <c r="B6288">
        <v>1.5</v>
      </c>
      <c r="C6288">
        <v>23.268574000000001</v>
      </c>
      <c r="D6288">
        <v>22.487766000000001</v>
      </c>
      <c r="E6288">
        <f t="shared" si="98"/>
        <v>-0.78080800000000039</v>
      </c>
    </row>
    <row r="6289" spans="1:5" x14ac:dyDescent="0.35">
      <c r="A6289">
        <v>719.48487899999998</v>
      </c>
      <c r="B6289">
        <v>1.5</v>
      </c>
      <c r="C6289">
        <v>23.268464999999999</v>
      </c>
      <c r="D6289">
        <v>22.487784999999999</v>
      </c>
      <c r="E6289">
        <f t="shared" si="98"/>
        <v>-0.78068000000000026</v>
      </c>
    </row>
    <row r="6290" spans="1:5" x14ac:dyDescent="0.35">
      <c r="A6290">
        <v>719.59375599999998</v>
      </c>
      <c r="B6290">
        <v>1.5</v>
      </c>
      <c r="C6290">
        <v>23.268560999999998</v>
      </c>
      <c r="D6290">
        <v>22.487973</v>
      </c>
      <c r="E6290">
        <f t="shared" si="98"/>
        <v>-0.78058799999999806</v>
      </c>
    </row>
    <row r="6291" spans="1:5" x14ac:dyDescent="0.35">
      <c r="A6291">
        <v>719.70435599999996</v>
      </c>
      <c r="B6291">
        <v>1.5</v>
      </c>
      <c r="C6291">
        <v>23.269316</v>
      </c>
      <c r="D6291">
        <v>22.487860000000001</v>
      </c>
      <c r="E6291">
        <f t="shared" si="98"/>
        <v>-0.7814559999999986</v>
      </c>
    </row>
    <row r="6292" spans="1:5" x14ac:dyDescent="0.35">
      <c r="A6292">
        <v>719.82027300000004</v>
      </c>
      <c r="B6292">
        <v>1.5</v>
      </c>
      <c r="C6292">
        <v>23.268542</v>
      </c>
      <c r="D6292">
        <v>22.487970000000001</v>
      </c>
      <c r="E6292">
        <f t="shared" si="98"/>
        <v>-0.78057199999999938</v>
      </c>
    </row>
    <row r="6293" spans="1:5" x14ac:dyDescent="0.35">
      <c r="A6293">
        <v>719.92898700000001</v>
      </c>
      <c r="B6293">
        <v>1.5</v>
      </c>
      <c r="C6293">
        <v>23.268564000000001</v>
      </c>
      <c r="D6293">
        <v>22.488139</v>
      </c>
      <c r="E6293">
        <f t="shared" si="98"/>
        <v>-0.78042500000000103</v>
      </c>
    </row>
    <row r="6294" spans="1:5" x14ac:dyDescent="0.35">
      <c r="A6294">
        <v>720.04321000000004</v>
      </c>
      <c r="B6294">
        <v>1.5</v>
      </c>
      <c r="C6294">
        <v>23.269029</v>
      </c>
      <c r="D6294">
        <v>22.488118</v>
      </c>
      <c r="E6294">
        <f t="shared" si="98"/>
        <v>-0.78091099999999969</v>
      </c>
    </row>
    <row r="6295" spans="1:5" x14ac:dyDescent="0.35">
      <c r="A6295">
        <v>720.15468399999997</v>
      </c>
      <c r="B6295">
        <v>1.5</v>
      </c>
      <c r="C6295">
        <v>23.268885999999998</v>
      </c>
      <c r="D6295">
        <v>22.488395000000001</v>
      </c>
      <c r="E6295">
        <f t="shared" si="98"/>
        <v>-0.78049099999999783</v>
      </c>
    </row>
    <row r="6296" spans="1:5" x14ac:dyDescent="0.35">
      <c r="A6296">
        <v>720.27468899999997</v>
      </c>
      <c r="B6296">
        <v>1.5</v>
      </c>
      <c r="C6296">
        <v>23.269127999999998</v>
      </c>
      <c r="D6296">
        <v>22.487869</v>
      </c>
      <c r="E6296">
        <f t="shared" si="98"/>
        <v>-0.78125899999999859</v>
      </c>
    </row>
    <row r="6297" spans="1:5" x14ac:dyDescent="0.35">
      <c r="A6297">
        <v>720.39164500000004</v>
      </c>
      <c r="B6297">
        <v>1.5</v>
      </c>
      <c r="C6297">
        <v>23.268823999999999</v>
      </c>
      <c r="D6297">
        <v>22.488115000000001</v>
      </c>
      <c r="E6297">
        <f t="shared" si="98"/>
        <v>-0.7807089999999981</v>
      </c>
    </row>
    <row r="6298" spans="1:5" x14ac:dyDescent="0.35">
      <c r="A6298">
        <v>720.50138400000003</v>
      </c>
      <c r="B6298">
        <v>1.5</v>
      </c>
      <c r="C6298">
        <v>23.268414</v>
      </c>
      <c r="D6298">
        <v>22.488209999999999</v>
      </c>
      <c r="E6298">
        <f t="shared" si="98"/>
        <v>-0.78020400000000123</v>
      </c>
    </row>
    <row r="6299" spans="1:5" x14ac:dyDescent="0.35">
      <c r="A6299">
        <v>720.61320799999999</v>
      </c>
      <c r="B6299">
        <v>1.5</v>
      </c>
      <c r="C6299">
        <v>23.268702000000001</v>
      </c>
      <c r="D6299">
        <v>22.487628999999998</v>
      </c>
      <c r="E6299">
        <f t="shared" si="98"/>
        <v>-0.78107300000000279</v>
      </c>
    </row>
    <row r="6300" spans="1:5" x14ac:dyDescent="0.35">
      <c r="A6300">
        <v>720.73245499999996</v>
      </c>
      <c r="B6300">
        <v>1.5</v>
      </c>
      <c r="C6300">
        <v>23.268953</v>
      </c>
      <c r="D6300">
        <v>22.487962</v>
      </c>
      <c r="E6300">
        <f t="shared" si="98"/>
        <v>-0.78099100000000021</v>
      </c>
    </row>
    <row r="6301" spans="1:5" x14ac:dyDescent="0.35">
      <c r="A6301">
        <v>720.84728099999995</v>
      </c>
      <c r="B6301">
        <v>1.5</v>
      </c>
      <c r="C6301">
        <v>23.269053</v>
      </c>
      <c r="D6301">
        <v>22.488182999999999</v>
      </c>
      <c r="E6301">
        <f t="shared" si="98"/>
        <v>-0.78087000000000018</v>
      </c>
    </row>
    <row r="6302" spans="1:5" x14ac:dyDescent="0.35">
      <c r="A6302">
        <v>720.95576200000005</v>
      </c>
      <c r="B6302">
        <v>1.5</v>
      </c>
      <c r="C6302">
        <v>23.269099000000001</v>
      </c>
      <c r="D6302">
        <v>22.488484</v>
      </c>
      <c r="E6302">
        <f t="shared" si="98"/>
        <v>-0.78061500000000095</v>
      </c>
    </row>
    <row r="6303" spans="1:5" x14ac:dyDescent="0.35">
      <c r="A6303">
        <v>721.07119399999999</v>
      </c>
      <c r="B6303">
        <v>1.5</v>
      </c>
      <c r="C6303">
        <v>23.269086999999999</v>
      </c>
      <c r="D6303">
        <v>22.487967999999999</v>
      </c>
      <c r="E6303">
        <f t="shared" si="98"/>
        <v>-0.78111900000000034</v>
      </c>
    </row>
    <row r="6304" spans="1:5" x14ac:dyDescent="0.35">
      <c r="A6304">
        <v>721.18673699999999</v>
      </c>
      <c r="B6304">
        <v>1.5</v>
      </c>
      <c r="C6304">
        <v>23.269333</v>
      </c>
      <c r="D6304">
        <v>22.488126000000001</v>
      </c>
      <c r="E6304">
        <f t="shared" si="98"/>
        <v>-0.78120699999999843</v>
      </c>
    </row>
    <row r="6305" spans="1:5" x14ac:dyDescent="0.35">
      <c r="A6305">
        <v>721.30583100000001</v>
      </c>
      <c r="B6305">
        <v>1.5</v>
      </c>
      <c r="C6305">
        <v>23.269441</v>
      </c>
      <c r="D6305">
        <v>22.488330999999999</v>
      </c>
      <c r="E6305">
        <f t="shared" si="98"/>
        <v>-0.78111000000000175</v>
      </c>
    </row>
    <row r="6306" spans="1:5" x14ac:dyDescent="0.35">
      <c r="A6306">
        <v>721.42405799999995</v>
      </c>
      <c r="B6306">
        <v>1.5</v>
      </c>
      <c r="C6306">
        <v>23.269088</v>
      </c>
      <c r="D6306">
        <v>22.488617999999999</v>
      </c>
      <c r="E6306">
        <f t="shared" si="98"/>
        <v>-0.78047000000000111</v>
      </c>
    </row>
    <row r="6307" spans="1:5" x14ac:dyDescent="0.35">
      <c r="A6307">
        <v>721.54310799999996</v>
      </c>
      <c r="B6307">
        <v>1.5</v>
      </c>
      <c r="C6307">
        <v>23.269565</v>
      </c>
      <c r="D6307">
        <v>22.488325</v>
      </c>
      <c r="E6307">
        <f t="shared" si="98"/>
        <v>-0.78124000000000038</v>
      </c>
    </row>
    <row r="6308" spans="1:5" x14ac:dyDescent="0.35">
      <c r="A6308">
        <v>721.65880200000004</v>
      </c>
      <c r="B6308">
        <v>1.5</v>
      </c>
      <c r="C6308">
        <v>23.269791000000001</v>
      </c>
      <c r="D6308">
        <v>22.488288000000001</v>
      </c>
      <c r="E6308">
        <f t="shared" si="98"/>
        <v>-0.78150300000000072</v>
      </c>
    </row>
    <row r="6309" spans="1:5" x14ac:dyDescent="0.35">
      <c r="A6309">
        <v>721.77374699999996</v>
      </c>
      <c r="B6309">
        <v>1.5</v>
      </c>
      <c r="C6309">
        <v>23.269195</v>
      </c>
      <c r="D6309">
        <v>22.488607999999999</v>
      </c>
      <c r="E6309">
        <f t="shared" si="98"/>
        <v>-0.78058700000000059</v>
      </c>
    </row>
    <row r="6310" spans="1:5" x14ac:dyDescent="0.35">
      <c r="A6310">
        <v>721.88109999999995</v>
      </c>
      <c r="B6310">
        <v>1.5</v>
      </c>
      <c r="C6310">
        <v>23.269798999999999</v>
      </c>
      <c r="D6310">
        <v>22.488424999999999</v>
      </c>
      <c r="E6310">
        <f t="shared" si="98"/>
        <v>-0.78137399999999957</v>
      </c>
    </row>
    <row r="6311" spans="1:5" x14ac:dyDescent="0.35">
      <c r="A6311">
        <v>721.99422600000003</v>
      </c>
      <c r="B6311">
        <v>1.5</v>
      </c>
      <c r="C6311">
        <v>23.269241000000001</v>
      </c>
      <c r="D6311">
        <v>22.488104</v>
      </c>
      <c r="E6311">
        <f t="shared" si="98"/>
        <v>-0.78113700000000108</v>
      </c>
    </row>
    <row r="6312" spans="1:5" x14ac:dyDescent="0.35">
      <c r="A6312">
        <v>722.10692300000005</v>
      </c>
      <c r="B6312">
        <v>1.5</v>
      </c>
      <c r="C6312">
        <v>23.269103999999999</v>
      </c>
      <c r="D6312">
        <v>22.488074000000001</v>
      </c>
      <c r="E6312">
        <f t="shared" si="98"/>
        <v>-0.78102999999999767</v>
      </c>
    </row>
    <row r="6313" spans="1:5" x14ac:dyDescent="0.35">
      <c r="A6313">
        <v>722.21948499999996</v>
      </c>
      <c r="B6313">
        <v>1.5</v>
      </c>
      <c r="C6313">
        <v>23.269361</v>
      </c>
      <c r="D6313">
        <v>22.488339</v>
      </c>
      <c r="E6313">
        <f t="shared" si="98"/>
        <v>-0.78102200000000011</v>
      </c>
    </row>
    <row r="6314" spans="1:5" x14ac:dyDescent="0.35">
      <c r="A6314">
        <v>722.32891099999995</v>
      </c>
      <c r="B6314">
        <v>1.5</v>
      </c>
      <c r="C6314">
        <v>23.269819999999999</v>
      </c>
      <c r="D6314">
        <v>22.488574</v>
      </c>
      <c r="E6314">
        <f t="shared" si="98"/>
        <v>-0.78124599999999944</v>
      </c>
    </row>
    <row r="6315" spans="1:5" x14ac:dyDescent="0.35">
      <c r="A6315">
        <v>722.44530599999996</v>
      </c>
      <c r="B6315">
        <v>1.5</v>
      </c>
      <c r="C6315">
        <v>23.269584999999999</v>
      </c>
      <c r="D6315">
        <v>22.48856</v>
      </c>
      <c r="E6315">
        <f t="shared" si="98"/>
        <v>-0.78102499999999964</v>
      </c>
    </row>
    <row r="6316" spans="1:5" x14ac:dyDescent="0.35">
      <c r="A6316">
        <v>722.56395099999997</v>
      </c>
      <c r="B6316">
        <v>1.5</v>
      </c>
      <c r="C6316">
        <v>23.269376000000001</v>
      </c>
      <c r="D6316">
        <v>22.488108</v>
      </c>
      <c r="E6316">
        <f t="shared" si="98"/>
        <v>-0.78126800000000074</v>
      </c>
    </row>
    <row r="6317" spans="1:5" x14ac:dyDescent="0.35">
      <c r="A6317">
        <v>722.68356900000003</v>
      </c>
      <c r="B6317">
        <v>1.5</v>
      </c>
      <c r="C6317">
        <v>23.269749000000001</v>
      </c>
      <c r="D6317">
        <v>22.488071999999999</v>
      </c>
      <c r="E6317">
        <f t="shared" si="98"/>
        <v>-0.78167700000000195</v>
      </c>
    </row>
    <row r="6318" spans="1:5" x14ac:dyDescent="0.35">
      <c r="A6318">
        <v>722.802457</v>
      </c>
      <c r="B6318">
        <v>1.5</v>
      </c>
      <c r="C6318">
        <v>23.269100000000002</v>
      </c>
      <c r="D6318">
        <v>22.488626</v>
      </c>
      <c r="E6318">
        <f t="shared" si="98"/>
        <v>-0.78047400000000167</v>
      </c>
    </row>
    <row r="6319" spans="1:5" x14ac:dyDescent="0.35">
      <c r="A6319">
        <v>722.92022599999996</v>
      </c>
      <c r="B6319">
        <v>1.5</v>
      </c>
      <c r="C6319">
        <v>23.270178000000001</v>
      </c>
      <c r="D6319">
        <v>22.487939999999998</v>
      </c>
      <c r="E6319">
        <f t="shared" si="98"/>
        <v>-0.7822380000000031</v>
      </c>
    </row>
    <row r="6320" spans="1:5" x14ac:dyDescent="0.35">
      <c r="A6320">
        <v>723.03866100000005</v>
      </c>
      <c r="B6320">
        <v>1.5</v>
      </c>
      <c r="C6320">
        <v>23.269684000000002</v>
      </c>
      <c r="D6320">
        <v>22.488371999999998</v>
      </c>
      <c r="E6320">
        <f t="shared" si="98"/>
        <v>-0.78131200000000334</v>
      </c>
    </row>
    <row r="6321" spans="1:5" x14ac:dyDescent="0.35">
      <c r="A6321">
        <v>723.15509399999996</v>
      </c>
      <c r="B6321">
        <v>1.5</v>
      </c>
      <c r="C6321">
        <v>23.270623000000001</v>
      </c>
      <c r="D6321">
        <v>22.488042</v>
      </c>
      <c r="E6321">
        <f t="shared" si="98"/>
        <v>-0.78258100000000042</v>
      </c>
    </row>
    <row r="6322" spans="1:5" x14ac:dyDescent="0.35">
      <c r="A6322">
        <v>723.27304900000001</v>
      </c>
      <c r="B6322">
        <v>1.5</v>
      </c>
      <c r="C6322">
        <v>23.269038999999999</v>
      </c>
      <c r="D6322">
        <v>22.488347999999998</v>
      </c>
      <c r="E6322">
        <f t="shared" si="98"/>
        <v>-0.78069100000000091</v>
      </c>
    </row>
    <row r="6323" spans="1:5" x14ac:dyDescent="0.35">
      <c r="A6323">
        <v>723.39202999999998</v>
      </c>
      <c r="B6323">
        <v>1.5</v>
      </c>
      <c r="C6323">
        <v>23.270209000000001</v>
      </c>
      <c r="D6323">
        <v>22.487871999999999</v>
      </c>
      <c r="E6323">
        <f t="shared" si="98"/>
        <v>-0.78233700000000184</v>
      </c>
    </row>
    <row r="6324" spans="1:5" x14ac:dyDescent="0.35">
      <c r="A6324">
        <v>723.50585000000001</v>
      </c>
      <c r="B6324">
        <v>1.5</v>
      </c>
      <c r="C6324">
        <v>23.269863999999998</v>
      </c>
      <c r="D6324">
        <v>22.488510999999999</v>
      </c>
      <c r="E6324">
        <f t="shared" si="98"/>
        <v>-0.7813529999999993</v>
      </c>
    </row>
    <row r="6325" spans="1:5" x14ac:dyDescent="0.35">
      <c r="A6325">
        <v>723.61685299999999</v>
      </c>
      <c r="B6325">
        <v>1.5</v>
      </c>
      <c r="C6325">
        <v>23.269231000000001</v>
      </c>
      <c r="D6325">
        <v>22.488582000000001</v>
      </c>
      <c r="E6325">
        <f t="shared" si="98"/>
        <v>-0.78064900000000037</v>
      </c>
    </row>
    <row r="6326" spans="1:5" x14ac:dyDescent="0.35">
      <c r="A6326">
        <v>723.72985000000006</v>
      </c>
      <c r="B6326">
        <v>1.5</v>
      </c>
      <c r="C6326">
        <v>23.270282000000002</v>
      </c>
      <c r="D6326">
        <v>22.488161000000002</v>
      </c>
      <c r="E6326">
        <f t="shared" si="98"/>
        <v>-0.78212100000000007</v>
      </c>
    </row>
    <row r="6327" spans="1:5" x14ac:dyDescent="0.35">
      <c r="A6327">
        <v>723.848254</v>
      </c>
      <c r="B6327">
        <v>1.5</v>
      </c>
      <c r="C6327">
        <v>23.270268000000002</v>
      </c>
      <c r="D6327">
        <v>22.488350000000001</v>
      </c>
      <c r="E6327">
        <f t="shared" si="98"/>
        <v>-0.781918000000001</v>
      </c>
    </row>
    <row r="6328" spans="1:5" x14ac:dyDescent="0.35">
      <c r="A6328">
        <v>723.96669299999996</v>
      </c>
      <c r="B6328">
        <v>1.5</v>
      </c>
      <c r="C6328">
        <v>23.269644</v>
      </c>
      <c r="D6328">
        <v>22.488710999999999</v>
      </c>
      <c r="E6328">
        <f t="shared" si="98"/>
        <v>-0.78093300000000099</v>
      </c>
    </row>
    <row r="6329" spans="1:5" x14ac:dyDescent="0.35">
      <c r="A6329">
        <v>724.08349899999996</v>
      </c>
      <c r="B6329">
        <v>1.5</v>
      </c>
      <c r="C6329">
        <v>23.271038000000001</v>
      </c>
      <c r="D6329">
        <v>22.488706000000001</v>
      </c>
      <c r="E6329">
        <f t="shared" si="98"/>
        <v>-0.78233200000000025</v>
      </c>
    </row>
    <row r="6330" spans="1:5" x14ac:dyDescent="0.35">
      <c r="A6330">
        <v>724.19914300000005</v>
      </c>
      <c r="B6330">
        <v>1.5</v>
      </c>
      <c r="C6330">
        <v>23.270700999999999</v>
      </c>
      <c r="D6330">
        <v>22.488771</v>
      </c>
      <c r="E6330">
        <f t="shared" si="98"/>
        <v>-0.78192999999999913</v>
      </c>
    </row>
    <row r="6331" spans="1:5" x14ac:dyDescent="0.35">
      <c r="A6331">
        <v>724.30823299999997</v>
      </c>
      <c r="B6331">
        <v>1.5</v>
      </c>
      <c r="C6331">
        <v>23.269908999999998</v>
      </c>
      <c r="D6331">
        <v>22.488278999999999</v>
      </c>
      <c r="E6331">
        <f t="shared" si="98"/>
        <v>-0.78162999999999982</v>
      </c>
    </row>
    <row r="6332" spans="1:5" x14ac:dyDescent="0.35">
      <c r="A6332">
        <v>724.42769399999997</v>
      </c>
      <c r="B6332">
        <v>1.5</v>
      </c>
      <c r="C6332">
        <v>23.269967999999999</v>
      </c>
      <c r="D6332">
        <v>22.488771</v>
      </c>
      <c r="E6332">
        <f t="shared" si="98"/>
        <v>-0.78119699999999881</v>
      </c>
    </row>
    <row r="6333" spans="1:5" x14ac:dyDescent="0.35">
      <c r="A6333">
        <v>724.54790700000001</v>
      </c>
      <c r="B6333">
        <v>1.5</v>
      </c>
      <c r="C6333">
        <v>23.270437000000001</v>
      </c>
      <c r="D6333">
        <v>22.488382000000001</v>
      </c>
      <c r="E6333">
        <f t="shared" si="98"/>
        <v>-0.78205499999999972</v>
      </c>
    </row>
    <row r="6334" spans="1:5" x14ac:dyDescent="0.35">
      <c r="A6334">
        <v>724.66479200000003</v>
      </c>
      <c r="B6334">
        <v>1.5</v>
      </c>
      <c r="C6334">
        <v>23.270420000000001</v>
      </c>
      <c r="D6334">
        <v>22.488600000000002</v>
      </c>
      <c r="E6334">
        <f t="shared" si="98"/>
        <v>-0.78181999999999974</v>
      </c>
    </row>
    <row r="6335" spans="1:5" x14ac:dyDescent="0.35">
      <c r="A6335">
        <v>724.77742499999999</v>
      </c>
      <c r="B6335">
        <v>1.5</v>
      </c>
      <c r="C6335">
        <v>23.269933999999999</v>
      </c>
      <c r="D6335">
        <v>22.488137999999999</v>
      </c>
      <c r="E6335">
        <f t="shared" si="98"/>
        <v>-0.78179599999999994</v>
      </c>
    </row>
    <row r="6336" spans="1:5" x14ac:dyDescent="0.35">
      <c r="A6336">
        <v>724.89656600000001</v>
      </c>
      <c r="B6336">
        <v>1.5</v>
      </c>
      <c r="C6336">
        <v>23.269679</v>
      </c>
      <c r="D6336">
        <v>22.488439</v>
      </c>
      <c r="E6336">
        <f t="shared" si="98"/>
        <v>-0.78124000000000038</v>
      </c>
    </row>
    <row r="6337" spans="1:5" x14ac:dyDescent="0.35">
      <c r="A6337">
        <v>725.01344700000004</v>
      </c>
      <c r="B6337">
        <v>1.5</v>
      </c>
      <c r="C6337">
        <v>23.270486999999999</v>
      </c>
      <c r="D6337">
        <v>22.488779999999998</v>
      </c>
      <c r="E6337">
        <f t="shared" si="98"/>
        <v>-0.78170700000000082</v>
      </c>
    </row>
    <row r="6338" spans="1:5" x14ac:dyDescent="0.35">
      <c r="A6338">
        <v>725.12942599999997</v>
      </c>
      <c r="B6338">
        <v>1.5</v>
      </c>
      <c r="C6338">
        <v>23.270977999999999</v>
      </c>
      <c r="D6338">
        <v>22.488682000000001</v>
      </c>
      <c r="E6338">
        <f t="shared" si="98"/>
        <v>-0.78229599999999877</v>
      </c>
    </row>
    <row r="6339" spans="1:5" x14ac:dyDescent="0.35">
      <c r="A6339">
        <v>725.23978699999998</v>
      </c>
      <c r="B6339">
        <v>1.5</v>
      </c>
      <c r="C6339">
        <v>23.270759999999999</v>
      </c>
      <c r="D6339">
        <v>22.488527000000001</v>
      </c>
      <c r="E6339">
        <f t="shared" ref="E6339:E6402" si="99">D6339-C6339</f>
        <v>-0.78223299999999796</v>
      </c>
    </row>
    <row r="6340" spans="1:5" x14ac:dyDescent="0.35">
      <c r="A6340">
        <v>725.356898</v>
      </c>
      <c r="B6340">
        <v>1.5</v>
      </c>
      <c r="C6340">
        <v>23.270130000000002</v>
      </c>
      <c r="D6340">
        <v>22.488271000000001</v>
      </c>
      <c r="E6340">
        <f t="shared" si="99"/>
        <v>-0.78185900000000075</v>
      </c>
    </row>
    <row r="6341" spans="1:5" x14ac:dyDescent="0.35">
      <c r="A6341">
        <v>725.47483</v>
      </c>
      <c r="B6341">
        <v>1.5</v>
      </c>
      <c r="C6341">
        <v>23.269680000000001</v>
      </c>
      <c r="D6341">
        <v>22.488734999999998</v>
      </c>
      <c r="E6341">
        <f t="shared" si="99"/>
        <v>-0.78094500000000266</v>
      </c>
    </row>
    <row r="6342" spans="1:5" x14ac:dyDescent="0.35">
      <c r="A6342">
        <v>725.58875799999998</v>
      </c>
      <c r="B6342">
        <v>1.5</v>
      </c>
      <c r="C6342">
        <v>23.270198000000001</v>
      </c>
      <c r="D6342">
        <v>22.488448999999999</v>
      </c>
      <c r="E6342">
        <f t="shared" si="99"/>
        <v>-0.78174900000000136</v>
      </c>
    </row>
    <row r="6343" spans="1:5" x14ac:dyDescent="0.35">
      <c r="A6343">
        <v>725.696955</v>
      </c>
      <c r="B6343">
        <v>1.5</v>
      </c>
      <c r="C6343">
        <v>23.270122000000001</v>
      </c>
      <c r="D6343">
        <v>22.488699</v>
      </c>
      <c r="E6343">
        <f t="shared" si="99"/>
        <v>-0.7814230000000002</v>
      </c>
    </row>
    <row r="6344" spans="1:5" x14ac:dyDescent="0.35">
      <c r="A6344">
        <v>725.80555700000002</v>
      </c>
      <c r="B6344">
        <v>1.5</v>
      </c>
      <c r="C6344">
        <v>23.270537000000001</v>
      </c>
      <c r="D6344">
        <v>22.488848000000001</v>
      </c>
      <c r="E6344">
        <f t="shared" si="99"/>
        <v>-0.78168900000000008</v>
      </c>
    </row>
    <row r="6345" spans="1:5" x14ac:dyDescent="0.35">
      <c r="A6345">
        <v>725.91946299999995</v>
      </c>
      <c r="B6345">
        <v>1.5</v>
      </c>
      <c r="C6345">
        <v>23.270516000000001</v>
      </c>
      <c r="D6345">
        <v>22.488744000000001</v>
      </c>
      <c r="E6345">
        <f t="shared" si="99"/>
        <v>-0.78177200000000013</v>
      </c>
    </row>
    <row r="6346" spans="1:5" x14ac:dyDescent="0.35">
      <c r="A6346">
        <v>726.03052200000002</v>
      </c>
      <c r="B6346">
        <v>1.5</v>
      </c>
      <c r="C6346">
        <v>23.270105000000001</v>
      </c>
      <c r="D6346">
        <v>22.488889</v>
      </c>
      <c r="E6346">
        <f t="shared" si="99"/>
        <v>-0.78121600000000058</v>
      </c>
    </row>
    <row r="6347" spans="1:5" x14ac:dyDescent="0.35">
      <c r="A6347">
        <v>726.14701000000002</v>
      </c>
      <c r="B6347">
        <v>1.5</v>
      </c>
      <c r="C6347">
        <v>23.270906</v>
      </c>
      <c r="D6347">
        <v>22.488312000000001</v>
      </c>
      <c r="E6347">
        <f t="shared" si="99"/>
        <v>-0.78259399999999957</v>
      </c>
    </row>
    <row r="6348" spans="1:5" x14ac:dyDescent="0.35">
      <c r="A6348">
        <v>726.26026999999999</v>
      </c>
      <c r="B6348">
        <v>1.5</v>
      </c>
      <c r="C6348">
        <v>23.270543</v>
      </c>
      <c r="D6348">
        <v>22.488748000000001</v>
      </c>
      <c r="E6348">
        <f t="shared" si="99"/>
        <v>-0.78179499999999891</v>
      </c>
    </row>
    <row r="6349" spans="1:5" x14ac:dyDescent="0.35">
      <c r="A6349">
        <v>726.37806999999998</v>
      </c>
      <c r="B6349">
        <v>1.5</v>
      </c>
      <c r="C6349">
        <v>23.270986000000001</v>
      </c>
      <c r="D6349">
        <v>22.488399000000001</v>
      </c>
      <c r="E6349">
        <f t="shared" si="99"/>
        <v>-0.78258699999999948</v>
      </c>
    </row>
    <row r="6350" spans="1:5" x14ac:dyDescent="0.35">
      <c r="A6350">
        <v>726.49775499999998</v>
      </c>
      <c r="B6350">
        <v>1.5</v>
      </c>
      <c r="C6350">
        <v>23.270192000000002</v>
      </c>
      <c r="D6350">
        <v>22.488477</v>
      </c>
      <c r="E6350">
        <f t="shared" si="99"/>
        <v>-0.78171500000000194</v>
      </c>
    </row>
    <row r="6351" spans="1:5" x14ac:dyDescent="0.35">
      <c r="A6351">
        <v>726.61174400000004</v>
      </c>
      <c r="B6351">
        <v>1.5</v>
      </c>
      <c r="C6351">
        <v>23.271100000000001</v>
      </c>
      <c r="D6351">
        <v>22.488613000000001</v>
      </c>
      <c r="E6351">
        <f t="shared" si="99"/>
        <v>-0.78248699999999971</v>
      </c>
    </row>
    <row r="6352" spans="1:5" x14ac:dyDescent="0.35">
      <c r="A6352">
        <v>726.71964600000001</v>
      </c>
      <c r="B6352">
        <v>1.5</v>
      </c>
      <c r="C6352">
        <v>23.270437999999999</v>
      </c>
      <c r="D6352">
        <v>22.488788</v>
      </c>
      <c r="E6352">
        <f t="shared" si="99"/>
        <v>-0.78164999999999907</v>
      </c>
    </row>
    <row r="6353" spans="1:5" x14ac:dyDescent="0.35">
      <c r="A6353">
        <v>726.83467800000005</v>
      </c>
      <c r="B6353">
        <v>1.5</v>
      </c>
      <c r="C6353">
        <v>23.270551000000001</v>
      </c>
      <c r="D6353">
        <v>22.488772000000001</v>
      </c>
      <c r="E6353">
        <f t="shared" si="99"/>
        <v>-0.78177900000000022</v>
      </c>
    </row>
    <row r="6354" spans="1:5" x14ac:dyDescent="0.35">
      <c r="A6354">
        <v>726.945652</v>
      </c>
      <c r="B6354">
        <v>1.5</v>
      </c>
      <c r="C6354">
        <v>23.270678</v>
      </c>
      <c r="D6354">
        <v>22.489174999999999</v>
      </c>
      <c r="E6354">
        <f t="shared" si="99"/>
        <v>-0.78150300000000072</v>
      </c>
    </row>
    <row r="6355" spans="1:5" x14ac:dyDescent="0.35">
      <c r="A6355">
        <v>727.06453799999997</v>
      </c>
      <c r="B6355">
        <v>1.5</v>
      </c>
      <c r="C6355">
        <v>23.270399999999999</v>
      </c>
      <c r="D6355">
        <v>22.488696000000001</v>
      </c>
      <c r="E6355">
        <f t="shared" si="99"/>
        <v>-0.78170399999999773</v>
      </c>
    </row>
    <row r="6356" spans="1:5" x14ac:dyDescent="0.35">
      <c r="A6356">
        <v>727.18559800000003</v>
      </c>
      <c r="B6356">
        <v>1.5</v>
      </c>
      <c r="C6356">
        <v>23.270226999999998</v>
      </c>
      <c r="D6356">
        <v>22.488849999999999</v>
      </c>
      <c r="E6356">
        <f t="shared" si="99"/>
        <v>-0.7813769999999991</v>
      </c>
    </row>
    <row r="6357" spans="1:5" x14ac:dyDescent="0.35">
      <c r="A6357">
        <v>727.30422599999997</v>
      </c>
      <c r="B6357">
        <v>1.5</v>
      </c>
      <c r="C6357">
        <v>23.269957000000002</v>
      </c>
      <c r="D6357">
        <v>22.488197</v>
      </c>
      <c r="E6357">
        <f t="shared" si="99"/>
        <v>-0.78176000000000201</v>
      </c>
    </row>
    <row r="6358" spans="1:5" x14ac:dyDescent="0.35">
      <c r="A6358">
        <v>727.42144800000005</v>
      </c>
      <c r="B6358">
        <v>1.5</v>
      </c>
      <c r="C6358">
        <v>23.270491</v>
      </c>
      <c r="D6358">
        <v>22.488879000000001</v>
      </c>
      <c r="E6358">
        <f t="shared" si="99"/>
        <v>-0.78161199999999909</v>
      </c>
    </row>
    <row r="6359" spans="1:5" x14ac:dyDescent="0.35">
      <c r="A6359">
        <v>727.531116</v>
      </c>
      <c r="B6359">
        <v>1.5</v>
      </c>
      <c r="C6359">
        <v>23.271225999999999</v>
      </c>
      <c r="D6359">
        <v>22.488783999999999</v>
      </c>
      <c r="E6359">
        <f t="shared" si="99"/>
        <v>-0.78244199999999964</v>
      </c>
    </row>
    <row r="6360" spans="1:5" x14ac:dyDescent="0.35">
      <c r="A6360">
        <v>727.64709400000004</v>
      </c>
      <c r="B6360">
        <v>1.5</v>
      </c>
      <c r="C6360">
        <v>23.271329000000001</v>
      </c>
      <c r="D6360">
        <v>22.488892</v>
      </c>
      <c r="E6360">
        <f t="shared" si="99"/>
        <v>-0.7824370000000016</v>
      </c>
    </row>
    <row r="6361" spans="1:5" x14ac:dyDescent="0.35">
      <c r="A6361">
        <v>727.76310899999999</v>
      </c>
      <c r="B6361">
        <v>1.5</v>
      </c>
      <c r="C6361">
        <v>23.270771</v>
      </c>
      <c r="D6361">
        <v>22.488306999999999</v>
      </c>
      <c r="E6361">
        <f t="shared" si="99"/>
        <v>-0.78246400000000094</v>
      </c>
    </row>
    <row r="6362" spans="1:5" x14ac:dyDescent="0.35">
      <c r="A6362">
        <v>727.87363200000004</v>
      </c>
      <c r="B6362">
        <v>1.5</v>
      </c>
      <c r="C6362">
        <v>23.270896</v>
      </c>
      <c r="D6362">
        <v>22.488899</v>
      </c>
      <c r="E6362">
        <f t="shared" si="99"/>
        <v>-0.7819970000000005</v>
      </c>
    </row>
    <row r="6363" spans="1:5" x14ac:dyDescent="0.35">
      <c r="A6363">
        <v>727.98609999999996</v>
      </c>
      <c r="B6363">
        <v>1.5</v>
      </c>
      <c r="C6363">
        <v>23.270910000000001</v>
      </c>
      <c r="D6363">
        <v>22.488842000000002</v>
      </c>
      <c r="E6363">
        <f t="shared" si="99"/>
        <v>-0.78206799999999888</v>
      </c>
    </row>
    <row r="6364" spans="1:5" x14ac:dyDescent="0.35">
      <c r="A6364">
        <v>728.10462399999994</v>
      </c>
      <c r="B6364">
        <v>1.5</v>
      </c>
      <c r="C6364">
        <v>23.270471000000001</v>
      </c>
      <c r="D6364">
        <v>22.488657</v>
      </c>
      <c r="E6364">
        <f t="shared" si="99"/>
        <v>-0.78181400000000068</v>
      </c>
    </row>
    <row r="6365" spans="1:5" x14ac:dyDescent="0.35">
      <c r="A6365">
        <v>728.22387500000002</v>
      </c>
      <c r="B6365">
        <v>1.5</v>
      </c>
      <c r="C6365">
        <v>23.270074999999999</v>
      </c>
      <c r="D6365">
        <v>22.48911</v>
      </c>
      <c r="E6365">
        <f t="shared" si="99"/>
        <v>-0.78096499999999835</v>
      </c>
    </row>
    <row r="6366" spans="1:5" x14ac:dyDescent="0.35">
      <c r="A6366">
        <v>728.340509</v>
      </c>
      <c r="B6366">
        <v>1.5</v>
      </c>
      <c r="C6366">
        <v>23.270588</v>
      </c>
      <c r="D6366">
        <v>22.489250999999999</v>
      </c>
      <c r="E6366">
        <f t="shared" si="99"/>
        <v>-0.78133700000000061</v>
      </c>
    </row>
    <row r="6367" spans="1:5" x14ac:dyDescent="0.35">
      <c r="A6367">
        <v>728.457446</v>
      </c>
      <c r="B6367">
        <v>1.5</v>
      </c>
      <c r="C6367">
        <v>23.271234</v>
      </c>
      <c r="D6367">
        <v>22.488937</v>
      </c>
      <c r="E6367">
        <f t="shared" si="99"/>
        <v>-0.7822969999999998</v>
      </c>
    </row>
    <row r="6368" spans="1:5" x14ac:dyDescent="0.35">
      <c r="A6368">
        <v>728.56734300000005</v>
      </c>
      <c r="B6368">
        <v>1.5</v>
      </c>
      <c r="C6368">
        <v>23.271083000000001</v>
      </c>
      <c r="D6368">
        <v>22.489231</v>
      </c>
      <c r="E6368">
        <f t="shared" si="99"/>
        <v>-0.78185200000000066</v>
      </c>
    </row>
    <row r="6369" spans="1:5" x14ac:dyDescent="0.35">
      <c r="A6369">
        <v>728.68143299999997</v>
      </c>
      <c r="B6369">
        <v>1.5</v>
      </c>
      <c r="C6369">
        <v>23.270869000000001</v>
      </c>
      <c r="D6369">
        <v>22.489429000000001</v>
      </c>
      <c r="E6369">
        <f t="shared" si="99"/>
        <v>-0.78143999999999991</v>
      </c>
    </row>
    <row r="6370" spans="1:5" x14ac:dyDescent="0.35">
      <c r="A6370">
        <v>728.79765499999996</v>
      </c>
      <c r="B6370">
        <v>1.5</v>
      </c>
      <c r="C6370">
        <v>23.270432</v>
      </c>
      <c r="D6370">
        <v>22.48929</v>
      </c>
      <c r="E6370">
        <f t="shared" si="99"/>
        <v>-0.78114199999999911</v>
      </c>
    </row>
    <row r="6371" spans="1:5" x14ac:dyDescent="0.35">
      <c r="A6371">
        <v>728.91589599999998</v>
      </c>
      <c r="B6371">
        <v>1.5</v>
      </c>
      <c r="C6371">
        <v>23.270641999999999</v>
      </c>
      <c r="D6371">
        <v>22.488227999999999</v>
      </c>
      <c r="E6371">
        <f t="shared" si="99"/>
        <v>-0.78241399999999928</v>
      </c>
    </row>
    <row r="6372" spans="1:5" x14ac:dyDescent="0.35">
      <c r="A6372">
        <v>729.03288299999997</v>
      </c>
      <c r="B6372">
        <v>1.5</v>
      </c>
      <c r="C6372">
        <v>23.271149999999999</v>
      </c>
      <c r="D6372">
        <v>22.488654</v>
      </c>
      <c r="E6372">
        <f t="shared" si="99"/>
        <v>-0.7824959999999983</v>
      </c>
    </row>
    <row r="6373" spans="1:5" x14ac:dyDescent="0.35">
      <c r="A6373">
        <v>729.14995399999998</v>
      </c>
      <c r="B6373">
        <v>1.5</v>
      </c>
      <c r="C6373">
        <v>23.270537000000001</v>
      </c>
      <c r="D6373">
        <v>22.489322999999999</v>
      </c>
      <c r="E6373">
        <f t="shared" si="99"/>
        <v>-0.78121400000000207</v>
      </c>
    </row>
    <row r="6374" spans="1:5" x14ac:dyDescent="0.35">
      <c r="A6374">
        <v>729.26709500000004</v>
      </c>
      <c r="B6374">
        <v>1.5</v>
      </c>
      <c r="C6374">
        <v>23.271031000000001</v>
      </c>
      <c r="D6374">
        <v>22.489027</v>
      </c>
      <c r="E6374">
        <f t="shared" si="99"/>
        <v>-0.78200400000000059</v>
      </c>
    </row>
    <row r="6375" spans="1:5" x14ac:dyDescent="0.35">
      <c r="A6375">
        <v>729.378017</v>
      </c>
      <c r="B6375">
        <v>1.5</v>
      </c>
      <c r="C6375">
        <v>23.271087999999999</v>
      </c>
      <c r="D6375">
        <v>22.488976999999998</v>
      </c>
      <c r="E6375">
        <f t="shared" si="99"/>
        <v>-0.78211100000000044</v>
      </c>
    </row>
    <row r="6376" spans="1:5" x14ac:dyDescent="0.35">
      <c r="A6376">
        <v>729.48491899999999</v>
      </c>
      <c r="B6376">
        <v>1.5</v>
      </c>
      <c r="C6376">
        <v>23.271270000000001</v>
      </c>
      <c r="D6376">
        <v>22.488865000000001</v>
      </c>
      <c r="E6376">
        <f t="shared" si="99"/>
        <v>-0.78240500000000068</v>
      </c>
    </row>
    <row r="6377" spans="1:5" x14ac:dyDescent="0.35">
      <c r="A6377">
        <v>729.59282900000005</v>
      </c>
      <c r="B6377">
        <v>1.5</v>
      </c>
      <c r="C6377">
        <v>23.271021000000001</v>
      </c>
      <c r="D6377">
        <v>22.489405000000001</v>
      </c>
      <c r="E6377">
        <f t="shared" si="99"/>
        <v>-0.78161599999999964</v>
      </c>
    </row>
    <row r="6378" spans="1:5" x14ac:dyDescent="0.35">
      <c r="A6378">
        <v>729.70076800000004</v>
      </c>
      <c r="B6378">
        <v>1.5</v>
      </c>
      <c r="C6378">
        <v>23.271137</v>
      </c>
      <c r="D6378">
        <v>22.489090999999998</v>
      </c>
      <c r="E6378">
        <f t="shared" si="99"/>
        <v>-0.78204600000000113</v>
      </c>
    </row>
    <row r="6379" spans="1:5" x14ac:dyDescent="0.35">
      <c r="A6379">
        <v>729.80896299999995</v>
      </c>
      <c r="B6379">
        <v>1.5</v>
      </c>
      <c r="C6379">
        <v>23.270985</v>
      </c>
      <c r="D6379">
        <v>22.488692</v>
      </c>
      <c r="E6379">
        <f t="shared" si="99"/>
        <v>-0.78229299999999924</v>
      </c>
    </row>
    <row r="6380" spans="1:5" x14ac:dyDescent="0.35">
      <c r="A6380">
        <v>729.92378199999996</v>
      </c>
      <c r="B6380">
        <v>1.5</v>
      </c>
      <c r="C6380">
        <v>23.270904999999999</v>
      </c>
      <c r="D6380">
        <v>22.488880999999999</v>
      </c>
      <c r="E6380">
        <f t="shared" si="99"/>
        <v>-0.78202399999999983</v>
      </c>
    </row>
    <row r="6381" spans="1:5" x14ac:dyDescent="0.35">
      <c r="A6381">
        <v>730.04079899999999</v>
      </c>
      <c r="B6381">
        <v>1.5</v>
      </c>
      <c r="C6381">
        <v>23.271122999999999</v>
      </c>
      <c r="D6381">
        <v>22.489208999999999</v>
      </c>
      <c r="E6381">
        <f t="shared" si="99"/>
        <v>-0.78191400000000044</v>
      </c>
    </row>
    <row r="6382" spans="1:5" x14ac:dyDescent="0.35">
      <c r="A6382">
        <v>730.15822400000002</v>
      </c>
      <c r="B6382">
        <v>1.5</v>
      </c>
      <c r="C6382">
        <v>23.271528</v>
      </c>
      <c r="D6382">
        <v>22.489279</v>
      </c>
      <c r="E6382">
        <f t="shared" si="99"/>
        <v>-0.78224900000000019</v>
      </c>
    </row>
    <row r="6383" spans="1:5" x14ac:dyDescent="0.35">
      <c r="A6383">
        <v>730.27314799999999</v>
      </c>
      <c r="B6383">
        <v>1.5</v>
      </c>
      <c r="C6383">
        <v>23.271259000000001</v>
      </c>
      <c r="D6383">
        <v>22.489462</v>
      </c>
      <c r="E6383">
        <f t="shared" si="99"/>
        <v>-0.78179700000000096</v>
      </c>
    </row>
    <row r="6384" spans="1:5" x14ac:dyDescent="0.35">
      <c r="A6384">
        <v>730.38110500000005</v>
      </c>
      <c r="B6384">
        <v>1.5</v>
      </c>
      <c r="C6384">
        <v>23.271629000000001</v>
      </c>
      <c r="D6384">
        <v>22.489598999999998</v>
      </c>
      <c r="E6384">
        <f t="shared" si="99"/>
        <v>-0.78203000000000245</v>
      </c>
    </row>
    <row r="6385" spans="1:5" x14ac:dyDescent="0.35">
      <c r="A6385">
        <v>730.489644</v>
      </c>
      <c r="B6385">
        <v>1.5</v>
      </c>
      <c r="C6385">
        <v>23.271678000000001</v>
      </c>
      <c r="D6385">
        <v>22.489445</v>
      </c>
      <c r="E6385">
        <f t="shared" si="99"/>
        <v>-0.78223300000000151</v>
      </c>
    </row>
    <row r="6386" spans="1:5" x14ac:dyDescent="0.35">
      <c r="A6386">
        <v>730.60366199999999</v>
      </c>
      <c r="B6386">
        <v>1.5</v>
      </c>
      <c r="C6386">
        <v>23.271549</v>
      </c>
      <c r="D6386">
        <v>22.489602999999999</v>
      </c>
      <c r="E6386">
        <f t="shared" si="99"/>
        <v>-0.78194600000000136</v>
      </c>
    </row>
    <row r="6387" spans="1:5" x14ac:dyDescent="0.35">
      <c r="A6387">
        <v>730.71085900000003</v>
      </c>
      <c r="B6387">
        <v>1.5</v>
      </c>
      <c r="C6387">
        <v>23.271014999999998</v>
      </c>
      <c r="D6387">
        <v>22.489169</v>
      </c>
      <c r="E6387">
        <f t="shared" si="99"/>
        <v>-0.78184599999999804</v>
      </c>
    </row>
    <row r="6388" spans="1:5" x14ac:dyDescent="0.35">
      <c r="A6388">
        <v>730.82077500000003</v>
      </c>
      <c r="B6388">
        <v>1.5</v>
      </c>
      <c r="C6388">
        <v>23.271823999999999</v>
      </c>
      <c r="D6388">
        <v>22.489467000000001</v>
      </c>
      <c r="E6388">
        <f t="shared" si="99"/>
        <v>-0.78235699999999753</v>
      </c>
    </row>
    <row r="6389" spans="1:5" x14ac:dyDescent="0.35">
      <c r="A6389">
        <v>730.93676200000004</v>
      </c>
      <c r="B6389">
        <v>1.5</v>
      </c>
      <c r="C6389">
        <v>23.271331</v>
      </c>
      <c r="D6389">
        <v>22.488887999999999</v>
      </c>
      <c r="E6389">
        <f t="shared" si="99"/>
        <v>-0.78244300000000067</v>
      </c>
    </row>
    <row r="6390" spans="1:5" x14ac:dyDescent="0.35">
      <c r="A6390">
        <v>731.05265699999995</v>
      </c>
      <c r="B6390">
        <v>1.5</v>
      </c>
      <c r="C6390">
        <v>23.271298999999999</v>
      </c>
      <c r="D6390">
        <v>22.489021000000001</v>
      </c>
      <c r="E6390">
        <f t="shared" si="99"/>
        <v>-0.78227799999999803</v>
      </c>
    </row>
    <row r="6391" spans="1:5" x14ac:dyDescent="0.35">
      <c r="A6391">
        <v>731.16458999999998</v>
      </c>
      <c r="B6391">
        <v>1.5</v>
      </c>
      <c r="C6391">
        <v>23.271412000000002</v>
      </c>
      <c r="D6391">
        <v>22.488997999999999</v>
      </c>
      <c r="E6391">
        <f t="shared" si="99"/>
        <v>-0.78241400000000283</v>
      </c>
    </row>
    <row r="6392" spans="1:5" x14ac:dyDescent="0.35">
      <c r="A6392">
        <v>731.27891099999999</v>
      </c>
      <c r="B6392">
        <v>1.5</v>
      </c>
      <c r="C6392">
        <v>23.270990999999999</v>
      </c>
      <c r="D6392">
        <v>22.489660000000001</v>
      </c>
      <c r="E6392">
        <f t="shared" si="99"/>
        <v>-0.781330999999998</v>
      </c>
    </row>
    <row r="6393" spans="1:5" x14ac:dyDescent="0.35">
      <c r="A6393">
        <v>731.39059999999995</v>
      </c>
      <c r="B6393">
        <v>1.5</v>
      </c>
      <c r="C6393">
        <v>23.271692000000002</v>
      </c>
      <c r="D6393">
        <v>22.488762000000001</v>
      </c>
      <c r="E6393">
        <f t="shared" si="99"/>
        <v>-0.78293000000000035</v>
      </c>
    </row>
    <row r="6394" spans="1:5" x14ac:dyDescent="0.35">
      <c r="A6394">
        <v>731.50894300000004</v>
      </c>
      <c r="B6394">
        <v>1.5</v>
      </c>
      <c r="C6394">
        <v>23.271138000000001</v>
      </c>
      <c r="D6394">
        <v>22.489599999999999</v>
      </c>
      <c r="E6394">
        <f t="shared" si="99"/>
        <v>-0.78153800000000118</v>
      </c>
    </row>
    <row r="6395" spans="1:5" x14ac:dyDescent="0.35">
      <c r="A6395">
        <v>731.62633800000003</v>
      </c>
      <c r="B6395">
        <v>1.5</v>
      </c>
      <c r="C6395">
        <v>23.271179</v>
      </c>
      <c r="D6395">
        <v>22.488734000000001</v>
      </c>
      <c r="E6395">
        <f t="shared" si="99"/>
        <v>-0.78244499999999917</v>
      </c>
    </row>
    <row r="6396" spans="1:5" x14ac:dyDescent="0.35">
      <c r="A6396">
        <v>731.73994800000003</v>
      </c>
      <c r="B6396">
        <v>1.5</v>
      </c>
      <c r="C6396">
        <v>23.271204999999998</v>
      </c>
      <c r="D6396">
        <v>22.48902</v>
      </c>
      <c r="E6396">
        <f t="shared" si="99"/>
        <v>-0.78218499999999835</v>
      </c>
    </row>
    <row r="6397" spans="1:5" x14ac:dyDescent="0.35">
      <c r="A6397">
        <v>731.86054300000001</v>
      </c>
      <c r="B6397">
        <v>1.5</v>
      </c>
      <c r="C6397">
        <v>23.271484000000001</v>
      </c>
      <c r="D6397">
        <v>22.489134</v>
      </c>
      <c r="E6397">
        <f t="shared" si="99"/>
        <v>-0.78235000000000099</v>
      </c>
    </row>
    <row r="6398" spans="1:5" x14ac:dyDescent="0.35">
      <c r="A6398">
        <v>731.97996599999999</v>
      </c>
      <c r="B6398">
        <v>1.5</v>
      </c>
      <c r="C6398">
        <v>23.272154</v>
      </c>
      <c r="D6398">
        <v>22.489346000000001</v>
      </c>
      <c r="E6398">
        <f t="shared" si="99"/>
        <v>-0.78280799999999928</v>
      </c>
    </row>
    <row r="6399" spans="1:5" x14ac:dyDescent="0.35">
      <c r="A6399">
        <v>732.09764099999995</v>
      </c>
      <c r="B6399">
        <v>1.5</v>
      </c>
      <c r="C6399">
        <v>23.271865999999999</v>
      </c>
      <c r="D6399">
        <v>22.490006999999999</v>
      </c>
      <c r="E6399">
        <f t="shared" si="99"/>
        <v>-0.78185900000000075</v>
      </c>
    </row>
    <row r="6400" spans="1:5" x14ac:dyDescent="0.35">
      <c r="A6400">
        <v>732.21556499999997</v>
      </c>
      <c r="B6400">
        <v>1.5</v>
      </c>
      <c r="C6400">
        <v>23.271813000000002</v>
      </c>
      <c r="D6400">
        <v>22.489616999999999</v>
      </c>
      <c r="E6400">
        <f t="shared" si="99"/>
        <v>-0.78219600000000256</v>
      </c>
    </row>
    <row r="6401" spans="1:5" x14ac:dyDescent="0.35">
      <c r="A6401">
        <v>732.32757400000003</v>
      </c>
      <c r="B6401">
        <v>1.5</v>
      </c>
      <c r="C6401">
        <v>23.271440999999999</v>
      </c>
      <c r="D6401">
        <v>22.489920999999999</v>
      </c>
      <c r="E6401">
        <f t="shared" si="99"/>
        <v>-0.78152000000000044</v>
      </c>
    </row>
    <row r="6402" spans="1:5" x14ac:dyDescent="0.35">
      <c r="A6402">
        <v>732.43663500000002</v>
      </c>
      <c r="B6402">
        <v>1.5</v>
      </c>
      <c r="C6402">
        <v>23.272224000000001</v>
      </c>
      <c r="D6402">
        <v>22.489333999999999</v>
      </c>
      <c r="E6402">
        <f t="shared" si="99"/>
        <v>-0.78289000000000186</v>
      </c>
    </row>
    <row r="6403" spans="1:5" x14ac:dyDescent="0.35">
      <c r="A6403">
        <v>732.556735</v>
      </c>
      <c r="B6403">
        <v>1.5</v>
      </c>
      <c r="C6403">
        <v>23.271649</v>
      </c>
      <c r="D6403">
        <v>22.489913999999999</v>
      </c>
      <c r="E6403">
        <f t="shared" ref="E6403:E6466" si="100">D6403-C6403</f>
        <v>-0.78173500000000118</v>
      </c>
    </row>
    <row r="6404" spans="1:5" x14ac:dyDescent="0.35">
      <c r="A6404">
        <v>732.67674599999998</v>
      </c>
      <c r="B6404">
        <v>1.5</v>
      </c>
      <c r="C6404">
        <v>23.271352</v>
      </c>
      <c r="D6404">
        <v>22.489286</v>
      </c>
      <c r="E6404">
        <f t="shared" si="100"/>
        <v>-0.78206600000000037</v>
      </c>
    </row>
    <row r="6405" spans="1:5" x14ac:dyDescent="0.35">
      <c r="A6405">
        <v>732.79573300000004</v>
      </c>
      <c r="B6405">
        <v>1.5</v>
      </c>
      <c r="C6405">
        <v>23.271242000000001</v>
      </c>
      <c r="D6405">
        <v>22.489442</v>
      </c>
      <c r="E6405">
        <f t="shared" si="100"/>
        <v>-0.78180000000000049</v>
      </c>
    </row>
    <row r="6406" spans="1:5" x14ac:dyDescent="0.35">
      <c r="A6406">
        <v>732.91392900000005</v>
      </c>
      <c r="B6406">
        <v>1.5</v>
      </c>
      <c r="C6406">
        <v>23.272134000000001</v>
      </c>
      <c r="D6406">
        <v>22.488973000000001</v>
      </c>
      <c r="E6406">
        <f t="shared" si="100"/>
        <v>-0.78316099999999977</v>
      </c>
    </row>
    <row r="6407" spans="1:5" x14ac:dyDescent="0.35">
      <c r="A6407">
        <v>733.02659700000004</v>
      </c>
      <c r="B6407">
        <v>1.5</v>
      </c>
      <c r="C6407">
        <v>23.271484000000001</v>
      </c>
      <c r="D6407">
        <v>22.489366</v>
      </c>
      <c r="E6407">
        <f t="shared" si="100"/>
        <v>-0.78211800000000054</v>
      </c>
    </row>
    <row r="6408" spans="1:5" x14ac:dyDescent="0.35">
      <c r="A6408">
        <v>733.145354</v>
      </c>
      <c r="B6408">
        <v>1.5</v>
      </c>
      <c r="C6408">
        <v>23.272247</v>
      </c>
      <c r="D6408">
        <v>22.489177999999999</v>
      </c>
      <c r="E6408">
        <f t="shared" si="100"/>
        <v>-0.78306900000000113</v>
      </c>
    </row>
    <row r="6409" spans="1:5" x14ac:dyDescent="0.35">
      <c r="A6409">
        <v>733.26356199999998</v>
      </c>
      <c r="B6409">
        <v>1.5</v>
      </c>
      <c r="C6409">
        <v>23.271773</v>
      </c>
      <c r="D6409">
        <v>22.489255</v>
      </c>
      <c r="E6409">
        <f t="shared" si="100"/>
        <v>-0.7825179999999996</v>
      </c>
    </row>
    <row r="6410" spans="1:5" x14ac:dyDescent="0.35">
      <c r="A6410">
        <v>733.38082999999995</v>
      </c>
      <c r="B6410">
        <v>1.5</v>
      </c>
      <c r="C6410">
        <v>23.272000999999999</v>
      </c>
      <c r="D6410">
        <v>22.489234</v>
      </c>
      <c r="E6410">
        <f t="shared" si="100"/>
        <v>-0.78276699999999977</v>
      </c>
    </row>
    <row r="6411" spans="1:5" x14ac:dyDescent="0.35">
      <c r="A6411">
        <v>733.49904600000002</v>
      </c>
      <c r="B6411">
        <v>1.5</v>
      </c>
      <c r="C6411">
        <v>23.271317</v>
      </c>
      <c r="D6411">
        <v>22.489912</v>
      </c>
      <c r="E6411">
        <f t="shared" si="100"/>
        <v>-0.78140499999999946</v>
      </c>
    </row>
    <row r="6412" spans="1:5" x14ac:dyDescent="0.35">
      <c r="A6412">
        <v>733.61487499999998</v>
      </c>
      <c r="B6412">
        <v>1.5</v>
      </c>
      <c r="C6412">
        <v>23.271899000000001</v>
      </c>
      <c r="D6412">
        <v>22.488914999999999</v>
      </c>
      <c r="E6412">
        <f t="shared" si="100"/>
        <v>-0.78298400000000257</v>
      </c>
    </row>
    <row r="6413" spans="1:5" x14ac:dyDescent="0.35">
      <c r="A6413">
        <v>733.726854</v>
      </c>
      <c r="B6413">
        <v>1.5</v>
      </c>
      <c r="C6413">
        <v>23.272255000000001</v>
      </c>
      <c r="D6413">
        <v>22.48901</v>
      </c>
      <c r="E6413">
        <f t="shared" si="100"/>
        <v>-0.78324500000000086</v>
      </c>
    </row>
    <row r="6414" spans="1:5" x14ac:dyDescent="0.35">
      <c r="A6414">
        <v>733.84513900000002</v>
      </c>
      <c r="B6414">
        <v>1.5</v>
      </c>
      <c r="C6414">
        <v>23.271806999999999</v>
      </c>
      <c r="D6414">
        <v>22.489736000000001</v>
      </c>
      <c r="E6414">
        <f t="shared" si="100"/>
        <v>-0.78207099999999841</v>
      </c>
    </row>
    <row r="6415" spans="1:5" x14ac:dyDescent="0.35">
      <c r="A6415">
        <v>733.962942</v>
      </c>
      <c r="B6415">
        <v>1.5</v>
      </c>
      <c r="C6415">
        <v>23.271241</v>
      </c>
      <c r="D6415">
        <v>22.489409999999999</v>
      </c>
      <c r="E6415">
        <f t="shared" si="100"/>
        <v>-0.78183100000000039</v>
      </c>
    </row>
    <row r="6416" spans="1:5" x14ac:dyDescent="0.35">
      <c r="A6416">
        <v>734.07985699999995</v>
      </c>
      <c r="B6416">
        <v>1.5</v>
      </c>
      <c r="C6416">
        <v>23.271674999999998</v>
      </c>
      <c r="D6416">
        <v>22.489253000000001</v>
      </c>
      <c r="E6416">
        <f t="shared" si="100"/>
        <v>-0.78242199999999684</v>
      </c>
    </row>
    <row r="6417" spans="1:5" x14ac:dyDescent="0.35">
      <c r="A6417">
        <v>734.19631100000004</v>
      </c>
      <c r="B6417">
        <v>1.5</v>
      </c>
      <c r="C6417">
        <v>23.272303000000001</v>
      </c>
      <c r="D6417">
        <v>22.489333999999999</v>
      </c>
      <c r="E6417">
        <f t="shared" si="100"/>
        <v>-0.78296900000000136</v>
      </c>
    </row>
    <row r="6418" spans="1:5" x14ac:dyDescent="0.35">
      <c r="A6418">
        <v>734.32797600000004</v>
      </c>
      <c r="B6418">
        <v>1.5</v>
      </c>
      <c r="C6418">
        <v>23.271744000000002</v>
      </c>
      <c r="D6418">
        <v>22.489909000000001</v>
      </c>
      <c r="E6418">
        <f t="shared" si="100"/>
        <v>-0.78183500000000095</v>
      </c>
    </row>
    <row r="6419" spans="1:5" x14ac:dyDescent="0.35">
      <c r="A6419">
        <v>734.43997400000001</v>
      </c>
      <c r="B6419">
        <v>1.5</v>
      </c>
      <c r="C6419">
        <v>23.272023999999998</v>
      </c>
      <c r="D6419">
        <v>22.489466</v>
      </c>
      <c r="E6419">
        <f t="shared" si="100"/>
        <v>-0.78255799999999809</v>
      </c>
    </row>
    <row r="6420" spans="1:5" x14ac:dyDescent="0.35">
      <c r="A6420">
        <v>734.55312300000003</v>
      </c>
      <c r="B6420">
        <v>1.5</v>
      </c>
      <c r="C6420">
        <v>23.271794</v>
      </c>
      <c r="D6420">
        <v>22.489889000000002</v>
      </c>
      <c r="E6420">
        <f t="shared" si="100"/>
        <v>-0.7819049999999983</v>
      </c>
    </row>
    <row r="6421" spans="1:5" x14ac:dyDescent="0.35">
      <c r="A6421">
        <v>734.671245</v>
      </c>
      <c r="B6421">
        <v>1.5</v>
      </c>
      <c r="C6421">
        <v>23.271961999999998</v>
      </c>
      <c r="D6421">
        <v>22.489697</v>
      </c>
      <c r="E6421">
        <f t="shared" si="100"/>
        <v>-0.78226499999999888</v>
      </c>
    </row>
    <row r="6422" spans="1:5" x14ac:dyDescent="0.35">
      <c r="A6422">
        <v>734.78936799999997</v>
      </c>
      <c r="B6422">
        <v>1.5</v>
      </c>
      <c r="C6422">
        <v>23.271532000000001</v>
      </c>
      <c r="D6422">
        <v>22.490171</v>
      </c>
      <c r="E6422">
        <f t="shared" si="100"/>
        <v>-0.78136100000000042</v>
      </c>
    </row>
    <row r="6423" spans="1:5" x14ac:dyDescent="0.35">
      <c r="A6423">
        <v>734.90793499999995</v>
      </c>
      <c r="B6423">
        <v>1.5</v>
      </c>
      <c r="C6423">
        <v>23.271445</v>
      </c>
      <c r="D6423">
        <v>22.489401999999998</v>
      </c>
      <c r="E6423">
        <f t="shared" si="100"/>
        <v>-0.7820430000000016</v>
      </c>
    </row>
    <row r="6424" spans="1:5" x14ac:dyDescent="0.35">
      <c r="A6424">
        <v>735.02520200000004</v>
      </c>
      <c r="B6424">
        <v>1.5</v>
      </c>
      <c r="C6424">
        <v>23.272127000000001</v>
      </c>
      <c r="D6424">
        <v>22.489456000000001</v>
      </c>
      <c r="E6424">
        <f t="shared" si="100"/>
        <v>-0.78267100000000056</v>
      </c>
    </row>
    <row r="6425" spans="1:5" x14ac:dyDescent="0.35">
      <c r="A6425">
        <v>735.14375099999995</v>
      </c>
      <c r="B6425">
        <v>1.5</v>
      </c>
      <c r="C6425">
        <v>23.271827999999999</v>
      </c>
      <c r="D6425">
        <v>22.489169</v>
      </c>
      <c r="E6425">
        <f t="shared" si="100"/>
        <v>-0.78265899999999888</v>
      </c>
    </row>
    <row r="6426" spans="1:5" x14ac:dyDescent="0.35">
      <c r="A6426">
        <v>735.261528</v>
      </c>
      <c r="B6426">
        <v>1.5</v>
      </c>
      <c r="C6426">
        <v>23.271573</v>
      </c>
      <c r="D6426">
        <v>22.489664999999999</v>
      </c>
      <c r="E6426">
        <f t="shared" si="100"/>
        <v>-0.78190800000000138</v>
      </c>
    </row>
    <row r="6427" spans="1:5" x14ac:dyDescent="0.35">
      <c r="A6427">
        <v>735.37689399999999</v>
      </c>
      <c r="B6427">
        <v>1.5</v>
      </c>
      <c r="C6427">
        <v>23.27205</v>
      </c>
      <c r="D6427">
        <v>22.489314</v>
      </c>
      <c r="E6427">
        <f t="shared" si="100"/>
        <v>-0.78273599999999988</v>
      </c>
    </row>
    <row r="6428" spans="1:5" x14ac:dyDescent="0.35">
      <c r="A6428">
        <v>735.48991999999998</v>
      </c>
      <c r="B6428">
        <v>1.5</v>
      </c>
      <c r="C6428">
        <v>23.272015</v>
      </c>
      <c r="D6428">
        <v>22.489248</v>
      </c>
      <c r="E6428">
        <f t="shared" si="100"/>
        <v>-0.78276699999999977</v>
      </c>
    </row>
    <row r="6429" spans="1:5" x14ac:dyDescent="0.35">
      <c r="A6429">
        <v>735.60782700000004</v>
      </c>
      <c r="B6429">
        <v>1.5</v>
      </c>
      <c r="C6429">
        <v>23.271944000000001</v>
      </c>
      <c r="D6429">
        <v>22.48967</v>
      </c>
      <c r="E6429">
        <f t="shared" si="100"/>
        <v>-0.78227400000000102</v>
      </c>
    </row>
    <row r="6430" spans="1:5" x14ac:dyDescent="0.35">
      <c r="A6430">
        <v>735.72558500000002</v>
      </c>
      <c r="B6430">
        <v>1.5</v>
      </c>
      <c r="C6430">
        <v>23.271875000000001</v>
      </c>
      <c r="D6430">
        <v>22.489699999999999</v>
      </c>
      <c r="E6430">
        <f t="shared" si="100"/>
        <v>-0.78217500000000229</v>
      </c>
    </row>
    <row r="6431" spans="1:5" x14ac:dyDescent="0.35">
      <c r="A6431">
        <v>735.84351700000002</v>
      </c>
      <c r="B6431">
        <v>1.5</v>
      </c>
      <c r="C6431">
        <v>23.272227999999998</v>
      </c>
      <c r="D6431">
        <v>22.489124</v>
      </c>
      <c r="E6431">
        <f t="shared" si="100"/>
        <v>-0.78310399999999802</v>
      </c>
    </row>
    <row r="6432" spans="1:5" x14ac:dyDescent="0.35">
      <c r="A6432">
        <v>735.95659799999999</v>
      </c>
      <c r="B6432">
        <v>1.5</v>
      </c>
      <c r="C6432">
        <v>23.271979000000002</v>
      </c>
      <c r="D6432">
        <v>22.488931999999998</v>
      </c>
      <c r="E6432">
        <f t="shared" si="100"/>
        <v>-0.78304700000000338</v>
      </c>
    </row>
    <row r="6433" spans="1:5" x14ac:dyDescent="0.35">
      <c r="A6433">
        <v>736.07653000000005</v>
      </c>
      <c r="B6433">
        <v>1.5</v>
      </c>
      <c r="C6433">
        <v>23.271294999999999</v>
      </c>
      <c r="D6433">
        <v>22.489616000000002</v>
      </c>
      <c r="E6433">
        <f t="shared" si="100"/>
        <v>-0.7816789999999969</v>
      </c>
    </row>
    <row r="6434" spans="1:5" x14ac:dyDescent="0.35">
      <c r="A6434">
        <v>736.19319499999995</v>
      </c>
      <c r="B6434">
        <v>1.5</v>
      </c>
      <c r="C6434">
        <v>23.272666000000001</v>
      </c>
      <c r="D6434">
        <v>22.489153000000002</v>
      </c>
      <c r="E6434">
        <f t="shared" si="100"/>
        <v>-0.78351299999999924</v>
      </c>
    </row>
    <row r="6435" spans="1:5" x14ac:dyDescent="0.35">
      <c r="A6435">
        <v>736.30433500000004</v>
      </c>
      <c r="B6435">
        <v>1.5</v>
      </c>
      <c r="C6435">
        <v>23.272154</v>
      </c>
      <c r="D6435">
        <v>22.489753</v>
      </c>
      <c r="E6435">
        <f t="shared" si="100"/>
        <v>-0.78240100000000012</v>
      </c>
    </row>
    <row r="6436" spans="1:5" x14ac:dyDescent="0.35">
      <c r="A6436">
        <v>736.41352199999994</v>
      </c>
      <c r="B6436">
        <v>1.5</v>
      </c>
      <c r="C6436">
        <v>23.271287999999998</v>
      </c>
      <c r="D6436">
        <v>22.489673</v>
      </c>
      <c r="E6436">
        <f t="shared" si="100"/>
        <v>-0.78161499999999862</v>
      </c>
    </row>
    <row r="6437" spans="1:5" x14ac:dyDescent="0.35">
      <c r="A6437">
        <v>736.52931899999999</v>
      </c>
      <c r="B6437">
        <v>1.5</v>
      </c>
      <c r="C6437">
        <v>23.272715999999999</v>
      </c>
      <c r="D6437">
        <v>22.489197999999998</v>
      </c>
      <c r="E6437">
        <f t="shared" si="100"/>
        <v>-0.78351800000000082</v>
      </c>
    </row>
    <row r="6438" spans="1:5" x14ac:dyDescent="0.35">
      <c r="A6438">
        <v>736.64241700000002</v>
      </c>
      <c r="B6438">
        <v>1.5</v>
      </c>
      <c r="C6438">
        <v>23.272141999999999</v>
      </c>
      <c r="D6438">
        <v>22.489957</v>
      </c>
      <c r="E6438">
        <f t="shared" si="100"/>
        <v>-0.78218499999999835</v>
      </c>
    </row>
    <row r="6439" spans="1:5" x14ac:dyDescent="0.35">
      <c r="A6439">
        <v>736.75487799999996</v>
      </c>
      <c r="B6439">
        <v>1.5</v>
      </c>
      <c r="C6439">
        <v>23.272214000000002</v>
      </c>
      <c r="D6439">
        <v>22.489062000000001</v>
      </c>
      <c r="E6439">
        <f t="shared" si="100"/>
        <v>-0.78315200000000118</v>
      </c>
    </row>
    <row r="6440" spans="1:5" x14ac:dyDescent="0.35">
      <c r="A6440">
        <v>736.86758399999997</v>
      </c>
      <c r="B6440">
        <v>1.5</v>
      </c>
      <c r="C6440">
        <v>23.271832</v>
      </c>
      <c r="D6440">
        <v>22.489846</v>
      </c>
      <c r="E6440">
        <f t="shared" si="100"/>
        <v>-0.78198599999999985</v>
      </c>
    </row>
    <row r="6441" spans="1:5" x14ac:dyDescent="0.35">
      <c r="A6441">
        <v>736.97903099999996</v>
      </c>
      <c r="B6441">
        <v>1.5</v>
      </c>
      <c r="C6441">
        <v>23.272231000000001</v>
      </c>
      <c r="D6441">
        <v>22.489255</v>
      </c>
      <c r="E6441">
        <f t="shared" si="100"/>
        <v>-0.78297600000000145</v>
      </c>
    </row>
    <row r="6442" spans="1:5" x14ac:dyDescent="0.35">
      <c r="A6442">
        <v>737.08719499999995</v>
      </c>
      <c r="B6442">
        <v>1.5</v>
      </c>
      <c r="C6442">
        <v>23.272207000000002</v>
      </c>
      <c r="D6442">
        <v>22.489498000000001</v>
      </c>
      <c r="E6442">
        <f t="shared" si="100"/>
        <v>-0.78270900000000054</v>
      </c>
    </row>
    <row r="6443" spans="1:5" x14ac:dyDescent="0.35">
      <c r="A6443">
        <v>737.20517700000005</v>
      </c>
      <c r="B6443">
        <v>1.5</v>
      </c>
      <c r="C6443">
        <v>23.272825000000001</v>
      </c>
      <c r="D6443">
        <v>22.489312999999999</v>
      </c>
      <c r="E6443">
        <f t="shared" si="100"/>
        <v>-0.78351200000000176</v>
      </c>
    </row>
    <row r="6444" spans="1:5" x14ac:dyDescent="0.35">
      <c r="A6444">
        <v>737.32384300000001</v>
      </c>
      <c r="B6444">
        <v>1.5</v>
      </c>
      <c r="C6444">
        <v>23.272953999999999</v>
      </c>
      <c r="D6444">
        <v>22.489920999999999</v>
      </c>
      <c r="E6444">
        <f t="shared" si="100"/>
        <v>-0.78303299999999965</v>
      </c>
    </row>
    <row r="6445" spans="1:5" x14ac:dyDescent="0.35">
      <c r="A6445">
        <v>737.43692099999998</v>
      </c>
      <c r="B6445">
        <v>1.5</v>
      </c>
      <c r="C6445">
        <v>23.271511</v>
      </c>
      <c r="D6445">
        <v>22.490310000000001</v>
      </c>
      <c r="E6445">
        <f t="shared" si="100"/>
        <v>-0.78120099999999937</v>
      </c>
    </row>
    <row r="6446" spans="1:5" x14ac:dyDescent="0.35">
      <c r="A6446">
        <v>737.54913299999998</v>
      </c>
      <c r="B6446">
        <v>1.5</v>
      </c>
      <c r="C6446">
        <v>23.272145999999999</v>
      </c>
      <c r="D6446">
        <v>22.489379</v>
      </c>
      <c r="E6446">
        <f t="shared" si="100"/>
        <v>-0.78276699999999977</v>
      </c>
    </row>
    <row r="6447" spans="1:5" x14ac:dyDescent="0.35">
      <c r="A6447">
        <v>737.66285500000004</v>
      </c>
      <c r="B6447">
        <v>1.5</v>
      </c>
      <c r="C6447">
        <v>23.271733000000001</v>
      </c>
      <c r="D6447">
        <v>22.489090000000001</v>
      </c>
      <c r="E6447">
        <f t="shared" si="100"/>
        <v>-0.7826430000000002</v>
      </c>
    </row>
    <row r="6448" spans="1:5" x14ac:dyDescent="0.35">
      <c r="A6448">
        <v>737.781521</v>
      </c>
      <c r="B6448">
        <v>1.5</v>
      </c>
      <c r="C6448">
        <v>23.272257</v>
      </c>
      <c r="D6448">
        <v>22.489568999999999</v>
      </c>
      <c r="E6448">
        <f t="shared" si="100"/>
        <v>-0.78268800000000027</v>
      </c>
    </row>
    <row r="6449" spans="1:5" x14ac:dyDescent="0.35">
      <c r="A6449">
        <v>737.90231000000006</v>
      </c>
      <c r="B6449">
        <v>1.5</v>
      </c>
      <c r="C6449">
        <v>23.271872999999999</v>
      </c>
      <c r="D6449">
        <v>22.489782999999999</v>
      </c>
      <c r="E6449">
        <f t="shared" si="100"/>
        <v>-0.78209000000000017</v>
      </c>
    </row>
    <row r="6450" spans="1:5" x14ac:dyDescent="0.35">
      <c r="A6450">
        <v>738.01524300000005</v>
      </c>
      <c r="B6450">
        <v>1.5</v>
      </c>
      <c r="C6450">
        <v>23.271999000000001</v>
      </c>
      <c r="D6450">
        <v>22.489623000000002</v>
      </c>
      <c r="E6450">
        <f t="shared" si="100"/>
        <v>-0.78237599999999929</v>
      </c>
    </row>
    <row r="6451" spans="1:5" x14ac:dyDescent="0.35">
      <c r="A6451">
        <v>738.12374699999998</v>
      </c>
      <c r="B6451">
        <v>1.5</v>
      </c>
      <c r="C6451">
        <v>23.272735999999998</v>
      </c>
      <c r="D6451">
        <v>22.489429000000001</v>
      </c>
      <c r="E6451">
        <f t="shared" si="100"/>
        <v>-0.78330699999999709</v>
      </c>
    </row>
    <row r="6452" spans="1:5" x14ac:dyDescent="0.35">
      <c r="A6452">
        <v>738.23787000000004</v>
      </c>
      <c r="B6452">
        <v>1.5</v>
      </c>
      <c r="C6452">
        <v>23.27252</v>
      </c>
      <c r="D6452">
        <v>22.490112</v>
      </c>
      <c r="E6452">
        <f t="shared" si="100"/>
        <v>-0.78240800000000021</v>
      </c>
    </row>
    <row r="6453" spans="1:5" x14ac:dyDescent="0.35">
      <c r="A6453">
        <v>738.35187299999996</v>
      </c>
      <c r="B6453">
        <v>1.5</v>
      </c>
      <c r="C6453">
        <v>23.272359999999999</v>
      </c>
      <c r="D6453">
        <v>22.490356999999999</v>
      </c>
      <c r="E6453">
        <f t="shared" si="100"/>
        <v>-0.78200299999999956</v>
      </c>
    </row>
    <row r="6454" spans="1:5" x14ac:dyDescent="0.35">
      <c r="A6454">
        <v>738.46430299999997</v>
      </c>
      <c r="B6454">
        <v>1.5</v>
      </c>
      <c r="C6454">
        <v>23.272258999999998</v>
      </c>
      <c r="D6454">
        <v>22.490041000000002</v>
      </c>
      <c r="E6454">
        <f t="shared" si="100"/>
        <v>-0.78221799999999675</v>
      </c>
    </row>
    <row r="6455" spans="1:5" x14ac:dyDescent="0.35">
      <c r="A6455">
        <v>738.58406500000001</v>
      </c>
      <c r="B6455">
        <v>1.5</v>
      </c>
      <c r="C6455">
        <v>23.272714000000001</v>
      </c>
      <c r="D6455">
        <v>22.489272</v>
      </c>
      <c r="E6455">
        <f t="shared" si="100"/>
        <v>-0.78344200000000086</v>
      </c>
    </row>
    <row r="6456" spans="1:5" x14ac:dyDescent="0.35">
      <c r="A6456">
        <v>738.70089399999995</v>
      </c>
      <c r="B6456">
        <v>1.5</v>
      </c>
      <c r="C6456">
        <v>23.27225</v>
      </c>
      <c r="D6456">
        <v>22.490023999999998</v>
      </c>
      <c r="E6456">
        <f t="shared" si="100"/>
        <v>-0.78222600000000142</v>
      </c>
    </row>
    <row r="6457" spans="1:5" x14ac:dyDescent="0.35">
      <c r="A6457">
        <v>738.81836499999997</v>
      </c>
      <c r="B6457">
        <v>1.5</v>
      </c>
      <c r="C6457">
        <v>23.271591000000001</v>
      </c>
      <c r="D6457">
        <v>22.489968000000001</v>
      </c>
      <c r="E6457">
        <f t="shared" si="100"/>
        <v>-0.78162299999999973</v>
      </c>
    </row>
    <row r="6458" spans="1:5" x14ac:dyDescent="0.35">
      <c r="A6458">
        <v>738.936419</v>
      </c>
      <c r="B6458">
        <v>1.5</v>
      </c>
      <c r="C6458">
        <v>23.272607000000001</v>
      </c>
      <c r="D6458">
        <v>22.488630000000001</v>
      </c>
      <c r="E6458">
        <f t="shared" si="100"/>
        <v>-0.78397700000000015</v>
      </c>
    </row>
    <row r="6459" spans="1:5" x14ac:dyDescent="0.35">
      <c r="A6459">
        <v>739.05201499999998</v>
      </c>
      <c r="B6459">
        <v>1.5</v>
      </c>
      <c r="C6459">
        <v>23.271668999999999</v>
      </c>
      <c r="D6459">
        <v>22.489913000000001</v>
      </c>
      <c r="E6459">
        <f t="shared" si="100"/>
        <v>-0.7817559999999979</v>
      </c>
    </row>
    <row r="6460" spans="1:5" x14ac:dyDescent="0.35">
      <c r="A6460">
        <v>739.16374800000006</v>
      </c>
      <c r="B6460">
        <v>1.5</v>
      </c>
      <c r="C6460">
        <v>23.272061999999998</v>
      </c>
      <c r="D6460">
        <v>22.489037</v>
      </c>
      <c r="E6460">
        <f t="shared" si="100"/>
        <v>-0.78302499999999853</v>
      </c>
    </row>
    <row r="6461" spans="1:5" x14ac:dyDescent="0.35">
      <c r="A6461">
        <v>739.27766899999995</v>
      </c>
      <c r="B6461">
        <v>1.5</v>
      </c>
      <c r="C6461">
        <v>23.272406</v>
      </c>
      <c r="D6461">
        <v>22.488606999999998</v>
      </c>
      <c r="E6461">
        <f t="shared" si="100"/>
        <v>-0.78379900000000191</v>
      </c>
    </row>
    <row r="6462" spans="1:5" x14ac:dyDescent="0.35">
      <c r="A6462">
        <v>739.39262299999996</v>
      </c>
      <c r="B6462">
        <v>1.5</v>
      </c>
      <c r="C6462">
        <v>23.272331000000001</v>
      </c>
      <c r="D6462">
        <v>22.489459</v>
      </c>
      <c r="E6462">
        <f t="shared" si="100"/>
        <v>-0.78287200000000112</v>
      </c>
    </row>
    <row r="6463" spans="1:5" x14ac:dyDescent="0.35">
      <c r="A6463">
        <v>739.50486699999999</v>
      </c>
      <c r="B6463">
        <v>1.5</v>
      </c>
      <c r="C6463">
        <v>23.272596</v>
      </c>
      <c r="D6463">
        <v>22.489757999999998</v>
      </c>
      <c r="E6463">
        <f t="shared" si="100"/>
        <v>-0.7828380000000017</v>
      </c>
    </row>
    <row r="6464" spans="1:5" x14ac:dyDescent="0.35">
      <c r="A6464">
        <v>739.62166500000001</v>
      </c>
      <c r="B6464">
        <v>1.5</v>
      </c>
      <c r="C6464">
        <v>23.272020000000001</v>
      </c>
      <c r="D6464">
        <v>22.489477000000001</v>
      </c>
      <c r="E6464">
        <f t="shared" si="100"/>
        <v>-0.78254300000000043</v>
      </c>
    </row>
    <row r="6465" spans="1:5" x14ac:dyDescent="0.35">
      <c r="A6465">
        <v>739.73132599999997</v>
      </c>
      <c r="B6465">
        <v>1.5</v>
      </c>
      <c r="C6465">
        <v>23.272725999999999</v>
      </c>
      <c r="D6465">
        <v>22.490427</v>
      </c>
      <c r="E6465">
        <f t="shared" si="100"/>
        <v>-0.7822989999999983</v>
      </c>
    </row>
    <row r="6466" spans="1:5" x14ac:dyDescent="0.35">
      <c r="A6466">
        <v>739.84820999999999</v>
      </c>
      <c r="B6466">
        <v>1.5</v>
      </c>
      <c r="C6466">
        <v>23.27205</v>
      </c>
      <c r="D6466">
        <v>22.490224000000001</v>
      </c>
      <c r="E6466">
        <f t="shared" si="100"/>
        <v>-0.7818259999999988</v>
      </c>
    </row>
    <row r="6467" spans="1:5" x14ac:dyDescent="0.35">
      <c r="A6467">
        <v>739.96441100000004</v>
      </c>
      <c r="B6467">
        <v>1.5</v>
      </c>
      <c r="C6467">
        <v>23.272383999999999</v>
      </c>
      <c r="D6467">
        <v>22.490185</v>
      </c>
      <c r="E6467">
        <f t="shared" ref="E6467:E6530" si="101">D6467-C6467</f>
        <v>-0.78219899999999853</v>
      </c>
    </row>
    <row r="6468" spans="1:5" x14ac:dyDescent="0.35">
      <c r="A6468">
        <v>740.08178899999996</v>
      </c>
      <c r="B6468">
        <v>1.5</v>
      </c>
      <c r="C6468">
        <v>23.273332</v>
      </c>
      <c r="D6468">
        <v>22.489609000000002</v>
      </c>
      <c r="E6468">
        <f t="shared" si="101"/>
        <v>-0.78372299999999839</v>
      </c>
    </row>
    <row r="6469" spans="1:5" x14ac:dyDescent="0.35">
      <c r="A6469">
        <v>740.20035900000005</v>
      </c>
      <c r="B6469">
        <v>1.5</v>
      </c>
      <c r="C6469">
        <v>23.273244999999999</v>
      </c>
      <c r="D6469">
        <v>22.490514999999998</v>
      </c>
      <c r="E6469">
        <f t="shared" si="101"/>
        <v>-0.78273000000000081</v>
      </c>
    </row>
    <row r="6470" spans="1:5" x14ac:dyDescent="0.35">
      <c r="A6470">
        <v>740.31701899999996</v>
      </c>
      <c r="B6470">
        <v>1.5</v>
      </c>
      <c r="C6470">
        <v>23.272880000000001</v>
      </c>
      <c r="D6470">
        <v>22.489287000000001</v>
      </c>
      <c r="E6470">
        <f t="shared" si="101"/>
        <v>-0.78359299999999976</v>
      </c>
    </row>
    <row r="6471" spans="1:5" x14ac:dyDescent="0.35">
      <c r="A6471">
        <v>740.42821800000002</v>
      </c>
      <c r="B6471">
        <v>1.5</v>
      </c>
      <c r="C6471">
        <v>23.272995999999999</v>
      </c>
      <c r="D6471">
        <v>22.490584999999999</v>
      </c>
      <c r="E6471">
        <f t="shared" si="101"/>
        <v>-0.78241099999999975</v>
      </c>
    </row>
    <row r="6472" spans="1:5" x14ac:dyDescent="0.35">
      <c r="A6472">
        <v>740.54194299999995</v>
      </c>
      <c r="B6472">
        <v>1.5</v>
      </c>
      <c r="C6472">
        <v>23.273074999999999</v>
      </c>
      <c r="D6472">
        <v>22.490000999999999</v>
      </c>
      <c r="E6472">
        <f t="shared" si="101"/>
        <v>-0.78307399999999916</v>
      </c>
    </row>
    <row r="6473" spans="1:5" x14ac:dyDescent="0.35">
      <c r="A6473">
        <v>740.65414699999997</v>
      </c>
      <c r="B6473">
        <v>1.5</v>
      </c>
      <c r="C6473">
        <v>23.273132</v>
      </c>
      <c r="D6473">
        <v>22.489929</v>
      </c>
      <c r="E6473">
        <f t="shared" si="101"/>
        <v>-0.78320300000000032</v>
      </c>
    </row>
    <row r="6474" spans="1:5" x14ac:dyDescent="0.35">
      <c r="A6474">
        <v>740.771975</v>
      </c>
      <c r="B6474">
        <v>1.5</v>
      </c>
      <c r="C6474">
        <v>23.272614999999998</v>
      </c>
      <c r="D6474">
        <v>22.489777</v>
      </c>
      <c r="E6474">
        <f t="shared" si="101"/>
        <v>-0.78283799999999815</v>
      </c>
    </row>
    <row r="6475" spans="1:5" x14ac:dyDescent="0.35">
      <c r="A6475">
        <v>740.88728500000002</v>
      </c>
      <c r="B6475">
        <v>1.5</v>
      </c>
      <c r="C6475">
        <v>23.272919000000002</v>
      </c>
      <c r="D6475">
        <v>22.489910999999999</v>
      </c>
      <c r="E6475">
        <f t="shared" si="101"/>
        <v>-0.78300800000000237</v>
      </c>
    </row>
    <row r="6476" spans="1:5" x14ac:dyDescent="0.35">
      <c r="A6476">
        <v>741.00920199999996</v>
      </c>
      <c r="B6476">
        <v>1.5</v>
      </c>
      <c r="C6476">
        <v>23.273623000000001</v>
      </c>
      <c r="D6476">
        <v>22.490133</v>
      </c>
      <c r="E6476">
        <f t="shared" si="101"/>
        <v>-0.78349000000000046</v>
      </c>
    </row>
    <row r="6477" spans="1:5" x14ac:dyDescent="0.35">
      <c r="A6477">
        <v>741.12810000000002</v>
      </c>
      <c r="B6477">
        <v>1.5</v>
      </c>
      <c r="C6477">
        <v>23.273478000000001</v>
      </c>
      <c r="D6477">
        <v>22.490964999999999</v>
      </c>
      <c r="E6477">
        <f t="shared" si="101"/>
        <v>-0.78251300000000157</v>
      </c>
    </row>
    <row r="6478" spans="1:5" x14ac:dyDescent="0.35">
      <c r="A6478">
        <v>741.24531000000002</v>
      </c>
      <c r="B6478">
        <v>1.5</v>
      </c>
      <c r="C6478">
        <v>23.273012999999999</v>
      </c>
      <c r="D6478">
        <v>22.490959</v>
      </c>
      <c r="E6478">
        <f t="shared" si="101"/>
        <v>-0.78205399999999869</v>
      </c>
    </row>
    <row r="6479" spans="1:5" x14ac:dyDescent="0.35">
      <c r="A6479">
        <v>741.36255200000005</v>
      </c>
      <c r="B6479">
        <v>1.5</v>
      </c>
      <c r="C6479">
        <v>23.272945</v>
      </c>
      <c r="D6479">
        <v>22.489695000000001</v>
      </c>
      <c r="E6479">
        <f t="shared" si="101"/>
        <v>-0.78324999999999889</v>
      </c>
    </row>
    <row r="6480" spans="1:5" x14ac:dyDescent="0.35">
      <c r="A6480">
        <v>741.47591299999999</v>
      </c>
      <c r="B6480">
        <v>1.5</v>
      </c>
      <c r="C6480">
        <v>23.27355</v>
      </c>
      <c r="D6480">
        <v>22.489725</v>
      </c>
      <c r="E6480">
        <f t="shared" si="101"/>
        <v>-0.78382500000000022</v>
      </c>
    </row>
    <row r="6481" spans="1:5" x14ac:dyDescent="0.35">
      <c r="A6481">
        <v>741.59361799999999</v>
      </c>
      <c r="B6481">
        <v>1.5</v>
      </c>
      <c r="C6481">
        <v>23.272462999999998</v>
      </c>
      <c r="D6481">
        <v>22.490862</v>
      </c>
      <c r="E6481">
        <f t="shared" si="101"/>
        <v>-0.78160099999999844</v>
      </c>
    </row>
    <row r="6482" spans="1:5" x14ac:dyDescent="0.35">
      <c r="A6482">
        <v>741.70862</v>
      </c>
      <c r="B6482">
        <v>1.5</v>
      </c>
      <c r="C6482">
        <v>23.273007</v>
      </c>
      <c r="D6482">
        <v>22.489758999999999</v>
      </c>
      <c r="E6482">
        <f t="shared" si="101"/>
        <v>-0.78324800000000039</v>
      </c>
    </row>
    <row r="6483" spans="1:5" x14ac:dyDescent="0.35">
      <c r="A6483">
        <v>741.819795</v>
      </c>
      <c r="B6483">
        <v>1.5</v>
      </c>
      <c r="C6483">
        <v>23.272245000000002</v>
      </c>
      <c r="D6483">
        <v>22.489989999999999</v>
      </c>
      <c r="E6483">
        <f t="shared" si="101"/>
        <v>-0.78225500000000281</v>
      </c>
    </row>
    <row r="6484" spans="1:5" x14ac:dyDescent="0.35">
      <c r="A6484">
        <v>741.92877299999998</v>
      </c>
      <c r="B6484">
        <v>1.5</v>
      </c>
      <c r="C6484">
        <v>23.272675</v>
      </c>
      <c r="D6484">
        <v>22.490394999999999</v>
      </c>
      <c r="E6484">
        <f t="shared" si="101"/>
        <v>-0.78228000000000009</v>
      </c>
    </row>
    <row r="6485" spans="1:5" x14ac:dyDescent="0.35">
      <c r="A6485">
        <v>742.04483000000005</v>
      </c>
      <c r="B6485">
        <v>1.5</v>
      </c>
      <c r="C6485">
        <v>23.272964999999999</v>
      </c>
      <c r="D6485">
        <v>22.489849</v>
      </c>
      <c r="E6485">
        <f t="shared" si="101"/>
        <v>-0.7831159999999997</v>
      </c>
    </row>
    <row r="6486" spans="1:5" x14ac:dyDescent="0.35">
      <c r="A6486">
        <v>742.15693299999998</v>
      </c>
      <c r="B6486">
        <v>1.5</v>
      </c>
      <c r="C6486">
        <v>23.273223000000002</v>
      </c>
      <c r="D6486">
        <v>22.490265000000001</v>
      </c>
      <c r="E6486">
        <f t="shared" si="101"/>
        <v>-0.78295800000000071</v>
      </c>
    </row>
    <row r="6487" spans="1:5" x14ac:dyDescent="0.35">
      <c r="A6487">
        <v>742.27511500000003</v>
      </c>
      <c r="B6487">
        <v>1.5</v>
      </c>
      <c r="C6487">
        <v>23.27271</v>
      </c>
      <c r="D6487">
        <v>22.490376000000001</v>
      </c>
      <c r="E6487">
        <f t="shared" si="101"/>
        <v>-0.78233399999999875</v>
      </c>
    </row>
    <row r="6488" spans="1:5" x14ac:dyDescent="0.35">
      <c r="A6488">
        <v>742.390761</v>
      </c>
      <c r="B6488">
        <v>1.5</v>
      </c>
      <c r="C6488">
        <v>23.273038</v>
      </c>
      <c r="D6488">
        <v>22.490501999999999</v>
      </c>
      <c r="E6488">
        <f t="shared" si="101"/>
        <v>-0.78253600000000034</v>
      </c>
    </row>
    <row r="6489" spans="1:5" x14ac:dyDescent="0.35">
      <c r="A6489">
        <v>742.50230699999997</v>
      </c>
      <c r="B6489">
        <v>1.5</v>
      </c>
      <c r="C6489">
        <v>23.273087</v>
      </c>
      <c r="D6489">
        <v>22.490765</v>
      </c>
      <c r="E6489">
        <f t="shared" si="101"/>
        <v>-0.78232200000000063</v>
      </c>
    </row>
    <row r="6490" spans="1:5" x14ac:dyDescent="0.35">
      <c r="A6490">
        <v>742.62084300000004</v>
      </c>
      <c r="B6490">
        <v>1.5</v>
      </c>
      <c r="C6490">
        <v>23.273178999999999</v>
      </c>
      <c r="D6490">
        <v>22.489962999999999</v>
      </c>
      <c r="E6490">
        <f t="shared" si="101"/>
        <v>-0.78321599999999947</v>
      </c>
    </row>
    <row r="6491" spans="1:5" x14ac:dyDescent="0.35">
      <c r="A6491">
        <v>742.73930800000005</v>
      </c>
      <c r="B6491">
        <v>1.5</v>
      </c>
      <c r="C6491">
        <v>23.272677000000002</v>
      </c>
      <c r="D6491">
        <v>22.489771999999999</v>
      </c>
      <c r="E6491">
        <f t="shared" si="101"/>
        <v>-0.78290500000000307</v>
      </c>
    </row>
    <row r="6492" spans="1:5" x14ac:dyDescent="0.35">
      <c r="A6492">
        <v>742.84856200000002</v>
      </c>
      <c r="B6492">
        <v>1.5</v>
      </c>
      <c r="C6492">
        <v>23.273783999999999</v>
      </c>
      <c r="D6492">
        <v>22.490582</v>
      </c>
      <c r="E6492">
        <f t="shared" si="101"/>
        <v>-0.78320199999999929</v>
      </c>
    </row>
    <row r="6493" spans="1:5" x14ac:dyDescent="0.35">
      <c r="A6493">
        <v>742.955871</v>
      </c>
      <c r="B6493">
        <v>1.5</v>
      </c>
      <c r="C6493">
        <v>23.273534000000001</v>
      </c>
      <c r="D6493">
        <v>22.490707</v>
      </c>
      <c r="E6493">
        <f t="shared" si="101"/>
        <v>-0.78282700000000105</v>
      </c>
    </row>
    <row r="6494" spans="1:5" x14ac:dyDescent="0.35">
      <c r="A6494">
        <v>743.070064</v>
      </c>
      <c r="B6494">
        <v>1.5</v>
      </c>
      <c r="C6494">
        <v>23.273067999999999</v>
      </c>
      <c r="D6494">
        <v>22.491226000000001</v>
      </c>
      <c r="E6494">
        <f t="shared" si="101"/>
        <v>-0.78184199999999748</v>
      </c>
    </row>
    <row r="6495" spans="1:5" x14ac:dyDescent="0.35">
      <c r="A6495">
        <v>743.18678</v>
      </c>
      <c r="B6495">
        <v>1.5</v>
      </c>
      <c r="C6495">
        <v>23.272444</v>
      </c>
      <c r="D6495">
        <v>22.490576999999998</v>
      </c>
      <c r="E6495">
        <f t="shared" si="101"/>
        <v>-0.78186700000000187</v>
      </c>
    </row>
    <row r="6496" spans="1:5" x14ac:dyDescent="0.35">
      <c r="A6496">
        <v>743.30246699999998</v>
      </c>
      <c r="B6496">
        <v>1.5</v>
      </c>
      <c r="C6496">
        <v>23.273112000000001</v>
      </c>
      <c r="D6496">
        <v>22.490020999999999</v>
      </c>
      <c r="E6496">
        <f t="shared" si="101"/>
        <v>-0.78309100000000242</v>
      </c>
    </row>
    <row r="6497" spans="1:5" x14ac:dyDescent="0.35">
      <c r="A6497">
        <v>743.41491399999995</v>
      </c>
      <c r="B6497">
        <v>1.5</v>
      </c>
      <c r="C6497">
        <v>23.272970999999998</v>
      </c>
      <c r="D6497">
        <v>22.490345000000001</v>
      </c>
      <c r="E6497">
        <f t="shared" si="101"/>
        <v>-0.78262599999999694</v>
      </c>
    </row>
    <row r="6498" spans="1:5" x14ac:dyDescent="0.35">
      <c r="A6498">
        <v>743.53386499999999</v>
      </c>
      <c r="B6498">
        <v>1.5</v>
      </c>
      <c r="C6498">
        <v>23.273099999999999</v>
      </c>
      <c r="D6498">
        <v>22.490171</v>
      </c>
      <c r="E6498">
        <f t="shared" si="101"/>
        <v>-0.78292899999999932</v>
      </c>
    </row>
    <row r="6499" spans="1:5" x14ac:dyDescent="0.35">
      <c r="A6499">
        <v>743.64520900000002</v>
      </c>
      <c r="B6499">
        <v>1.5</v>
      </c>
      <c r="C6499">
        <v>23.274191999999999</v>
      </c>
      <c r="D6499">
        <v>22.490656999999999</v>
      </c>
      <c r="E6499">
        <f t="shared" si="101"/>
        <v>-0.78353500000000054</v>
      </c>
    </row>
    <row r="6500" spans="1:5" x14ac:dyDescent="0.35">
      <c r="A6500">
        <v>743.75328300000001</v>
      </c>
      <c r="B6500">
        <v>1.5</v>
      </c>
      <c r="C6500">
        <v>23.273031</v>
      </c>
      <c r="D6500">
        <v>22.490814</v>
      </c>
      <c r="E6500">
        <f t="shared" si="101"/>
        <v>-0.78221699999999927</v>
      </c>
    </row>
    <row r="6501" spans="1:5" x14ac:dyDescent="0.35">
      <c r="A6501">
        <v>743.86224600000003</v>
      </c>
      <c r="B6501">
        <v>1.5</v>
      </c>
      <c r="C6501">
        <v>23.272704999999998</v>
      </c>
      <c r="D6501">
        <v>22.490252000000002</v>
      </c>
      <c r="E6501">
        <f t="shared" si="101"/>
        <v>-0.78245299999999673</v>
      </c>
    </row>
    <row r="6502" spans="1:5" x14ac:dyDescent="0.35">
      <c r="A6502">
        <v>743.97961499999997</v>
      </c>
      <c r="B6502">
        <v>1.5</v>
      </c>
      <c r="C6502">
        <v>23.273447999999998</v>
      </c>
      <c r="D6502">
        <v>22.48986</v>
      </c>
      <c r="E6502">
        <f t="shared" si="101"/>
        <v>-0.78358799999999817</v>
      </c>
    </row>
    <row r="6503" spans="1:5" x14ac:dyDescent="0.35">
      <c r="A6503">
        <v>744.09764900000005</v>
      </c>
      <c r="B6503">
        <v>1.5</v>
      </c>
      <c r="C6503">
        <v>23.273586000000002</v>
      </c>
      <c r="D6503">
        <v>22.490553999999999</v>
      </c>
      <c r="E6503">
        <f t="shared" si="101"/>
        <v>-0.78303200000000217</v>
      </c>
    </row>
    <row r="6504" spans="1:5" x14ac:dyDescent="0.35">
      <c r="A6504">
        <v>744.20768199999998</v>
      </c>
      <c r="B6504">
        <v>1.5</v>
      </c>
      <c r="C6504">
        <v>23.273125</v>
      </c>
      <c r="D6504">
        <v>22.490787000000001</v>
      </c>
      <c r="E6504">
        <f t="shared" si="101"/>
        <v>-0.78233799999999931</v>
      </c>
    </row>
    <row r="6505" spans="1:5" x14ac:dyDescent="0.35">
      <c r="A6505">
        <v>744.31765399999995</v>
      </c>
      <c r="B6505">
        <v>1.5</v>
      </c>
      <c r="C6505">
        <v>23.272629999999999</v>
      </c>
      <c r="D6505">
        <v>22.490797000000001</v>
      </c>
      <c r="E6505">
        <f t="shared" si="101"/>
        <v>-0.78183299999999889</v>
      </c>
    </row>
    <row r="6506" spans="1:5" x14ac:dyDescent="0.35">
      <c r="A6506">
        <v>744.42760299999998</v>
      </c>
      <c r="B6506">
        <v>1.5</v>
      </c>
      <c r="C6506">
        <v>23.273130999999999</v>
      </c>
      <c r="D6506">
        <v>22.489847000000001</v>
      </c>
      <c r="E6506">
        <f t="shared" si="101"/>
        <v>-0.78328399999999831</v>
      </c>
    </row>
    <row r="6507" spans="1:5" x14ac:dyDescent="0.35">
      <c r="A6507">
        <v>744.53352400000006</v>
      </c>
      <c r="B6507">
        <v>1.5</v>
      </c>
      <c r="C6507">
        <v>23.273631999999999</v>
      </c>
      <c r="D6507">
        <v>22.489896999999999</v>
      </c>
      <c r="E6507">
        <f t="shared" si="101"/>
        <v>-0.78373500000000007</v>
      </c>
    </row>
    <row r="6508" spans="1:5" x14ac:dyDescent="0.35">
      <c r="A6508">
        <v>744.64032399999996</v>
      </c>
      <c r="B6508">
        <v>1.5</v>
      </c>
      <c r="C6508">
        <v>23.272528000000001</v>
      </c>
      <c r="D6508">
        <v>22.490538000000001</v>
      </c>
      <c r="E6508">
        <f t="shared" si="101"/>
        <v>-0.78199000000000041</v>
      </c>
    </row>
    <row r="6509" spans="1:5" x14ac:dyDescent="0.35">
      <c r="A6509">
        <v>744.74967400000003</v>
      </c>
      <c r="B6509">
        <v>1.5</v>
      </c>
      <c r="C6509">
        <v>23.274165</v>
      </c>
      <c r="D6509">
        <v>22.489462</v>
      </c>
      <c r="E6509">
        <f t="shared" si="101"/>
        <v>-0.78470300000000037</v>
      </c>
    </row>
    <row r="6510" spans="1:5" x14ac:dyDescent="0.35">
      <c r="A6510">
        <v>744.866941</v>
      </c>
      <c r="B6510">
        <v>1.5</v>
      </c>
      <c r="C6510">
        <v>23.273927</v>
      </c>
      <c r="D6510">
        <v>22.491240000000001</v>
      </c>
      <c r="E6510">
        <f t="shared" si="101"/>
        <v>-0.78268699999999924</v>
      </c>
    </row>
    <row r="6511" spans="1:5" x14ac:dyDescent="0.35">
      <c r="A6511">
        <v>744.97830699999997</v>
      </c>
      <c r="B6511">
        <v>1.5</v>
      </c>
      <c r="C6511">
        <v>23.274439999999998</v>
      </c>
      <c r="D6511">
        <v>22.490682</v>
      </c>
      <c r="E6511">
        <f t="shared" si="101"/>
        <v>-0.78375799999999884</v>
      </c>
    </row>
    <row r="6512" spans="1:5" x14ac:dyDescent="0.35">
      <c r="A6512">
        <v>745.09784200000001</v>
      </c>
      <c r="B6512">
        <v>1.5</v>
      </c>
      <c r="C6512">
        <v>23.273779999999999</v>
      </c>
      <c r="D6512">
        <v>22.491275000000002</v>
      </c>
      <c r="E6512">
        <f t="shared" si="101"/>
        <v>-0.7825049999999969</v>
      </c>
    </row>
    <row r="6513" spans="1:5" x14ac:dyDescent="0.35">
      <c r="A6513">
        <v>745.21587699999998</v>
      </c>
      <c r="B6513">
        <v>1.5</v>
      </c>
      <c r="C6513">
        <v>23.273301</v>
      </c>
      <c r="D6513">
        <v>22.491</v>
      </c>
      <c r="E6513">
        <f t="shared" si="101"/>
        <v>-0.78230100000000036</v>
      </c>
    </row>
    <row r="6514" spans="1:5" x14ac:dyDescent="0.35">
      <c r="A6514">
        <v>745.33650299999999</v>
      </c>
      <c r="B6514">
        <v>1.5</v>
      </c>
      <c r="C6514">
        <v>23.274273000000001</v>
      </c>
      <c r="D6514">
        <v>22.490323</v>
      </c>
      <c r="E6514">
        <f t="shared" si="101"/>
        <v>-0.78395000000000081</v>
      </c>
    </row>
    <row r="6515" spans="1:5" x14ac:dyDescent="0.35">
      <c r="A6515">
        <v>745.45264799999995</v>
      </c>
      <c r="B6515">
        <v>1.5</v>
      </c>
      <c r="C6515">
        <v>23.274246000000002</v>
      </c>
      <c r="D6515">
        <v>22.49051</v>
      </c>
      <c r="E6515">
        <f t="shared" si="101"/>
        <v>-0.7837360000000011</v>
      </c>
    </row>
    <row r="6516" spans="1:5" x14ac:dyDescent="0.35">
      <c r="A6516">
        <v>745.566956</v>
      </c>
      <c r="B6516">
        <v>1.5</v>
      </c>
      <c r="C6516">
        <v>23.275518000000002</v>
      </c>
      <c r="D6516">
        <v>22.491185000000002</v>
      </c>
      <c r="E6516">
        <f t="shared" si="101"/>
        <v>-0.78433300000000017</v>
      </c>
    </row>
    <row r="6517" spans="1:5" x14ac:dyDescent="0.35">
      <c r="A6517">
        <v>745.68489599999998</v>
      </c>
      <c r="B6517">
        <v>1.5</v>
      </c>
      <c r="C6517">
        <v>23.273976000000001</v>
      </c>
      <c r="D6517">
        <v>22.491872000000001</v>
      </c>
      <c r="E6517">
        <f t="shared" si="101"/>
        <v>-0.78210400000000035</v>
      </c>
    </row>
    <row r="6518" spans="1:5" x14ac:dyDescent="0.35">
      <c r="A6518">
        <v>745.79488100000003</v>
      </c>
      <c r="B6518">
        <v>1.5</v>
      </c>
      <c r="C6518">
        <v>23.274329000000002</v>
      </c>
      <c r="D6518">
        <v>22.491040000000002</v>
      </c>
      <c r="E6518">
        <f t="shared" si="101"/>
        <v>-0.7832889999999999</v>
      </c>
    </row>
    <row r="6519" spans="1:5" x14ac:dyDescent="0.35">
      <c r="A6519">
        <v>745.90671599999996</v>
      </c>
      <c r="B6519">
        <v>1.5</v>
      </c>
      <c r="C6519">
        <v>23.275124999999999</v>
      </c>
      <c r="D6519">
        <v>22.491026999999999</v>
      </c>
      <c r="E6519">
        <f t="shared" si="101"/>
        <v>-0.78409800000000018</v>
      </c>
    </row>
    <row r="6520" spans="1:5" x14ac:dyDescent="0.35">
      <c r="A6520">
        <v>746.02582099999995</v>
      </c>
      <c r="B6520">
        <v>1.5</v>
      </c>
      <c r="C6520">
        <v>23.274249000000001</v>
      </c>
      <c r="D6520">
        <v>22.491931000000001</v>
      </c>
      <c r="E6520">
        <f t="shared" si="101"/>
        <v>-0.78231800000000007</v>
      </c>
    </row>
    <row r="6521" spans="1:5" x14ac:dyDescent="0.35">
      <c r="A6521">
        <v>746.14260100000001</v>
      </c>
      <c r="B6521">
        <v>1.5</v>
      </c>
      <c r="C6521">
        <v>23.273772000000001</v>
      </c>
      <c r="D6521">
        <v>22.490718000000001</v>
      </c>
      <c r="E6521">
        <f t="shared" si="101"/>
        <v>-0.78305399999999992</v>
      </c>
    </row>
    <row r="6522" spans="1:5" x14ac:dyDescent="0.35">
      <c r="A6522">
        <v>746.25940600000001</v>
      </c>
      <c r="B6522">
        <v>1.5</v>
      </c>
      <c r="C6522">
        <v>23.274941999999999</v>
      </c>
      <c r="D6522">
        <v>22.490335999999999</v>
      </c>
      <c r="E6522">
        <f t="shared" si="101"/>
        <v>-0.78460600000000014</v>
      </c>
    </row>
    <row r="6523" spans="1:5" x14ac:dyDescent="0.35">
      <c r="A6523">
        <v>746.37808700000005</v>
      </c>
      <c r="B6523">
        <v>1.5</v>
      </c>
      <c r="C6523">
        <v>23.275614000000001</v>
      </c>
      <c r="D6523">
        <v>22.491530999999998</v>
      </c>
      <c r="E6523">
        <f t="shared" si="101"/>
        <v>-0.78408300000000253</v>
      </c>
    </row>
    <row r="6524" spans="1:5" x14ac:dyDescent="0.35">
      <c r="A6524">
        <v>746.49096799999995</v>
      </c>
      <c r="B6524">
        <v>1.5</v>
      </c>
      <c r="C6524">
        <v>23.274456000000001</v>
      </c>
      <c r="D6524">
        <v>22.491654</v>
      </c>
      <c r="E6524">
        <f t="shared" si="101"/>
        <v>-0.78280200000000022</v>
      </c>
    </row>
    <row r="6525" spans="1:5" x14ac:dyDescent="0.35">
      <c r="A6525">
        <v>746.60890600000005</v>
      </c>
      <c r="B6525">
        <v>1.5</v>
      </c>
      <c r="C6525">
        <v>23.274659</v>
      </c>
      <c r="D6525">
        <v>22.490911000000001</v>
      </c>
      <c r="E6525">
        <f t="shared" si="101"/>
        <v>-0.78374799999999922</v>
      </c>
    </row>
    <row r="6526" spans="1:5" x14ac:dyDescent="0.35">
      <c r="A6526">
        <v>746.71884299999999</v>
      </c>
      <c r="B6526">
        <v>1.5</v>
      </c>
      <c r="C6526">
        <v>23.273828999999999</v>
      </c>
      <c r="D6526">
        <v>22.490283999999999</v>
      </c>
      <c r="E6526">
        <f t="shared" si="101"/>
        <v>-0.78354500000000016</v>
      </c>
    </row>
    <row r="6527" spans="1:5" x14ac:dyDescent="0.35">
      <c r="A6527">
        <v>746.83482000000004</v>
      </c>
      <c r="B6527">
        <v>1.5</v>
      </c>
      <c r="C6527">
        <v>23.274953</v>
      </c>
      <c r="D6527">
        <v>22.490732000000001</v>
      </c>
      <c r="E6527">
        <f t="shared" si="101"/>
        <v>-0.78422099999999872</v>
      </c>
    </row>
    <row r="6528" spans="1:5" x14ac:dyDescent="0.35">
      <c r="A6528">
        <v>746.95182699999998</v>
      </c>
      <c r="B6528">
        <v>1.5</v>
      </c>
      <c r="C6528">
        <v>23.274784</v>
      </c>
      <c r="D6528">
        <v>22.491761</v>
      </c>
      <c r="E6528">
        <f t="shared" si="101"/>
        <v>-0.78302300000000002</v>
      </c>
    </row>
    <row r="6529" spans="1:5" x14ac:dyDescent="0.35">
      <c r="A6529">
        <v>747.07243700000004</v>
      </c>
      <c r="B6529">
        <v>1.5</v>
      </c>
      <c r="C6529">
        <v>23.273965</v>
      </c>
      <c r="D6529">
        <v>22.490815999999999</v>
      </c>
      <c r="E6529">
        <f t="shared" si="101"/>
        <v>-0.78314900000000165</v>
      </c>
    </row>
    <row r="6530" spans="1:5" x14ac:dyDescent="0.35">
      <c r="A6530">
        <v>747.19253100000003</v>
      </c>
      <c r="B6530">
        <v>1.5</v>
      </c>
      <c r="C6530">
        <v>23.274985999999998</v>
      </c>
      <c r="D6530">
        <v>22.490217000000001</v>
      </c>
      <c r="E6530">
        <f t="shared" si="101"/>
        <v>-0.78476899999999716</v>
      </c>
    </row>
    <row r="6531" spans="1:5" x14ac:dyDescent="0.35">
      <c r="A6531">
        <v>747.31217100000003</v>
      </c>
      <c r="B6531">
        <v>1.5</v>
      </c>
      <c r="C6531">
        <v>23.27487</v>
      </c>
      <c r="D6531">
        <v>22.491911000000002</v>
      </c>
      <c r="E6531">
        <f t="shared" ref="E6531:E6594" si="102">D6531-C6531</f>
        <v>-0.78295899999999818</v>
      </c>
    </row>
    <row r="6532" spans="1:5" x14ac:dyDescent="0.35">
      <c r="A6532">
        <v>747.43166499999995</v>
      </c>
      <c r="B6532">
        <v>1.5</v>
      </c>
      <c r="C6532">
        <v>23.274872999999999</v>
      </c>
      <c r="D6532">
        <v>22.490742999999998</v>
      </c>
      <c r="E6532">
        <f t="shared" si="102"/>
        <v>-0.7841300000000011</v>
      </c>
    </row>
    <row r="6533" spans="1:5" x14ac:dyDescent="0.35">
      <c r="A6533">
        <v>747.54866300000003</v>
      </c>
      <c r="B6533">
        <v>1.5</v>
      </c>
      <c r="C6533">
        <v>23.274355</v>
      </c>
      <c r="D6533">
        <v>22.491537000000001</v>
      </c>
      <c r="E6533">
        <f t="shared" si="102"/>
        <v>-0.7828179999999989</v>
      </c>
    </row>
    <row r="6534" spans="1:5" x14ac:dyDescent="0.35">
      <c r="A6534">
        <v>747.657195</v>
      </c>
      <c r="B6534">
        <v>1.5</v>
      </c>
      <c r="C6534">
        <v>23.274920000000002</v>
      </c>
      <c r="D6534">
        <v>22.491363</v>
      </c>
      <c r="E6534">
        <f t="shared" si="102"/>
        <v>-0.78355700000000184</v>
      </c>
    </row>
    <row r="6535" spans="1:5" x14ac:dyDescent="0.35">
      <c r="A6535">
        <v>747.77552900000001</v>
      </c>
      <c r="B6535">
        <v>1.5</v>
      </c>
      <c r="C6535">
        <v>23.275798000000002</v>
      </c>
      <c r="D6535">
        <v>22.491022999999998</v>
      </c>
      <c r="E6535">
        <f t="shared" si="102"/>
        <v>-0.78477500000000333</v>
      </c>
    </row>
    <row r="6536" spans="1:5" x14ac:dyDescent="0.35">
      <c r="A6536">
        <v>747.892833</v>
      </c>
      <c r="B6536">
        <v>1.5</v>
      </c>
      <c r="C6536">
        <v>23.274515000000001</v>
      </c>
      <c r="D6536">
        <v>22.491797999999999</v>
      </c>
      <c r="E6536">
        <f t="shared" si="102"/>
        <v>-0.78271700000000166</v>
      </c>
    </row>
    <row r="6537" spans="1:5" x14ac:dyDescent="0.35">
      <c r="A6537">
        <v>748.00957600000004</v>
      </c>
      <c r="B6537">
        <v>1.5</v>
      </c>
      <c r="C6537">
        <v>23.275008</v>
      </c>
      <c r="D6537">
        <v>22.490736999999999</v>
      </c>
      <c r="E6537">
        <f t="shared" si="102"/>
        <v>-0.78427100000000038</v>
      </c>
    </row>
    <row r="6538" spans="1:5" x14ac:dyDescent="0.35">
      <c r="A6538">
        <v>748.12198000000001</v>
      </c>
      <c r="B6538">
        <v>1.5</v>
      </c>
      <c r="C6538">
        <v>23.275130999999998</v>
      </c>
      <c r="D6538">
        <v>22.491413999999999</v>
      </c>
      <c r="E6538">
        <f t="shared" si="102"/>
        <v>-0.78371699999999933</v>
      </c>
    </row>
    <row r="6539" spans="1:5" x14ac:dyDescent="0.35">
      <c r="A6539">
        <v>748.23960299999999</v>
      </c>
      <c r="B6539">
        <v>1.5</v>
      </c>
      <c r="C6539">
        <v>23.274781999999998</v>
      </c>
      <c r="D6539">
        <v>22.491147999999999</v>
      </c>
      <c r="E6539">
        <f t="shared" si="102"/>
        <v>-0.78363399999999928</v>
      </c>
    </row>
    <row r="6540" spans="1:5" x14ac:dyDescent="0.35">
      <c r="A6540">
        <v>748.35305000000005</v>
      </c>
      <c r="B6540">
        <v>1.5</v>
      </c>
      <c r="C6540">
        <v>23.27581</v>
      </c>
      <c r="D6540">
        <v>22.490704999999998</v>
      </c>
      <c r="E6540">
        <f t="shared" si="102"/>
        <v>-0.7851050000000015</v>
      </c>
    </row>
    <row r="6541" spans="1:5" x14ac:dyDescent="0.35">
      <c r="A6541">
        <v>748.47088199999996</v>
      </c>
      <c r="B6541">
        <v>1.5</v>
      </c>
      <c r="C6541">
        <v>23.275399</v>
      </c>
      <c r="D6541">
        <v>22.491541000000002</v>
      </c>
      <c r="E6541">
        <f t="shared" si="102"/>
        <v>-0.78385799999999861</v>
      </c>
    </row>
    <row r="6542" spans="1:5" x14ac:dyDescent="0.35">
      <c r="A6542">
        <v>748.57996800000001</v>
      </c>
      <c r="B6542">
        <v>1.5</v>
      </c>
      <c r="C6542">
        <v>23.275151000000001</v>
      </c>
      <c r="D6542">
        <v>22.491842999999999</v>
      </c>
      <c r="E6542">
        <f t="shared" si="102"/>
        <v>-0.78330800000000167</v>
      </c>
    </row>
    <row r="6543" spans="1:5" x14ac:dyDescent="0.35">
      <c r="A6543">
        <v>748.68969300000003</v>
      </c>
      <c r="B6543">
        <v>1.5</v>
      </c>
      <c r="C6543">
        <v>23.275023000000001</v>
      </c>
      <c r="D6543">
        <v>22.491499999999998</v>
      </c>
      <c r="E6543">
        <f t="shared" si="102"/>
        <v>-0.78352300000000241</v>
      </c>
    </row>
    <row r="6544" spans="1:5" x14ac:dyDescent="0.35">
      <c r="A6544">
        <v>748.80380100000002</v>
      </c>
      <c r="B6544">
        <v>1.5</v>
      </c>
      <c r="C6544">
        <v>23.275188</v>
      </c>
      <c r="D6544">
        <v>22.491174000000001</v>
      </c>
      <c r="E6544">
        <f t="shared" si="102"/>
        <v>-0.7840139999999991</v>
      </c>
    </row>
    <row r="6545" spans="1:5" x14ac:dyDescent="0.35">
      <c r="A6545">
        <v>748.91589799999997</v>
      </c>
      <c r="B6545">
        <v>1.5</v>
      </c>
      <c r="C6545">
        <v>23.275742999999999</v>
      </c>
      <c r="D6545">
        <v>22.491631999999999</v>
      </c>
      <c r="E6545">
        <f t="shared" si="102"/>
        <v>-0.78411099999999934</v>
      </c>
    </row>
    <row r="6546" spans="1:5" x14ac:dyDescent="0.35">
      <c r="A6546">
        <v>749.02488900000003</v>
      </c>
      <c r="B6546">
        <v>1.5</v>
      </c>
      <c r="C6546">
        <v>23.275559999999999</v>
      </c>
      <c r="D6546">
        <v>22.492367999999999</v>
      </c>
      <c r="E6546">
        <f t="shared" si="102"/>
        <v>-0.78319199999999967</v>
      </c>
    </row>
    <row r="6547" spans="1:5" x14ac:dyDescent="0.35">
      <c r="A6547">
        <v>749.14185899999995</v>
      </c>
      <c r="B6547">
        <v>1.5</v>
      </c>
      <c r="C6547">
        <v>23.274549</v>
      </c>
      <c r="D6547">
        <v>22.491357000000001</v>
      </c>
      <c r="E6547">
        <f t="shared" si="102"/>
        <v>-0.78319199999999967</v>
      </c>
    </row>
    <row r="6548" spans="1:5" x14ac:dyDescent="0.35">
      <c r="A6548">
        <v>749.25998600000003</v>
      </c>
      <c r="B6548">
        <v>1.5</v>
      </c>
      <c r="C6548">
        <v>23.27599</v>
      </c>
      <c r="D6548">
        <v>22.490641</v>
      </c>
      <c r="E6548">
        <f t="shared" si="102"/>
        <v>-0.78534900000000007</v>
      </c>
    </row>
    <row r="6549" spans="1:5" x14ac:dyDescent="0.35">
      <c r="A6549">
        <v>749.37676699999997</v>
      </c>
      <c r="B6549">
        <v>1.5</v>
      </c>
      <c r="C6549">
        <v>23.275386999999998</v>
      </c>
      <c r="D6549">
        <v>22.491569999999999</v>
      </c>
      <c r="E6549">
        <f t="shared" si="102"/>
        <v>-0.7838169999999991</v>
      </c>
    </row>
    <row r="6550" spans="1:5" x14ac:dyDescent="0.35">
      <c r="A6550">
        <v>749.49289599999997</v>
      </c>
      <c r="B6550">
        <v>1.5</v>
      </c>
      <c r="C6550">
        <v>23.275483000000001</v>
      </c>
      <c r="D6550">
        <v>22.492425999999998</v>
      </c>
      <c r="E6550">
        <f t="shared" si="102"/>
        <v>-0.783057000000003</v>
      </c>
    </row>
    <row r="6551" spans="1:5" x14ac:dyDescent="0.35">
      <c r="A6551">
        <v>749.60267099999999</v>
      </c>
      <c r="B6551">
        <v>1.5</v>
      </c>
      <c r="C6551">
        <v>23.275959</v>
      </c>
      <c r="D6551">
        <v>22.490642999999999</v>
      </c>
      <c r="E6551">
        <f t="shared" si="102"/>
        <v>-0.78531600000000168</v>
      </c>
    </row>
    <row r="6552" spans="1:5" x14ac:dyDescent="0.35">
      <c r="A6552">
        <v>749.71951100000001</v>
      </c>
      <c r="B6552">
        <v>1.5</v>
      </c>
      <c r="C6552">
        <v>23.275704999999999</v>
      </c>
      <c r="D6552">
        <v>22.492505000000001</v>
      </c>
      <c r="E6552">
        <f t="shared" si="102"/>
        <v>-0.78319999999999723</v>
      </c>
    </row>
    <row r="6553" spans="1:5" x14ac:dyDescent="0.35">
      <c r="A6553">
        <v>749.83017800000005</v>
      </c>
      <c r="B6553">
        <v>1.5</v>
      </c>
      <c r="C6553">
        <v>23.275955</v>
      </c>
      <c r="D6553">
        <v>22.491783000000002</v>
      </c>
      <c r="E6553">
        <f t="shared" si="102"/>
        <v>-0.78417199999999809</v>
      </c>
    </row>
    <row r="6554" spans="1:5" x14ac:dyDescent="0.35">
      <c r="A6554">
        <v>749.94830899999999</v>
      </c>
      <c r="B6554">
        <v>1.5</v>
      </c>
      <c r="C6554">
        <v>23.275589</v>
      </c>
      <c r="D6554">
        <v>22.491123000000002</v>
      </c>
      <c r="E6554">
        <f t="shared" si="102"/>
        <v>-0.78446599999999833</v>
      </c>
    </row>
    <row r="6555" spans="1:5" x14ac:dyDescent="0.35">
      <c r="A6555">
        <v>750.06342400000005</v>
      </c>
      <c r="B6555">
        <v>1.5</v>
      </c>
      <c r="C6555">
        <v>23.275642000000001</v>
      </c>
      <c r="D6555">
        <v>22.491278000000001</v>
      </c>
      <c r="E6555">
        <f t="shared" si="102"/>
        <v>-0.78436400000000006</v>
      </c>
    </row>
    <row r="6556" spans="1:5" x14ac:dyDescent="0.35">
      <c r="A6556">
        <v>750.17577000000006</v>
      </c>
      <c r="B6556">
        <v>1.5</v>
      </c>
      <c r="C6556">
        <v>23.275967000000001</v>
      </c>
      <c r="D6556">
        <v>22.491394</v>
      </c>
      <c r="E6556">
        <f t="shared" si="102"/>
        <v>-0.78457300000000174</v>
      </c>
    </row>
    <row r="6557" spans="1:5" x14ac:dyDescent="0.35">
      <c r="A6557">
        <v>750.292011</v>
      </c>
      <c r="B6557">
        <v>1.5</v>
      </c>
      <c r="C6557">
        <v>23.275414000000001</v>
      </c>
      <c r="D6557">
        <v>22.491596000000001</v>
      </c>
      <c r="E6557">
        <f t="shared" si="102"/>
        <v>-0.78381800000000013</v>
      </c>
    </row>
    <row r="6558" spans="1:5" x14ac:dyDescent="0.35">
      <c r="A6558">
        <v>750.40217800000005</v>
      </c>
      <c r="B6558">
        <v>1.5</v>
      </c>
      <c r="C6558">
        <v>23.275438999999999</v>
      </c>
      <c r="D6558">
        <v>22.491147999999999</v>
      </c>
      <c r="E6558">
        <f t="shared" si="102"/>
        <v>-0.78429099999999963</v>
      </c>
    </row>
    <row r="6559" spans="1:5" x14ac:dyDescent="0.35">
      <c r="A6559">
        <v>750.51032699999996</v>
      </c>
      <c r="B6559">
        <v>1.5</v>
      </c>
      <c r="C6559">
        <v>23.276071000000002</v>
      </c>
      <c r="D6559">
        <v>22.491181000000001</v>
      </c>
      <c r="E6559">
        <f t="shared" si="102"/>
        <v>-0.78489000000000075</v>
      </c>
    </row>
    <row r="6560" spans="1:5" x14ac:dyDescent="0.35">
      <c r="A6560">
        <v>750.62582999999995</v>
      </c>
      <c r="B6560">
        <v>1.5</v>
      </c>
      <c r="C6560">
        <v>23.276389000000002</v>
      </c>
      <c r="D6560">
        <v>22.491627000000001</v>
      </c>
      <c r="E6560">
        <f t="shared" si="102"/>
        <v>-0.78476200000000063</v>
      </c>
    </row>
    <row r="6561" spans="1:5" x14ac:dyDescent="0.35">
      <c r="A6561">
        <v>750.74415099999999</v>
      </c>
      <c r="B6561">
        <v>1.5</v>
      </c>
      <c r="C6561">
        <v>23.275431999999999</v>
      </c>
      <c r="D6561">
        <v>22.492010000000001</v>
      </c>
      <c r="E6561">
        <f t="shared" si="102"/>
        <v>-0.78342199999999806</v>
      </c>
    </row>
    <row r="6562" spans="1:5" x14ac:dyDescent="0.35">
      <c r="A6562">
        <v>750.85642600000006</v>
      </c>
      <c r="B6562">
        <v>1.5</v>
      </c>
      <c r="C6562">
        <v>23.275997</v>
      </c>
      <c r="D6562">
        <v>22.490646999999999</v>
      </c>
      <c r="E6562">
        <f t="shared" si="102"/>
        <v>-0.7853500000000011</v>
      </c>
    </row>
    <row r="6563" spans="1:5" x14ac:dyDescent="0.35">
      <c r="A6563">
        <v>750.97225600000002</v>
      </c>
      <c r="B6563">
        <v>1.5</v>
      </c>
      <c r="C6563">
        <v>23.277013</v>
      </c>
      <c r="D6563">
        <v>22.491311</v>
      </c>
      <c r="E6563">
        <f t="shared" si="102"/>
        <v>-0.78570200000000057</v>
      </c>
    </row>
    <row r="6564" spans="1:5" x14ac:dyDescent="0.35">
      <c r="A6564">
        <v>751.08926199999996</v>
      </c>
      <c r="B6564">
        <v>1.5</v>
      </c>
      <c r="C6564">
        <v>23.275798000000002</v>
      </c>
      <c r="D6564">
        <v>22.491807000000001</v>
      </c>
      <c r="E6564">
        <f t="shared" si="102"/>
        <v>-0.78399100000000033</v>
      </c>
    </row>
    <row r="6565" spans="1:5" x14ac:dyDescent="0.35">
      <c r="A6565">
        <v>751.20002099999999</v>
      </c>
      <c r="B6565">
        <v>1.5</v>
      </c>
      <c r="C6565">
        <v>23.275337</v>
      </c>
      <c r="D6565">
        <v>22.491364000000001</v>
      </c>
      <c r="E6565">
        <f t="shared" si="102"/>
        <v>-0.78397299999999959</v>
      </c>
    </row>
    <row r="6566" spans="1:5" x14ac:dyDescent="0.35">
      <c r="A6566">
        <v>751.31130599999995</v>
      </c>
      <c r="B6566">
        <v>1.5</v>
      </c>
      <c r="C6566">
        <v>23.276720000000001</v>
      </c>
      <c r="D6566">
        <v>22.490938</v>
      </c>
      <c r="E6566">
        <f t="shared" si="102"/>
        <v>-0.78578200000000109</v>
      </c>
    </row>
    <row r="6567" spans="1:5" x14ac:dyDescent="0.35">
      <c r="A6567">
        <v>751.42022399999996</v>
      </c>
      <c r="B6567">
        <v>1.5</v>
      </c>
      <c r="C6567">
        <v>23.276062</v>
      </c>
      <c r="D6567">
        <v>22.491952000000001</v>
      </c>
      <c r="E6567">
        <f t="shared" si="102"/>
        <v>-0.78410999999999831</v>
      </c>
    </row>
    <row r="6568" spans="1:5" x14ac:dyDescent="0.35">
      <c r="A6568">
        <v>751.53576199999998</v>
      </c>
      <c r="B6568">
        <v>1.5</v>
      </c>
      <c r="C6568">
        <v>23.275859000000001</v>
      </c>
      <c r="D6568">
        <v>22.491312000000001</v>
      </c>
      <c r="E6568">
        <f t="shared" si="102"/>
        <v>-0.78454699999999988</v>
      </c>
    </row>
    <row r="6569" spans="1:5" x14ac:dyDescent="0.35">
      <c r="A6569">
        <v>751.65573199999994</v>
      </c>
      <c r="B6569">
        <v>1.5</v>
      </c>
      <c r="C6569">
        <v>23.276855000000001</v>
      </c>
      <c r="D6569">
        <v>22.491275999999999</v>
      </c>
      <c r="E6569">
        <f t="shared" si="102"/>
        <v>-0.78557900000000203</v>
      </c>
    </row>
    <row r="6570" spans="1:5" x14ac:dyDescent="0.35">
      <c r="A6570">
        <v>751.77332799999999</v>
      </c>
      <c r="B6570">
        <v>1.5</v>
      </c>
      <c r="C6570">
        <v>23.277000000000001</v>
      </c>
      <c r="D6570">
        <v>22.492248</v>
      </c>
      <c r="E6570">
        <f t="shared" si="102"/>
        <v>-0.784752000000001</v>
      </c>
    </row>
    <row r="6571" spans="1:5" x14ac:dyDescent="0.35">
      <c r="A6571">
        <v>751.88666699999999</v>
      </c>
      <c r="B6571">
        <v>1.5</v>
      </c>
      <c r="C6571">
        <v>23.277118999999999</v>
      </c>
      <c r="D6571">
        <v>22.491782000000001</v>
      </c>
      <c r="E6571">
        <f t="shared" si="102"/>
        <v>-0.7853369999999984</v>
      </c>
    </row>
    <row r="6572" spans="1:5" x14ac:dyDescent="0.35">
      <c r="A6572">
        <v>751.99967300000003</v>
      </c>
      <c r="B6572">
        <v>1.5</v>
      </c>
      <c r="C6572">
        <v>23.277114999999998</v>
      </c>
      <c r="D6572">
        <v>22.492386</v>
      </c>
      <c r="E6572">
        <f t="shared" si="102"/>
        <v>-0.78472899999999868</v>
      </c>
    </row>
    <row r="6573" spans="1:5" x14ac:dyDescent="0.35">
      <c r="A6573">
        <v>752.11403800000005</v>
      </c>
      <c r="B6573">
        <v>1.5</v>
      </c>
      <c r="C6573">
        <v>23.276316000000001</v>
      </c>
      <c r="D6573">
        <v>22.492032999999999</v>
      </c>
      <c r="E6573">
        <f t="shared" si="102"/>
        <v>-0.78428300000000206</v>
      </c>
    </row>
    <row r="6574" spans="1:5" x14ac:dyDescent="0.35">
      <c r="A6574">
        <v>752.22327499999994</v>
      </c>
      <c r="B6574">
        <v>1.5</v>
      </c>
      <c r="C6574">
        <v>23.276724000000002</v>
      </c>
      <c r="D6574">
        <v>22.491173</v>
      </c>
      <c r="E6574">
        <f t="shared" si="102"/>
        <v>-0.78555100000000166</v>
      </c>
    </row>
    <row r="6575" spans="1:5" x14ac:dyDescent="0.35">
      <c r="A6575">
        <v>752.33145300000001</v>
      </c>
      <c r="B6575">
        <v>1.5</v>
      </c>
      <c r="C6575">
        <v>23.278079000000002</v>
      </c>
      <c r="D6575">
        <v>22.492117</v>
      </c>
      <c r="E6575">
        <f t="shared" si="102"/>
        <v>-0.78596200000000138</v>
      </c>
    </row>
    <row r="6576" spans="1:5" x14ac:dyDescent="0.35">
      <c r="A6576">
        <v>752.44140100000004</v>
      </c>
      <c r="B6576">
        <v>1.5</v>
      </c>
      <c r="C6576">
        <v>23.276689999999999</v>
      </c>
      <c r="D6576">
        <v>22.493057</v>
      </c>
      <c r="E6576">
        <f t="shared" si="102"/>
        <v>-0.78363299999999825</v>
      </c>
    </row>
    <row r="6577" spans="1:5" x14ac:dyDescent="0.35">
      <c r="A6577">
        <v>752.55955200000005</v>
      </c>
      <c r="B6577">
        <v>1.5</v>
      </c>
      <c r="C6577">
        <v>23.276121</v>
      </c>
      <c r="D6577">
        <v>22.491969999999998</v>
      </c>
      <c r="E6577">
        <f t="shared" si="102"/>
        <v>-0.78415100000000137</v>
      </c>
    </row>
    <row r="6578" spans="1:5" x14ac:dyDescent="0.35">
      <c r="A6578">
        <v>752.67482700000005</v>
      </c>
      <c r="B6578">
        <v>1.5</v>
      </c>
      <c r="C6578">
        <v>23.276444000000001</v>
      </c>
      <c r="D6578">
        <v>22.491548999999999</v>
      </c>
      <c r="E6578">
        <f t="shared" si="102"/>
        <v>-0.78489500000000234</v>
      </c>
    </row>
    <row r="6579" spans="1:5" x14ac:dyDescent="0.35">
      <c r="A6579">
        <v>752.78577199999995</v>
      </c>
      <c r="B6579">
        <v>1.5</v>
      </c>
      <c r="C6579">
        <v>23.277111000000001</v>
      </c>
      <c r="D6579">
        <v>22.491506000000001</v>
      </c>
      <c r="E6579">
        <f t="shared" si="102"/>
        <v>-0.78560500000000033</v>
      </c>
    </row>
    <row r="6580" spans="1:5" x14ac:dyDescent="0.35">
      <c r="A6580">
        <v>752.89947099999995</v>
      </c>
      <c r="B6580">
        <v>1.5</v>
      </c>
      <c r="C6580">
        <v>23.276641999999999</v>
      </c>
      <c r="D6580">
        <v>22.492146999999999</v>
      </c>
      <c r="E6580">
        <f t="shared" si="102"/>
        <v>-0.78449499999999972</v>
      </c>
    </row>
    <row r="6581" spans="1:5" x14ac:dyDescent="0.35">
      <c r="A6581">
        <v>753.02001399999995</v>
      </c>
      <c r="B6581">
        <v>1.5</v>
      </c>
      <c r="C6581">
        <v>23.278652000000001</v>
      </c>
      <c r="D6581">
        <v>22.492104000000001</v>
      </c>
      <c r="E6581">
        <f t="shared" si="102"/>
        <v>-0.7865479999999998</v>
      </c>
    </row>
    <row r="6582" spans="1:5" x14ac:dyDescent="0.35">
      <c r="A6582">
        <v>753.13816099999997</v>
      </c>
      <c r="B6582">
        <v>1.5</v>
      </c>
      <c r="C6582">
        <v>23.278082999999999</v>
      </c>
      <c r="D6582">
        <v>22.493531999999998</v>
      </c>
      <c r="E6582">
        <f t="shared" si="102"/>
        <v>-0.78455100000000044</v>
      </c>
    </row>
    <row r="6583" spans="1:5" x14ac:dyDescent="0.35">
      <c r="A6583">
        <v>753.25309300000004</v>
      </c>
      <c r="B6583">
        <v>1.5</v>
      </c>
      <c r="C6583">
        <v>23.277135000000001</v>
      </c>
      <c r="D6583">
        <v>22.492353000000001</v>
      </c>
      <c r="E6583">
        <f t="shared" si="102"/>
        <v>-0.78478199999999987</v>
      </c>
    </row>
    <row r="6584" spans="1:5" x14ac:dyDescent="0.35">
      <c r="A6584">
        <v>753.36124400000006</v>
      </c>
      <c r="B6584">
        <v>1.5</v>
      </c>
      <c r="C6584">
        <v>23.275539999999999</v>
      </c>
      <c r="D6584">
        <v>22.491761</v>
      </c>
      <c r="E6584">
        <f t="shared" si="102"/>
        <v>-0.78377899999999912</v>
      </c>
    </row>
    <row r="6585" spans="1:5" x14ac:dyDescent="0.35">
      <c r="A6585">
        <v>753.47024299999998</v>
      </c>
      <c r="B6585">
        <v>1.5</v>
      </c>
      <c r="C6585">
        <v>23.277858999999999</v>
      </c>
      <c r="D6585">
        <v>22.489940000000001</v>
      </c>
      <c r="E6585">
        <f t="shared" si="102"/>
        <v>-0.7879189999999987</v>
      </c>
    </row>
    <row r="6586" spans="1:5" x14ac:dyDescent="0.35">
      <c r="A6586">
        <v>753.58797500000003</v>
      </c>
      <c r="B6586">
        <v>1.5</v>
      </c>
      <c r="C6586">
        <v>23.277242999999999</v>
      </c>
      <c r="D6586">
        <v>22.493092000000001</v>
      </c>
      <c r="E6586">
        <f t="shared" si="102"/>
        <v>-0.78415099999999782</v>
      </c>
    </row>
    <row r="6587" spans="1:5" x14ac:dyDescent="0.35">
      <c r="A6587">
        <v>753.70224700000006</v>
      </c>
      <c r="B6587">
        <v>1.5</v>
      </c>
      <c r="C6587">
        <v>23.276772999999999</v>
      </c>
      <c r="D6587">
        <v>22.492553000000001</v>
      </c>
      <c r="E6587">
        <f t="shared" si="102"/>
        <v>-0.7842199999999977</v>
      </c>
    </row>
    <row r="6588" spans="1:5" x14ac:dyDescent="0.35">
      <c r="A6588">
        <v>753.810205</v>
      </c>
      <c r="B6588">
        <v>1.5</v>
      </c>
      <c r="C6588">
        <v>23.278410000000001</v>
      </c>
      <c r="D6588">
        <v>22.492284000000001</v>
      </c>
      <c r="E6588">
        <f t="shared" si="102"/>
        <v>-0.78612599999999944</v>
      </c>
    </row>
    <row r="6589" spans="1:5" x14ac:dyDescent="0.35">
      <c r="A6589">
        <v>753.91714400000001</v>
      </c>
      <c r="B6589">
        <v>1.5</v>
      </c>
      <c r="C6589">
        <v>23.278034000000002</v>
      </c>
      <c r="D6589">
        <v>22.493316</v>
      </c>
      <c r="E6589">
        <f t="shared" si="102"/>
        <v>-0.78471800000000158</v>
      </c>
    </row>
    <row r="6590" spans="1:5" x14ac:dyDescent="0.35">
      <c r="A6590">
        <v>754.02408200000002</v>
      </c>
      <c r="B6590">
        <v>1.5</v>
      </c>
      <c r="C6590">
        <v>23.277103</v>
      </c>
      <c r="D6590">
        <v>22.492947000000001</v>
      </c>
      <c r="E6590">
        <f t="shared" si="102"/>
        <v>-0.78415599999999941</v>
      </c>
    </row>
    <row r="6591" spans="1:5" x14ac:dyDescent="0.35">
      <c r="A6591">
        <v>754.13303199999996</v>
      </c>
      <c r="B6591">
        <v>1.5</v>
      </c>
      <c r="C6591">
        <v>23.278863999999999</v>
      </c>
      <c r="D6591">
        <v>22.492334</v>
      </c>
      <c r="E6591">
        <f t="shared" si="102"/>
        <v>-0.78652999999999906</v>
      </c>
    </row>
    <row r="6592" spans="1:5" x14ac:dyDescent="0.35">
      <c r="A6592">
        <v>754.24095799999998</v>
      </c>
      <c r="B6592">
        <v>1.5</v>
      </c>
      <c r="C6592">
        <v>23.276949999999999</v>
      </c>
      <c r="D6592">
        <v>22.493326</v>
      </c>
      <c r="E6592">
        <f t="shared" si="102"/>
        <v>-0.78362399999999965</v>
      </c>
    </row>
    <row r="6593" spans="1:5" x14ac:dyDescent="0.35">
      <c r="A6593">
        <v>754.34889499999997</v>
      </c>
      <c r="B6593">
        <v>1.5</v>
      </c>
      <c r="C6593">
        <v>23.279622</v>
      </c>
      <c r="D6593">
        <v>22.492529000000001</v>
      </c>
      <c r="E6593">
        <f t="shared" si="102"/>
        <v>-0.78709299999999871</v>
      </c>
    </row>
    <row r="6594" spans="1:5" x14ac:dyDescent="0.35">
      <c r="A6594">
        <v>754.45583299999998</v>
      </c>
      <c r="B6594">
        <v>1.5</v>
      </c>
      <c r="C6594">
        <v>23.277895999999998</v>
      </c>
      <c r="D6594">
        <v>22.494060999999999</v>
      </c>
      <c r="E6594">
        <f t="shared" si="102"/>
        <v>-0.78383499999999984</v>
      </c>
    </row>
    <row r="6595" spans="1:5" x14ac:dyDescent="0.35">
      <c r="A6595">
        <v>754.56377099999997</v>
      </c>
      <c r="B6595">
        <v>1.5</v>
      </c>
      <c r="C6595">
        <v>23.277194999999999</v>
      </c>
      <c r="D6595">
        <v>22.492906999999999</v>
      </c>
      <c r="E6595">
        <f t="shared" ref="E6595:E6658" si="103">D6595-C6595</f>
        <v>-0.7842880000000001</v>
      </c>
    </row>
    <row r="6596" spans="1:5" x14ac:dyDescent="0.35">
      <c r="A6596">
        <v>754.67170999999996</v>
      </c>
      <c r="B6596">
        <v>1.5</v>
      </c>
      <c r="C6596">
        <v>23.277705000000001</v>
      </c>
      <c r="D6596">
        <v>22.492068</v>
      </c>
      <c r="E6596">
        <f t="shared" si="103"/>
        <v>-0.78563700000000125</v>
      </c>
    </row>
    <row r="6597" spans="1:5" x14ac:dyDescent="0.35">
      <c r="A6597">
        <v>754.77982999999995</v>
      </c>
      <c r="B6597">
        <v>1.5</v>
      </c>
      <c r="C6597">
        <v>23.278547</v>
      </c>
      <c r="D6597">
        <v>22.491976999999999</v>
      </c>
      <c r="E6597">
        <f t="shared" si="103"/>
        <v>-0.7865700000000011</v>
      </c>
    </row>
    <row r="6598" spans="1:5" x14ac:dyDescent="0.35">
      <c r="A6598">
        <v>754.89313000000004</v>
      </c>
      <c r="B6598">
        <v>1.5</v>
      </c>
      <c r="C6598">
        <v>23.279095000000002</v>
      </c>
      <c r="D6598">
        <v>22.493456999999999</v>
      </c>
      <c r="E6598">
        <f t="shared" si="103"/>
        <v>-0.78563800000000228</v>
      </c>
    </row>
    <row r="6599" spans="1:5" x14ac:dyDescent="0.35">
      <c r="A6599">
        <v>755.01324699999998</v>
      </c>
      <c r="B6599">
        <v>1.5</v>
      </c>
      <c r="C6599">
        <v>23.280007000000001</v>
      </c>
      <c r="D6599">
        <v>22.493521000000001</v>
      </c>
      <c r="E6599">
        <f t="shared" si="103"/>
        <v>-0.78648600000000002</v>
      </c>
    </row>
    <row r="6600" spans="1:5" x14ac:dyDescent="0.35">
      <c r="A6600">
        <v>755.129186</v>
      </c>
      <c r="B6600">
        <v>1.5</v>
      </c>
      <c r="C6600">
        <v>23.278403000000001</v>
      </c>
      <c r="D6600">
        <v>22.494337000000002</v>
      </c>
      <c r="E6600">
        <f t="shared" si="103"/>
        <v>-0.78406599999999926</v>
      </c>
    </row>
    <row r="6601" spans="1:5" x14ac:dyDescent="0.35">
      <c r="A6601">
        <v>755.23486600000001</v>
      </c>
      <c r="B6601">
        <v>1.5</v>
      </c>
      <c r="C6601">
        <v>23.279026000000002</v>
      </c>
      <c r="D6601">
        <v>22.492965999999999</v>
      </c>
      <c r="E6601">
        <f t="shared" si="103"/>
        <v>-0.78606000000000265</v>
      </c>
    </row>
    <row r="6602" spans="1:5" x14ac:dyDescent="0.35">
      <c r="A6602">
        <v>755.34531700000002</v>
      </c>
      <c r="B6602">
        <v>1.5</v>
      </c>
      <c r="C6602">
        <v>23.276845999999999</v>
      </c>
      <c r="D6602">
        <v>22.493635000000001</v>
      </c>
      <c r="E6602">
        <f t="shared" si="103"/>
        <v>-0.78321099999999788</v>
      </c>
    </row>
    <row r="6603" spans="1:5" x14ac:dyDescent="0.35">
      <c r="A6603">
        <v>755.46186299999999</v>
      </c>
      <c r="B6603">
        <v>1.5</v>
      </c>
      <c r="C6603">
        <v>23.278734</v>
      </c>
      <c r="D6603">
        <v>22.491935000000002</v>
      </c>
      <c r="E6603">
        <f t="shared" si="103"/>
        <v>-0.78679899999999847</v>
      </c>
    </row>
    <row r="6604" spans="1:5" x14ac:dyDescent="0.35">
      <c r="A6604">
        <v>755.58179099999995</v>
      </c>
      <c r="B6604">
        <v>1.5</v>
      </c>
      <c r="C6604">
        <v>23.278079000000002</v>
      </c>
      <c r="D6604">
        <v>22.492929</v>
      </c>
      <c r="E6604">
        <f t="shared" si="103"/>
        <v>-0.78515000000000157</v>
      </c>
    </row>
    <row r="6605" spans="1:5" x14ac:dyDescent="0.35">
      <c r="A6605">
        <v>755.697588</v>
      </c>
      <c r="B6605">
        <v>1.5</v>
      </c>
      <c r="C6605">
        <v>23.277828</v>
      </c>
      <c r="D6605">
        <v>22.492708</v>
      </c>
      <c r="E6605">
        <f t="shared" si="103"/>
        <v>-0.78511999999999915</v>
      </c>
    </row>
    <row r="6606" spans="1:5" x14ac:dyDescent="0.35">
      <c r="A6606">
        <v>755.80960400000004</v>
      </c>
      <c r="B6606">
        <v>1.5</v>
      </c>
      <c r="C6606">
        <v>23.278169999999999</v>
      </c>
      <c r="D6606">
        <v>22.492101999999999</v>
      </c>
      <c r="E6606">
        <f t="shared" si="103"/>
        <v>-0.78606800000000021</v>
      </c>
    </row>
    <row r="6607" spans="1:5" x14ac:dyDescent="0.35">
      <c r="A6607">
        <v>755.92576199999996</v>
      </c>
      <c r="B6607">
        <v>1.5</v>
      </c>
      <c r="C6607">
        <v>23.277806000000002</v>
      </c>
      <c r="D6607">
        <v>22.492732</v>
      </c>
      <c r="E6607">
        <f t="shared" si="103"/>
        <v>-0.7850740000000016</v>
      </c>
    </row>
    <row r="6608" spans="1:5" x14ac:dyDescent="0.35">
      <c r="A6608">
        <v>756.03533500000003</v>
      </c>
      <c r="B6608">
        <v>1.5</v>
      </c>
      <c r="C6608">
        <v>23.278604000000001</v>
      </c>
      <c r="D6608">
        <v>22.492502000000002</v>
      </c>
      <c r="E6608">
        <f t="shared" si="103"/>
        <v>-0.78610199999999963</v>
      </c>
    </row>
    <row r="6609" spans="1:5" x14ac:dyDescent="0.35">
      <c r="A6609">
        <v>756.14624400000002</v>
      </c>
      <c r="B6609">
        <v>1.5</v>
      </c>
      <c r="C6609">
        <v>23.278670000000002</v>
      </c>
      <c r="D6609">
        <v>22.493335999999999</v>
      </c>
      <c r="E6609">
        <f t="shared" si="103"/>
        <v>-0.78533400000000242</v>
      </c>
    </row>
    <row r="6610" spans="1:5" x14ac:dyDescent="0.35">
      <c r="A6610">
        <v>756.26325799999995</v>
      </c>
      <c r="B6610">
        <v>1.5</v>
      </c>
      <c r="C6610">
        <v>23.279287</v>
      </c>
      <c r="D6610">
        <v>22.493147</v>
      </c>
      <c r="E6610">
        <f t="shared" si="103"/>
        <v>-0.78613999999999962</v>
      </c>
    </row>
    <row r="6611" spans="1:5" x14ac:dyDescent="0.35">
      <c r="A6611">
        <v>756.38034300000004</v>
      </c>
      <c r="B6611">
        <v>1.5</v>
      </c>
      <c r="C6611">
        <v>23.277940999999998</v>
      </c>
      <c r="D6611">
        <v>22.493511000000002</v>
      </c>
      <c r="E6611">
        <f t="shared" si="103"/>
        <v>-0.78442999999999685</v>
      </c>
    </row>
    <row r="6612" spans="1:5" x14ac:dyDescent="0.35">
      <c r="A6612">
        <v>756.48966199999995</v>
      </c>
      <c r="B6612">
        <v>1.5</v>
      </c>
      <c r="C6612">
        <v>23.279140000000002</v>
      </c>
      <c r="D6612">
        <v>22.492032999999999</v>
      </c>
      <c r="E6612">
        <f t="shared" si="103"/>
        <v>-0.78710700000000244</v>
      </c>
    </row>
    <row r="6613" spans="1:5" x14ac:dyDescent="0.35">
      <c r="A6613">
        <v>756.60795299999995</v>
      </c>
      <c r="B6613">
        <v>1.5</v>
      </c>
      <c r="C6613">
        <v>23.278790000000001</v>
      </c>
      <c r="D6613">
        <v>22.493675</v>
      </c>
      <c r="E6613">
        <f t="shared" si="103"/>
        <v>-0.78511500000000112</v>
      </c>
    </row>
    <row r="6614" spans="1:5" x14ac:dyDescent="0.35">
      <c r="A6614">
        <v>756.72575600000005</v>
      </c>
      <c r="B6614">
        <v>1.5</v>
      </c>
      <c r="C6614">
        <v>23.278693000000001</v>
      </c>
      <c r="D6614">
        <v>22.492782999999999</v>
      </c>
      <c r="E6614">
        <f t="shared" si="103"/>
        <v>-0.78591000000000122</v>
      </c>
    </row>
    <row r="6615" spans="1:5" x14ac:dyDescent="0.35">
      <c r="A6615">
        <v>756.83688099999995</v>
      </c>
      <c r="B6615">
        <v>1.5</v>
      </c>
      <c r="C6615">
        <v>23.277235999999998</v>
      </c>
      <c r="D6615">
        <v>22.492930000000001</v>
      </c>
      <c r="E6615">
        <f t="shared" si="103"/>
        <v>-0.78430599999999728</v>
      </c>
    </row>
    <row r="6616" spans="1:5" x14ac:dyDescent="0.35">
      <c r="A6616">
        <v>756.94497200000001</v>
      </c>
      <c r="B6616">
        <v>1.5</v>
      </c>
      <c r="C6616">
        <v>23.279005999999999</v>
      </c>
      <c r="D6616">
        <v>22.492402999999999</v>
      </c>
      <c r="E6616">
        <f t="shared" si="103"/>
        <v>-0.7866029999999995</v>
      </c>
    </row>
    <row r="6617" spans="1:5" x14ac:dyDescent="0.35">
      <c r="A6617">
        <v>757.05589099999997</v>
      </c>
      <c r="B6617">
        <v>1.5</v>
      </c>
      <c r="C6617">
        <v>23.277358</v>
      </c>
      <c r="D6617">
        <v>22.493192000000001</v>
      </c>
      <c r="E6617">
        <f t="shared" si="103"/>
        <v>-0.78416599999999903</v>
      </c>
    </row>
    <row r="6618" spans="1:5" x14ac:dyDescent="0.35">
      <c r="A6618">
        <v>757.16950199999997</v>
      </c>
      <c r="B6618">
        <v>1.5</v>
      </c>
      <c r="C6618">
        <v>23.278282000000001</v>
      </c>
      <c r="D6618">
        <v>22.492332000000001</v>
      </c>
      <c r="E6618">
        <f t="shared" si="103"/>
        <v>-0.7859499999999997</v>
      </c>
    </row>
    <row r="6619" spans="1:5" x14ac:dyDescent="0.35">
      <c r="A6619">
        <v>757.27990899999998</v>
      </c>
      <c r="B6619">
        <v>1.5</v>
      </c>
      <c r="C6619">
        <v>23.279347999999999</v>
      </c>
      <c r="D6619">
        <v>22.492488999999999</v>
      </c>
      <c r="E6619">
        <f t="shared" si="103"/>
        <v>-0.78685899999999975</v>
      </c>
    </row>
    <row r="6620" spans="1:5" x14ac:dyDescent="0.35">
      <c r="A6620">
        <v>757.39585199999999</v>
      </c>
      <c r="B6620">
        <v>1.5</v>
      </c>
      <c r="C6620">
        <v>23.278428000000002</v>
      </c>
      <c r="D6620">
        <v>22.493987000000001</v>
      </c>
      <c r="E6620">
        <f t="shared" si="103"/>
        <v>-0.78444100000000105</v>
      </c>
    </row>
    <row r="6621" spans="1:5" x14ac:dyDescent="0.35">
      <c r="A6621">
        <v>757.50686199999996</v>
      </c>
      <c r="B6621">
        <v>1.5</v>
      </c>
      <c r="C6621">
        <v>23.278458000000001</v>
      </c>
      <c r="D6621">
        <v>22.493479000000001</v>
      </c>
      <c r="E6621">
        <f t="shared" si="103"/>
        <v>-0.78497899999999987</v>
      </c>
    </row>
    <row r="6622" spans="1:5" x14ac:dyDescent="0.35">
      <c r="A6622">
        <v>757.62675899999999</v>
      </c>
      <c r="B6622">
        <v>1.5</v>
      </c>
      <c r="C6622">
        <v>23.279084999999998</v>
      </c>
      <c r="D6622">
        <v>22.493068000000001</v>
      </c>
      <c r="E6622">
        <f t="shared" si="103"/>
        <v>-0.78601699999999752</v>
      </c>
    </row>
    <row r="6623" spans="1:5" x14ac:dyDescent="0.35">
      <c r="A6623">
        <v>757.74592399999995</v>
      </c>
      <c r="B6623">
        <v>1.5</v>
      </c>
      <c r="C6623">
        <v>23.278825000000001</v>
      </c>
      <c r="D6623">
        <v>22.493310000000001</v>
      </c>
      <c r="E6623">
        <f t="shared" si="103"/>
        <v>-0.78551500000000019</v>
      </c>
    </row>
    <row r="6624" spans="1:5" x14ac:dyDescent="0.35">
      <c r="A6624">
        <v>757.86485400000004</v>
      </c>
      <c r="B6624">
        <v>1.5</v>
      </c>
      <c r="C6624">
        <v>23.279033999999999</v>
      </c>
      <c r="D6624">
        <v>22.493562000000001</v>
      </c>
      <c r="E6624">
        <f t="shared" si="103"/>
        <v>-0.78547199999999862</v>
      </c>
    </row>
    <row r="6625" spans="1:5" x14ac:dyDescent="0.35">
      <c r="A6625">
        <v>757.98180200000002</v>
      </c>
      <c r="B6625">
        <v>1.5</v>
      </c>
      <c r="C6625">
        <v>23.278851</v>
      </c>
      <c r="D6625">
        <v>22.493763000000001</v>
      </c>
      <c r="E6625">
        <f t="shared" si="103"/>
        <v>-0.78508799999999823</v>
      </c>
    </row>
    <row r="6626" spans="1:5" x14ac:dyDescent="0.35">
      <c r="A6626">
        <v>758.09445900000003</v>
      </c>
      <c r="B6626">
        <v>1.5</v>
      </c>
      <c r="C6626">
        <v>23.278686</v>
      </c>
      <c r="D6626">
        <v>22.492170000000002</v>
      </c>
      <c r="E6626">
        <f t="shared" si="103"/>
        <v>-0.78651599999999888</v>
      </c>
    </row>
    <row r="6627" spans="1:5" x14ac:dyDescent="0.35">
      <c r="A6627">
        <v>758.21045000000004</v>
      </c>
      <c r="B6627">
        <v>1.5</v>
      </c>
      <c r="C6627">
        <v>23.280253999999999</v>
      </c>
      <c r="D6627">
        <v>22.492940000000001</v>
      </c>
      <c r="E6627">
        <f t="shared" si="103"/>
        <v>-0.78731399999999852</v>
      </c>
    </row>
    <row r="6628" spans="1:5" x14ac:dyDescent="0.35">
      <c r="A6628">
        <v>758.32945700000005</v>
      </c>
      <c r="B6628">
        <v>1.5</v>
      </c>
      <c r="C6628">
        <v>23.278908999999999</v>
      </c>
      <c r="D6628">
        <v>22.494492000000001</v>
      </c>
      <c r="E6628">
        <f t="shared" si="103"/>
        <v>-0.7844169999999977</v>
      </c>
    </row>
    <row r="6629" spans="1:5" x14ac:dyDescent="0.35">
      <c r="A6629">
        <v>758.44177400000001</v>
      </c>
      <c r="B6629">
        <v>1.5</v>
      </c>
      <c r="C6629">
        <v>23.278677999999999</v>
      </c>
      <c r="D6629">
        <v>22.492811</v>
      </c>
      <c r="E6629">
        <f t="shared" si="103"/>
        <v>-0.78586699999999965</v>
      </c>
    </row>
    <row r="6630" spans="1:5" x14ac:dyDescent="0.35">
      <c r="A6630">
        <v>758.55330300000003</v>
      </c>
      <c r="B6630">
        <v>1.5</v>
      </c>
      <c r="C6630">
        <v>23.278794000000001</v>
      </c>
      <c r="D6630">
        <v>22.493169000000002</v>
      </c>
      <c r="E6630">
        <f t="shared" si="103"/>
        <v>-0.78562499999999957</v>
      </c>
    </row>
    <row r="6631" spans="1:5" x14ac:dyDescent="0.35">
      <c r="A6631">
        <v>758.667599</v>
      </c>
      <c r="B6631">
        <v>1.5</v>
      </c>
      <c r="C6631">
        <v>23.279478999999998</v>
      </c>
      <c r="D6631">
        <v>22.493607999999998</v>
      </c>
      <c r="E6631">
        <f t="shared" si="103"/>
        <v>-0.78587100000000021</v>
      </c>
    </row>
    <row r="6632" spans="1:5" x14ac:dyDescent="0.35">
      <c r="A6632">
        <v>758.77584899999999</v>
      </c>
      <c r="B6632">
        <v>1.5</v>
      </c>
      <c r="C6632">
        <v>23.280196</v>
      </c>
      <c r="D6632">
        <v>22.492622000000001</v>
      </c>
      <c r="E6632">
        <f t="shared" si="103"/>
        <v>-0.78757399999999933</v>
      </c>
    </row>
    <row r="6633" spans="1:5" x14ac:dyDescent="0.35">
      <c r="A6633">
        <v>758.88383899999997</v>
      </c>
      <c r="B6633">
        <v>1.5</v>
      </c>
      <c r="C6633">
        <v>23.278752000000001</v>
      </c>
      <c r="D6633">
        <v>22.493478</v>
      </c>
      <c r="E6633">
        <f t="shared" si="103"/>
        <v>-0.78527400000000114</v>
      </c>
    </row>
    <row r="6634" spans="1:5" x14ac:dyDescent="0.35">
      <c r="A6634">
        <v>758.99566300000004</v>
      </c>
      <c r="B6634">
        <v>1.5</v>
      </c>
      <c r="C6634">
        <v>23.278680999999999</v>
      </c>
      <c r="D6634">
        <v>22.492621</v>
      </c>
      <c r="E6634">
        <f t="shared" si="103"/>
        <v>-0.78605999999999909</v>
      </c>
    </row>
    <row r="6635" spans="1:5" x14ac:dyDescent="0.35">
      <c r="A6635">
        <v>759.11175000000003</v>
      </c>
      <c r="B6635">
        <v>1.5</v>
      </c>
      <c r="C6635">
        <v>23.279985</v>
      </c>
      <c r="D6635">
        <v>22.492713999999999</v>
      </c>
      <c r="E6635">
        <f t="shared" si="103"/>
        <v>-0.7872710000000005</v>
      </c>
    </row>
    <row r="6636" spans="1:5" x14ac:dyDescent="0.35">
      <c r="A6636">
        <v>759.22989099999995</v>
      </c>
      <c r="B6636">
        <v>1.5</v>
      </c>
      <c r="C6636">
        <v>23.279437999999999</v>
      </c>
      <c r="D6636">
        <v>22.493689</v>
      </c>
      <c r="E6636">
        <f t="shared" si="103"/>
        <v>-0.78574899999999914</v>
      </c>
    </row>
    <row r="6637" spans="1:5" x14ac:dyDescent="0.35">
      <c r="A6637">
        <v>759.34216400000003</v>
      </c>
      <c r="B6637">
        <v>1.5</v>
      </c>
      <c r="C6637">
        <v>23.279247000000002</v>
      </c>
      <c r="D6637">
        <v>22.493480999999999</v>
      </c>
      <c r="E6637">
        <f t="shared" si="103"/>
        <v>-0.78576600000000241</v>
      </c>
    </row>
    <row r="6638" spans="1:5" x14ac:dyDescent="0.35">
      <c r="A6638">
        <v>759.45839000000001</v>
      </c>
      <c r="B6638">
        <v>1.5</v>
      </c>
      <c r="C6638">
        <v>23.278618999999999</v>
      </c>
      <c r="D6638">
        <v>22.493538999999998</v>
      </c>
      <c r="E6638">
        <f t="shared" si="103"/>
        <v>-0.78508000000000067</v>
      </c>
    </row>
    <row r="6639" spans="1:5" x14ac:dyDescent="0.35">
      <c r="A6639">
        <v>759.57584699999995</v>
      </c>
      <c r="B6639">
        <v>1.5</v>
      </c>
      <c r="C6639">
        <v>23.279917000000001</v>
      </c>
      <c r="D6639">
        <v>22.492172</v>
      </c>
      <c r="E6639">
        <f t="shared" si="103"/>
        <v>-0.78774500000000103</v>
      </c>
    </row>
    <row r="6640" spans="1:5" x14ac:dyDescent="0.35">
      <c r="A6640">
        <v>759.68699900000001</v>
      </c>
      <c r="B6640">
        <v>1.5</v>
      </c>
      <c r="C6640">
        <v>23.278834</v>
      </c>
      <c r="D6640">
        <v>22.493812999999999</v>
      </c>
      <c r="E6640">
        <f t="shared" si="103"/>
        <v>-0.78502100000000041</v>
      </c>
    </row>
    <row r="6641" spans="1:5" x14ac:dyDescent="0.35">
      <c r="A6641">
        <v>759.80213500000002</v>
      </c>
      <c r="B6641">
        <v>1.5</v>
      </c>
      <c r="C6641">
        <v>23.277746</v>
      </c>
      <c r="D6641">
        <v>22.493137000000001</v>
      </c>
      <c r="E6641">
        <f t="shared" si="103"/>
        <v>-0.78460899999999967</v>
      </c>
    </row>
    <row r="6642" spans="1:5" x14ac:dyDescent="0.35">
      <c r="A6642">
        <v>759.91897900000004</v>
      </c>
      <c r="B6642">
        <v>1.5</v>
      </c>
      <c r="C6642">
        <v>23.278310000000001</v>
      </c>
      <c r="D6642">
        <v>22.491789000000001</v>
      </c>
      <c r="E6642">
        <f t="shared" si="103"/>
        <v>-0.78652100000000047</v>
      </c>
    </row>
    <row r="6643" spans="1:5" x14ac:dyDescent="0.35">
      <c r="A6643">
        <v>760.03715</v>
      </c>
      <c r="B6643">
        <v>1.5</v>
      </c>
      <c r="C6643">
        <v>23.279540999999998</v>
      </c>
      <c r="D6643">
        <v>22.492203</v>
      </c>
      <c r="E6643">
        <f t="shared" si="103"/>
        <v>-0.78733799999999832</v>
      </c>
    </row>
    <row r="6644" spans="1:5" x14ac:dyDescent="0.35">
      <c r="A6644">
        <v>760.15548000000001</v>
      </c>
      <c r="B6644">
        <v>1.5</v>
      </c>
      <c r="C6644">
        <v>23.281182000000001</v>
      </c>
      <c r="D6644">
        <v>22.493404000000002</v>
      </c>
      <c r="E6644">
        <f t="shared" si="103"/>
        <v>-0.78777799999999942</v>
      </c>
    </row>
    <row r="6645" spans="1:5" x14ac:dyDescent="0.35">
      <c r="A6645">
        <v>760.27388399999995</v>
      </c>
      <c r="B6645">
        <v>1.5</v>
      </c>
      <c r="C6645">
        <v>23.281039</v>
      </c>
      <c r="D6645">
        <v>22.494486999999999</v>
      </c>
      <c r="E6645">
        <f t="shared" si="103"/>
        <v>-0.78655200000000036</v>
      </c>
    </row>
    <row r="6646" spans="1:5" x14ac:dyDescent="0.35">
      <c r="A6646">
        <v>760.38907099999994</v>
      </c>
      <c r="B6646">
        <v>1.5</v>
      </c>
      <c r="C6646">
        <v>23.279358999999999</v>
      </c>
      <c r="D6646">
        <v>22.493760000000002</v>
      </c>
      <c r="E6646">
        <f t="shared" si="103"/>
        <v>-0.78559899999999772</v>
      </c>
    </row>
    <row r="6647" spans="1:5" x14ac:dyDescent="0.35">
      <c r="A6647">
        <v>760.50692400000003</v>
      </c>
      <c r="B6647">
        <v>1.5</v>
      </c>
      <c r="C6647">
        <v>23.279578999999998</v>
      </c>
      <c r="D6647">
        <v>22.492619000000001</v>
      </c>
      <c r="E6647">
        <f t="shared" si="103"/>
        <v>-0.786959999999997</v>
      </c>
    </row>
    <row r="6648" spans="1:5" x14ac:dyDescent="0.35">
      <c r="A6648">
        <v>760.62379299999998</v>
      </c>
      <c r="B6648">
        <v>1.5</v>
      </c>
      <c r="C6648">
        <v>23.278922000000001</v>
      </c>
      <c r="D6648">
        <v>22.492760000000001</v>
      </c>
      <c r="E6648">
        <f t="shared" si="103"/>
        <v>-0.78616200000000092</v>
      </c>
    </row>
    <row r="6649" spans="1:5" x14ac:dyDescent="0.35">
      <c r="A6649">
        <v>760.73488999999995</v>
      </c>
      <c r="B6649">
        <v>1.5</v>
      </c>
      <c r="C6649">
        <v>23.280311000000001</v>
      </c>
      <c r="D6649">
        <v>22.492291000000002</v>
      </c>
      <c r="E6649">
        <f t="shared" si="103"/>
        <v>-0.7880199999999995</v>
      </c>
    </row>
    <row r="6650" spans="1:5" x14ac:dyDescent="0.35">
      <c r="A6650">
        <v>760.852846</v>
      </c>
      <c r="B6650">
        <v>1.5</v>
      </c>
      <c r="C6650">
        <v>23.281179999999999</v>
      </c>
      <c r="D6650">
        <v>22.493182000000001</v>
      </c>
      <c r="E6650">
        <f t="shared" si="103"/>
        <v>-0.7879979999999982</v>
      </c>
    </row>
    <row r="6651" spans="1:5" x14ac:dyDescent="0.35">
      <c r="A6651">
        <v>760.97116900000003</v>
      </c>
      <c r="B6651">
        <v>1.5</v>
      </c>
      <c r="C6651">
        <v>23.281154000000001</v>
      </c>
      <c r="D6651">
        <v>22.494879000000001</v>
      </c>
      <c r="E6651">
        <f t="shared" si="103"/>
        <v>-0.78627499999999984</v>
      </c>
    </row>
    <row r="6652" spans="1:5" x14ac:dyDescent="0.35">
      <c r="A6652">
        <v>761.08688299999994</v>
      </c>
      <c r="B6652">
        <v>1.5</v>
      </c>
      <c r="C6652">
        <v>23.280622000000001</v>
      </c>
      <c r="D6652">
        <v>22.494551000000001</v>
      </c>
      <c r="E6652">
        <f t="shared" si="103"/>
        <v>-0.78607099999999974</v>
      </c>
    </row>
    <row r="6653" spans="1:5" x14ac:dyDescent="0.35">
      <c r="A6653">
        <v>761.19978400000002</v>
      </c>
      <c r="B6653">
        <v>1.5</v>
      </c>
      <c r="C6653">
        <v>23.280104999999999</v>
      </c>
      <c r="D6653">
        <v>22.493789</v>
      </c>
      <c r="E6653">
        <f t="shared" si="103"/>
        <v>-0.78631599999999935</v>
      </c>
    </row>
    <row r="6654" spans="1:5" x14ac:dyDescent="0.35">
      <c r="A6654">
        <v>761.31207500000005</v>
      </c>
      <c r="B6654">
        <v>1.5</v>
      </c>
      <c r="C6654">
        <v>23.279688</v>
      </c>
      <c r="D6654">
        <v>22.493803</v>
      </c>
      <c r="E6654">
        <f t="shared" si="103"/>
        <v>-0.78588500000000039</v>
      </c>
    </row>
    <row r="6655" spans="1:5" x14ac:dyDescent="0.35">
      <c r="A6655">
        <v>761.42925000000002</v>
      </c>
      <c r="B6655">
        <v>1.5</v>
      </c>
      <c r="C6655">
        <v>23.280287000000001</v>
      </c>
      <c r="D6655">
        <v>22.493074</v>
      </c>
      <c r="E6655">
        <f t="shared" si="103"/>
        <v>-0.78721300000000127</v>
      </c>
    </row>
    <row r="6656" spans="1:5" x14ac:dyDescent="0.35">
      <c r="A6656">
        <v>761.5403</v>
      </c>
      <c r="B6656">
        <v>1.5</v>
      </c>
      <c r="C6656">
        <v>23.280946</v>
      </c>
      <c r="D6656">
        <v>22.493138999999999</v>
      </c>
      <c r="E6656">
        <f t="shared" si="103"/>
        <v>-0.78780700000000081</v>
      </c>
    </row>
    <row r="6657" spans="1:5" x14ac:dyDescent="0.35">
      <c r="A6657">
        <v>761.66113900000005</v>
      </c>
      <c r="B6657">
        <v>1.5</v>
      </c>
      <c r="C6657">
        <v>23.280528</v>
      </c>
      <c r="D6657">
        <v>22.493552999999999</v>
      </c>
      <c r="E6657">
        <f t="shared" si="103"/>
        <v>-0.78697500000000176</v>
      </c>
    </row>
    <row r="6658" spans="1:5" x14ac:dyDescent="0.35">
      <c r="A6658">
        <v>761.77608299999997</v>
      </c>
      <c r="B6658">
        <v>1.5</v>
      </c>
      <c r="C6658">
        <v>23.283093999999998</v>
      </c>
      <c r="D6658">
        <v>22.493324000000001</v>
      </c>
      <c r="E6658">
        <f t="shared" si="103"/>
        <v>-0.7897699999999972</v>
      </c>
    </row>
    <row r="6659" spans="1:5" x14ac:dyDescent="0.35">
      <c r="A6659">
        <v>761.88466000000005</v>
      </c>
      <c r="B6659">
        <v>1.5</v>
      </c>
      <c r="C6659">
        <v>23.279706000000001</v>
      </c>
      <c r="D6659">
        <v>22.49662</v>
      </c>
      <c r="E6659">
        <f t="shared" ref="E6659:E6722" si="104">D6659-C6659</f>
        <v>-0.78308600000000084</v>
      </c>
    </row>
    <row r="6660" spans="1:5" x14ac:dyDescent="0.35">
      <c r="A6660">
        <v>761.99803799999995</v>
      </c>
      <c r="B6660">
        <v>1.5</v>
      </c>
      <c r="C6660">
        <v>23.278396999999998</v>
      </c>
      <c r="D6660">
        <v>22.493176999999999</v>
      </c>
      <c r="E6660">
        <f t="shared" si="104"/>
        <v>-0.78521999999999892</v>
      </c>
    </row>
    <row r="6661" spans="1:5" x14ac:dyDescent="0.35">
      <c r="A6661">
        <v>762.10936500000003</v>
      </c>
      <c r="B6661">
        <v>1.5</v>
      </c>
      <c r="C6661">
        <v>23.280104000000001</v>
      </c>
      <c r="D6661">
        <v>22.491996</v>
      </c>
      <c r="E6661">
        <f t="shared" si="104"/>
        <v>-0.78810800000000114</v>
      </c>
    </row>
    <row r="6662" spans="1:5" x14ac:dyDescent="0.35">
      <c r="A6662">
        <v>762.22136599999999</v>
      </c>
      <c r="B6662">
        <v>1.5</v>
      </c>
      <c r="C6662">
        <v>23.280823999999999</v>
      </c>
      <c r="D6662">
        <v>22.493452000000001</v>
      </c>
      <c r="E6662">
        <f t="shared" si="104"/>
        <v>-0.78737199999999774</v>
      </c>
    </row>
    <row r="6663" spans="1:5" x14ac:dyDescent="0.35">
      <c r="A6663">
        <v>762.33687799999996</v>
      </c>
      <c r="B6663">
        <v>1.5</v>
      </c>
      <c r="C6663">
        <v>23.281383999999999</v>
      </c>
      <c r="D6663">
        <v>22.494025000000001</v>
      </c>
      <c r="E6663">
        <f t="shared" si="104"/>
        <v>-0.78735899999999859</v>
      </c>
    </row>
    <row r="6664" spans="1:5" x14ac:dyDescent="0.35">
      <c r="A6664">
        <v>762.45430899999997</v>
      </c>
      <c r="B6664">
        <v>1.5</v>
      </c>
      <c r="C6664">
        <v>23.280930999999999</v>
      </c>
      <c r="D6664">
        <v>22.494517999999999</v>
      </c>
      <c r="E6664">
        <f t="shared" si="104"/>
        <v>-0.78641299999999958</v>
      </c>
    </row>
    <row r="6665" spans="1:5" x14ac:dyDescent="0.35">
      <c r="A6665">
        <v>762.57434999999998</v>
      </c>
      <c r="B6665">
        <v>1.5</v>
      </c>
      <c r="C6665">
        <v>23.280498000000001</v>
      </c>
      <c r="D6665">
        <v>22.493666999999999</v>
      </c>
      <c r="E6665">
        <f t="shared" si="104"/>
        <v>-0.78683100000000294</v>
      </c>
    </row>
    <row r="6666" spans="1:5" x14ac:dyDescent="0.35">
      <c r="A6666">
        <v>762.69095400000003</v>
      </c>
      <c r="B6666">
        <v>1.5</v>
      </c>
      <c r="C6666">
        <v>23.280767000000001</v>
      </c>
      <c r="D6666">
        <v>22.493582</v>
      </c>
      <c r="E6666">
        <f t="shared" si="104"/>
        <v>-0.78718500000000091</v>
      </c>
    </row>
    <row r="6667" spans="1:5" x14ac:dyDescent="0.35">
      <c r="A6667">
        <v>762.79899399999999</v>
      </c>
      <c r="B6667">
        <v>1.5</v>
      </c>
      <c r="C6667">
        <v>23.279608</v>
      </c>
      <c r="D6667">
        <v>22.493698999999999</v>
      </c>
      <c r="E6667">
        <f t="shared" si="104"/>
        <v>-0.78590900000000019</v>
      </c>
    </row>
    <row r="6668" spans="1:5" x14ac:dyDescent="0.35">
      <c r="A6668">
        <v>762.90783099999999</v>
      </c>
      <c r="B6668">
        <v>1.5</v>
      </c>
      <c r="C6668">
        <v>23.282288999999999</v>
      </c>
      <c r="D6668">
        <v>22.492961999999999</v>
      </c>
      <c r="E6668">
        <f t="shared" si="104"/>
        <v>-0.78932700000000011</v>
      </c>
    </row>
    <row r="6669" spans="1:5" x14ac:dyDescent="0.35">
      <c r="A6669">
        <v>763.02623000000006</v>
      </c>
      <c r="B6669">
        <v>1.5</v>
      </c>
      <c r="C6669">
        <v>23.280785999999999</v>
      </c>
      <c r="D6669">
        <v>22.494347999999999</v>
      </c>
      <c r="E6669">
        <f t="shared" si="104"/>
        <v>-0.78643800000000041</v>
      </c>
    </row>
    <row r="6670" spans="1:5" x14ac:dyDescent="0.35">
      <c r="A6670">
        <v>763.14422200000001</v>
      </c>
      <c r="B6670">
        <v>1.5</v>
      </c>
      <c r="C6670">
        <v>23.279973999999999</v>
      </c>
      <c r="D6670">
        <v>22.493831</v>
      </c>
      <c r="E6670">
        <f t="shared" si="104"/>
        <v>-0.78614299999999915</v>
      </c>
    </row>
    <row r="6671" spans="1:5" x14ac:dyDescent="0.35">
      <c r="A6671">
        <v>763.26158999999996</v>
      </c>
      <c r="B6671">
        <v>1.5</v>
      </c>
      <c r="C6671">
        <v>23.282084999999999</v>
      </c>
      <c r="D6671">
        <v>22.492552</v>
      </c>
      <c r="E6671">
        <f t="shared" si="104"/>
        <v>-0.78953299999999871</v>
      </c>
    </row>
    <row r="6672" spans="1:5" x14ac:dyDescent="0.35">
      <c r="A6672">
        <v>763.37798699999996</v>
      </c>
      <c r="B6672">
        <v>1.5</v>
      </c>
      <c r="C6672">
        <v>23.280072000000001</v>
      </c>
      <c r="D6672">
        <v>22.49456</v>
      </c>
      <c r="E6672">
        <f t="shared" si="104"/>
        <v>-0.78551200000000065</v>
      </c>
    </row>
    <row r="6673" spans="1:5" x14ac:dyDescent="0.35">
      <c r="A6673">
        <v>763.49281399999995</v>
      </c>
      <c r="B6673">
        <v>1.5</v>
      </c>
      <c r="C6673">
        <v>23.281276999999999</v>
      </c>
      <c r="D6673">
        <v>22.492704</v>
      </c>
      <c r="E6673">
        <f t="shared" si="104"/>
        <v>-0.78857299999999952</v>
      </c>
    </row>
    <row r="6674" spans="1:5" x14ac:dyDescent="0.35">
      <c r="A6674">
        <v>763.60439299999996</v>
      </c>
      <c r="B6674">
        <v>1.5</v>
      </c>
      <c r="C6674">
        <v>23.280967</v>
      </c>
      <c r="D6674">
        <v>22.493559000000001</v>
      </c>
      <c r="E6674">
        <f t="shared" si="104"/>
        <v>-0.78740799999999922</v>
      </c>
    </row>
    <row r="6675" spans="1:5" x14ac:dyDescent="0.35">
      <c r="A6675">
        <v>763.71454100000005</v>
      </c>
      <c r="B6675">
        <v>1.5</v>
      </c>
      <c r="C6675">
        <v>23.280313</v>
      </c>
      <c r="D6675">
        <v>22.493849000000001</v>
      </c>
      <c r="E6675">
        <f t="shared" si="104"/>
        <v>-0.78646399999999872</v>
      </c>
    </row>
    <row r="6676" spans="1:5" x14ac:dyDescent="0.35">
      <c r="A6676">
        <v>763.82382199999995</v>
      </c>
      <c r="B6676">
        <v>1.5</v>
      </c>
      <c r="C6676">
        <v>23.280998</v>
      </c>
      <c r="D6676">
        <v>22.493258000000001</v>
      </c>
      <c r="E6676">
        <f t="shared" si="104"/>
        <v>-0.78773999999999944</v>
      </c>
    </row>
    <row r="6677" spans="1:5" x14ac:dyDescent="0.35">
      <c r="A6677">
        <v>763.93185400000004</v>
      </c>
      <c r="B6677">
        <v>1.5</v>
      </c>
      <c r="C6677">
        <v>23.280457999999999</v>
      </c>
      <c r="D6677">
        <v>22.494119000000001</v>
      </c>
      <c r="E6677">
        <f t="shared" si="104"/>
        <v>-0.78633899999999812</v>
      </c>
    </row>
    <row r="6678" spans="1:5" x14ac:dyDescent="0.35">
      <c r="A6678">
        <v>764.04175399999997</v>
      </c>
      <c r="B6678">
        <v>1.5</v>
      </c>
      <c r="C6678">
        <v>23.281946000000001</v>
      </c>
      <c r="D6678">
        <v>22.493396000000001</v>
      </c>
      <c r="E6678">
        <f t="shared" si="104"/>
        <v>-0.78855000000000075</v>
      </c>
    </row>
    <row r="6679" spans="1:5" x14ac:dyDescent="0.35">
      <c r="A6679">
        <v>764.159898</v>
      </c>
      <c r="B6679">
        <v>1.5</v>
      </c>
      <c r="C6679">
        <v>23.282115999999998</v>
      </c>
      <c r="D6679">
        <v>22.494524999999999</v>
      </c>
      <c r="E6679">
        <f t="shared" si="104"/>
        <v>-0.78759099999999904</v>
      </c>
    </row>
    <row r="6680" spans="1:5" x14ac:dyDescent="0.35">
      <c r="A6680">
        <v>764.27779699999996</v>
      </c>
      <c r="B6680">
        <v>1.5</v>
      </c>
      <c r="C6680">
        <v>23.281222</v>
      </c>
      <c r="D6680">
        <v>22.494498</v>
      </c>
      <c r="E6680">
        <f t="shared" si="104"/>
        <v>-0.78672399999999953</v>
      </c>
    </row>
    <row r="6681" spans="1:5" x14ac:dyDescent="0.35">
      <c r="A6681">
        <v>764.39203699999996</v>
      </c>
      <c r="B6681">
        <v>1.5</v>
      </c>
      <c r="C6681">
        <v>23.282225</v>
      </c>
      <c r="D6681">
        <v>22.493547</v>
      </c>
      <c r="E6681">
        <f t="shared" si="104"/>
        <v>-0.78867800000000088</v>
      </c>
    </row>
    <row r="6682" spans="1:5" x14ac:dyDescent="0.35">
      <c r="A6682">
        <v>764.51048400000002</v>
      </c>
      <c r="B6682">
        <v>1.5</v>
      </c>
      <c r="C6682">
        <v>23.280598000000001</v>
      </c>
      <c r="D6682">
        <v>22.494347999999999</v>
      </c>
      <c r="E6682">
        <f t="shared" si="104"/>
        <v>-0.78625000000000256</v>
      </c>
    </row>
    <row r="6683" spans="1:5" x14ac:dyDescent="0.35">
      <c r="A6683">
        <v>764.628424</v>
      </c>
      <c r="B6683">
        <v>1.5</v>
      </c>
      <c r="C6683">
        <v>23.281970000000001</v>
      </c>
      <c r="D6683">
        <v>22.493334999999998</v>
      </c>
      <c r="E6683">
        <f t="shared" si="104"/>
        <v>-0.78863500000000286</v>
      </c>
    </row>
    <row r="6684" spans="1:5" x14ac:dyDescent="0.35">
      <c r="A6684">
        <v>764.73502299999996</v>
      </c>
      <c r="B6684">
        <v>1.5</v>
      </c>
      <c r="C6684">
        <v>23.281687000000002</v>
      </c>
      <c r="D6684">
        <v>22.493891999999999</v>
      </c>
      <c r="E6684">
        <f t="shared" si="104"/>
        <v>-0.78779500000000269</v>
      </c>
    </row>
    <row r="6685" spans="1:5" x14ac:dyDescent="0.35">
      <c r="A6685">
        <v>764.84376099999997</v>
      </c>
      <c r="B6685">
        <v>1.5</v>
      </c>
      <c r="C6685">
        <v>23.281562999999998</v>
      </c>
      <c r="D6685">
        <v>22.493435000000002</v>
      </c>
      <c r="E6685">
        <f t="shared" si="104"/>
        <v>-0.78812799999999683</v>
      </c>
    </row>
    <row r="6686" spans="1:5" x14ac:dyDescent="0.35">
      <c r="A6686">
        <v>764.95685100000003</v>
      </c>
      <c r="B6686">
        <v>1.5</v>
      </c>
      <c r="C6686">
        <v>23.281186999999999</v>
      </c>
      <c r="D6686">
        <v>22.494302999999999</v>
      </c>
      <c r="E6686">
        <f t="shared" si="104"/>
        <v>-0.78688400000000058</v>
      </c>
    </row>
    <row r="6687" spans="1:5" x14ac:dyDescent="0.35">
      <c r="A6687">
        <v>765.07185700000002</v>
      </c>
      <c r="B6687">
        <v>1.5</v>
      </c>
      <c r="C6687">
        <v>23.281404999999999</v>
      </c>
      <c r="D6687">
        <v>22.494197</v>
      </c>
      <c r="E6687">
        <f t="shared" si="104"/>
        <v>-0.78720799999999969</v>
      </c>
    </row>
    <row r="6688" spans="1:5" x14ac:dyDescent="0.35">
      <c r="A6688">
        <v>765.18875800000001</v>
      </c>
      <c r="B6688">
        <v>1.5</v>
      </c>
      <c r="C6688">
        <v>23.281313000000001</v>
      </c>
      <c r="D6688">
        <v>22.493326</v>
      </c>
      <c r="E6688">
        <f t="shared" si="104"/>
        <v>-0.7879870000000011</v>
      </c>
    </row>
    <row r="6689" spans="1:5" x14ac:dyDescent="0.35">
      <c r="A6689">
        <v>765.29930300000001</v>
      </c>
      <c r="B6689">
        <v>1.5</v>
      </c>
      <c r="C6689">
        <v>23.280773</v>
      </c>
      <c r="D6689">
        <v>22.493849000000001</v>
      </c>
      <c r="E6689">
        <f t="shared" si="104"/>
        <v>-0.78692399999999907</v>
      </c>
    </row>
    <row r="6690" spans="1:5" x14ac:dyDescent="0.35">
      <c r="A6690">
        <v>765.40957900000001</v>
      </c>
      <c r="B6690">
        <v>1.5</v>
      </c>
      <c r="C6690">
        <v>23.281417000000001</v>
      </c>
      <c r="D6690">
        <v>22.493304999999999</v>
      </c>
      <c r="E6690">
        <f t="shared" si="104"/>
        <v>-0.7881120000000017</v>
      </c>
    </row>
    <row r="6691" spans="1:5" x14ac:dyDescent="0.35">
      <c r="A6691">
        <v>765.51898800000004</v>
      </c>
      <c r="B6691">
        <v>1.5</v>
      </c>
      <c r="C6691">
        <v>23.283013</v>
      </c>
      <c r="D6691">
        <v>22.493870999999999</v>
      </c>
      <c r="E6691">
        <f t="shared" si="104"/>
        <v>-0.78914200000000179</v>
      </c>
    </row>
    <row r="6692" spans="1:5" x14ac:dyDescent="0.35">
      <c r="A6692">
        <v>765.62687400000004</v>
      </c>
      <c r="B6692">
        <v>1.5</v>
      </c>
      <c r="C6692">
        <v>23.281253</v>
      </c>
      <c r="D6692">
        <v>22.495577000000001</v>
      </c>
      <c r="E6692">
        <f t="shared" si="104"/>
        <v>-0.78567599999999871</v>
      </c>
    </row>
    <row r="6693" spans="1:5" x14ac:dyDescent="0.35">
      <c r="A6693">
        <v>765.73544800000002</v>
      </c>
      <c r="B6693">
        <v>1.5</v>
      </c>
      <c r="C6693">
        <v>23.281130999999998</v>
      </c>
      <c r="D6693">
        <v>22.493829999999999</v>
      </c>
      <c r="E6693">
        <f t="shared" si="104"/>
        <v>-0.78730099999999936</v>
      </c>
    </row>
    <row r="6694" spans="1:5" x14ac:dyDescent="0.35">
      <c r="A6694">
        <v>765.854332</v>
      </c>
      <c r="B6694">
        <v>1.5</v>
      </c>
      <c r="C6694">
        <v>23.281587999999999</v>
      </c>
      <c r="D6694">
        <v>22.494002999999999</v>
      </c>
      <c r="E6694">
        <f t="shared" si="104"/>
        <v>-0.78758499999999998</v>
      </c>
    </row>
    <row r="6695" spans="1:5" x14ac:dyDescent="0.35">
      <c r="A6695">
        <v>765.97285999999997</v>
      </c>
      <c r="B6695">
        <v>1.5</v>
      </c>
      <c r="C6695">
        <v>23.281911999999998</v>
      </c>
      <c r="D6695">
        <v>22.493777999999999</v>
      </c>
      <c r="E6695">
        <f t="shared" si="104"/>
        <v>-0.78813399999999945</v>
      </c>
    </row>
    <row r="6696" spans="1:5" x14ac:dyDescent="0.35">
      <c r="A6696">
        <v>766.09017900000003</v>
      </c>
      <c r="B6696">
        <v>1.5</v>
      </c>
      <c r="C6696">
        <v>23.281324000000001</v>
      </c>
      <c r="D6696">
        <v>22.493569999999998</v>
      </c>
      <c r="E6696">
        <f t="shared" si="104"/>
        <v>-0.78775400000000317</v>
      </c>
    </row>
    <row r="6697" spans="1:5" x14ac:dyDescent="0.35">
      <c r="A6697">
        <v>766.20913599999994</v>
      </c>
      <c r="B6697">
        <v>1.5</v>
      </c>
      <c r="C6697">
        <v>23.282079</v>
      </c>
      <c r="D6697">
        <v>22.493510000000001</v>
      </c>
      <c r="E6697">
        <f t="shared" si="104"/>
        <v>-0.78856899999999897</v>
      </c>
    </row>
    <row r="6698" spans="1:5" x14ac:dyDescent="0.35">
      <c r="A6698">
        <v>766.32657300000005</v>
      </c>
      <c r="B6698">
        <v>1.5</v>
      </c>
      <c r="C6698">
        <v>23.282309000000001</v>
      </c>
      <c r="D6698">
        <v>22.494406999999999</v>
      </c>
      <c r="E6698">
        <f t="shared" si="104"/>
        <v>-0.78790200000000254</v>
      </c>
    </row>
    <row r="6699" spans="1:5" x14ac:dyDescent="0.35">
      <c r="A6699">
        <v>766.44564700000001</v>
      </c>
      <c r="B6699">
        <v>1.5</v>
      </c>
      <c r="C6699">
        <v>23.281687999999999</v>
      </c>
      <c r="D6699">
        <v>22.494344999999999</v>
      </c>
      <c r="E6699">
        <f t="shared" si="104"/>
        <v>-0.7873429999999999</v>
      </c>
    </row>
    <row r="6700" spans="1:5" x14ac:dyDescent="0.35">
      <c r="A6700">
        <v>766.56459800000005</v>
      </c>
      <c r="B6700">
        <v>1.5</v>
      </c>
      <c r="C6700">
        <v>23.281469000000001</v>
      </c>
      <c r="D6700">
        <v>22.49371</v>
      </c>
      <c r="E6700">
        <f t="shared" si="104"/>
        <v>-0.78775900000000121</v>
      </c>
    </row>
    <row r="6701" spans="1:5" x14ac:dyDescent="0.35">
      <c r="A6701">
        <v>766.68424100000004</v>
      </c>
      <c r="B6701">
        <v>1.5</v>
      </c>
      <c r="C6701">
        <v>23.282402000000001</v>
      </c>
      <c r="D6701">
        <v>22.493483999999999</v>
      </c>
      <c r="E6701">
        <f t="shared" si="104"/>
        <v>-0.78891800000000245</v>
      </c>
    </row>
    <row r="6702" spans="1:5" x14ac:dyDescent="0.35">
      <c r="A6702">
        <v>766.80146500000001</v>
      </c>
      <c r="B6702">
        <v>1.5</v>
      </c>
      <c r="C6702">
        <v>23.281658</v>
      </c>
      <c r="D6702">
        <v>22.494178999999999</v>
      </c>
      <c r="E6702">
        <f t="shared" si="104"/>
        <v>-0.78747900000000115</v>
      </c>
    </row>
    <row r="6703" spans="1:5" x14ac:dyDescent="0.35">
      <c r="A6703">
        <v>766.91997100000003</v>
      </c>
      <c r="B6703">
        <v>1.5</v>
      </c>
      <c r="C6703">
        <v>23.2822</v>
      </c>
      <c r="D6703">
        <v>22.494316000000001</v>
      </c>
      <c r="E6703">
        <f t="shared" si="104"/>
        <v>-0.78788399999999825</v>
      </c>
    </row>
    <row r="6704" spans="1:5" x14ac:dyDescent="0.35">
      <c r="A6704">
        <v>767.03899000000001</v>
      </c>
      <c r="B6704">
        <v>1.5</v>
      </c>
      <c r="C6704">
        <v>23.283550000000002</v>
      </c>
      <c r="D6704">
        <v>22.494415</v>
      </c>
      <c r="E6704">
        <f t="shared" si="104"/>
        <v>-0.7891350000000017</v>
      </c>
    </row>
    <row r="6705" spans="1:5" x14ac:dyDescent="0.35">
      <c r="A6705">
        <v>767.15833399999997</v>
      </c>
      <c r="B6705">
        <v>1.5</v>
      </c>
      <c r="C6705">
        <v>23.282501</v>
      </c>
      <c r="D6705">
        <v>22.495597</v>
      </c>
      <c r="E6705">
        <f t="shared" si="104"/>
        <v>-0.78690399999999983</v>
      </c>
    </row>
    <row r="6706" spans="1:5" x14ac:dyDescent="0.35">
      <c r="A6706">
        <v>767.27654900000005</v>
      </c>
      <c r="B6706">
        <v>1.5</v>
      </c>
      <c r="C6706">
        <v>23.282738999999999</v>
      </c>
      <c r="D6706">
        <v>22.494416000000001</v>
      </c>
      <c r="E6706">
        <f t="shared" si="104"/>
        <v>-0.78832299999999833</v>
      </c>
    </row>
    <row r="6707" spans="1:5" x14ac:dyDescent="0.35">
      <c r="A6707">
        <v>767.39392899999996</v>
      </c>
      <c r="B6707">
        <v>1.5</v>
      </c>
      <c r="C6707">
        <v>23.282547000000001</v>
      </c>
      <c r="D6707">
        <v>22.494893999999999</v>
      </c>
      <c r="E6707">
        <f t="shared" si="104"/>
        <v>-0.78765300000000238</v>
      </c>
    </row>
    <row r="6708" spans="1:5" x14ac:dyDescent="0.35">
      <c r="A6708">
        <v>767.512517</v>
      </c>
      <c r="B6708">
        <v>1.5</v>
      </c>
      <c r="C6708">
        <v>23.281775</v>
      </c>
      <c r="D6708">
        <v>22.494526</v>
      </c>
      <c r="E6708">
        <f t="shared" si="104"/>
        <v>-0.7872489999999992</v>
      </c>
    </row>
    <row r="6709" spans="1:5" x14ac:dyDescent="0.35">
      <c r="A6709">
        <v>767.629144</v>
      </c>
      <c r="B6709">
        <v>1.5</v>
      </c>
      <c r="C6709">
        <v>23.282301</v>
      </c>
      <c r="D6709">
        <v>22.494136999999998</v>
      </c>
      <c r="E6709">
        <f t="shared" si="104"/>
        <v>-0.78816400000000186</v>
      </c>
    </row>
    <row r="6710" spans="1:5" x14ac:dyDescent="0.35">
      <c r="A6710">
        <v>767.74767999999995</v>
      </c>
      <c r="B6710">
        <v>1.5</v>
      </c>
      <c r="C6710">
        <v>23.283534</v>
      </c>
      <c r="D6710">
        <v>22.493956000000001</v>
      </c>
      <c r="E6710">
        <f t="shared" si="104"/>
        <v>-0.78957799999999878</v>
      </c>
    </row>
    <row r="6711" spans="1:5" x14ac:dyDescent="0.35">
      <c r="A6711">
        <v>767.86716999999999</v>
      </c>
      <c r="B6711">
        <v>1.5</v>
      </c>
      <c r="C6711">
        <v>23.282363</v>
      </c>
      <c r="D6711">
        <v>22.495645</v>
      </c>
      <c r="E6711">
        <f t="shared" si="104"/>
        <v>-0.78671800000000047</v>
      </c>
    </row>
    <row r="6712" spans="1:5" x14ac:dyDescent="0.35">
      <c r="A6712">
        <v>767.98372400000005</v>
      </c>
      <c r="B6712">
        <v>1.5</v>
      </c>
      <c r="C6712">
        <v>23.283337</v>
      </c>
      <c r="D6712">
        <v>22.494208</v>
      </c>
      <c r="E6712">
        <f t="shared" si="104"/>
        <v>-0.78912899999999908</v>
      </c>
    </row>
    <row r="6713" spans="1:5" x14ac:dyDescent="0.35">
      <c r="A6713">
        <v>768.09764800000005</v>
      </c>
      <c r="B6713">
        <v>1.5</v>
      </c>
      <c r="C6713">
        <v>23.282076</v>
      </c>
      <c r="D6713">
        <v>22.495024999999998</v>
      </c>
      <c r="E6713">
        <f t="shared" si="104"/>
        <v>-0.78705100000000172</v>
      </c>
    </row>
    <row r="6714" spans="1:5" x14ac:dyDescent="0.35">
      <c r="A6714">
        <v>768.21283700000004</v>
      </c>
      <c r="B6714">
        <v>1.5</v>
      </c>
      <c r="C6714">
        <v>23.283664999999999</v>
      </c>
      <c r="D6714">
        <v>22.494304</v>
      </c>
      <c r="E6714">
        <f t="shared" si="104"/>
        <v>-0.78936099999999954</v>
      </c>
    </row>
    <row r="6715" spans="1:5" x14ac:dyDescent="0.35">
      <c r="A6715">
        <v>768.329026</v>
      </c>
      <c r="B6715">
        <v>1.5</v>
      </c>
      <c r="C6715">
        <v>23.281798999999999</v>
      </c>
      <c r="D6715">
        <v>22.495612000000001</v>
      </c>
      <c r="E6715">
        <f t="shared" si="104"/>
        <v>-0.78618699999999819</v>
      </c>
    </row>
    <row r="6716" spans="1:5" x14ac:dyDescent="0.35">
      <c r="A6716">
        <v>768.448891</v>
      </c>
      <c r="B6716">
        <v>1.5</v>
      </c>
      <c r="C6716">
        <v>23.282354999999999</v>
      </c>
      <c r="D6716">
        <v>22.493993</v>
      </c>
      <c r="E6716">
        <f t="shared" si="104"/>
        <v>-0.78836199999999934</v>
      </c>
    </row>
    <row r="6717" spans="1:5" x14ac:dyDescent="0.35">
      <c r="A6717">
        <v>768.56732699999998</v>
      </c>
      <c r="B6717">
        <v>1.5</v>
      </c>
      <c r="C6717">
        <v>23.281306000000001</v>
      </c>
      <c r="D6717">
        <v>22.494091999999998</v>
      </c>
      <c r="E6717">
        <f t="shared" si="104"/>
        <v>-0.7872140000000023</v>
      </c>
    </row>
    <row r="6718" spans="1:5" x14ac:dyDescent="0.35">
      <c r="A6718">
        <v>768.68463399999996</v>
      </c>
      <c r="B6718">
        <v>1.5</v>
      </c>
      <c r="C6718">
        <v>23.281169999999999</v>
      </c>
      <c r="D6718">
        <v>22.493825999999999</v>
      </c>
      <c r="E6718">
        <f t="shared" si="104"/>
        <v>-0.78734400000000093</v>
      </c>
    </row>
    <row r="6719" spans="1:5" x14ac:dyDescent="0.35">
      <c r="A6719">
        <v>768.80066699999998</v>
      </c>
      <c r="B6719">
        <v>1.5</v>
      </c>
      <c r="C6719">
        <v>23.283213</v>
      </c>
      <c r="D6719">
        <v>22.493074</v>
      </c>
      <c r="E6719">
        <f t="shared" si="104"/>
        <v>-0.79013899999999992</v>
      </c>
    </row>
    <row r="6720" spans="1:5" x14ac:dyDescent="0.35">
      <c r="A6720">
        <v>768.91124500000001</v>
      </c>
      <c r="B6720">
        <v>1.5</v>
      </c>
      <c r="C6720">
        <v>23.283014999999999</v>
      </c>
      <c r="D6720">
        <v>22.495396</v>
      </c>
      <c r="E6720">
        <f t="shared" si="104"/>
        <v>-0.7876189999999994</v>
      </c>
    </row>
    <row r="6721" spans="1:5" x14ac:dyDescent="0.35">
      <c r="A6721">
        <v>769.02685699999995</v>
      </c>
      <c r="B6721">
        <v>1.5</v>
      </c>
      <c r="C6721">
        <v>23.282554999999999</v>
      </c>
      <c r="D6721">
        <v>22.495425999999998</v>
      </c>
      <c r="E6721">
        <f t="shared" si="104"/>
        <v>-0.78712900000000019</v>
      </c>
    </row>
    <row r="6722" spans="1:5" x14ac:dyDescent="0.35">
      <c r="A6722">
        <v>769.14536399999997</v>
      </c>
      <c r="B6722">
        <v>1.5</v>
      </c>
      <c r="C6722">
        <v>23.284839000000002</v>
      </c>
      <c r="D6722">
        <v>22.493935</v>
      </c>
      <c r="E6722">
        <f t="shared" si="104"/>
        <v>-0.79090400000000116</v>
      </c>
    </row>
    <row r="6723" spans="1:5" x14ac:dyDescent="0.35">
      <c r="A6723">
        <v>769.26258700000005</v>
      </c>
      <c r="B6723">
        <v>1.5</v>
      </c>
      <c r="C6723">
        <v>23.283722999999998</v>
      </c>
      <c r="D6723">
        <v>22.496375</v>
      </c>
      <c r="E6723">
        <f t="shared" ref="E6723:E6786" si="105">D6723-C6723</f>
        <v>-0.78734799999999794</v>
      </c>
    </row>
    <row r="6724" spans="1:5" x14ac:dyDescent="0.35">
      <c r="A6724">
        <v>769.37969699999996</v>
      </c>
      <c r="B6724">
        <v>1.5</v>
      </c>
      <c r="C6724">
        <v>23.283194000000002</v>
      </c>
      <c r="D6724">
        <v>22.49492</v>
      </c>
      <c r="E6724">
        <f t="shared" si="105"/>
        <v>-0.78827400000000125</v>
      </c>
    </row>
    <row r="6725" spans="1:5" x14ac:dyDescent="0.35">
      <c r="A6725">
        <v>769.490497</v>
      </c>
      <c r="B6725">
        <v>1.5</v>
      </c>
      <c r="C6725">
        <v>23.282703000000001</v>
      </c>
      <c r="D6725">
        <v>22.495182</v>
      </c>
      <c r="E6725">
        <f t="shared" si="105"/>
        <v>-0.78752100000000169</v>
      </c>
    </row>
    <row r="6726" spans="1:5" x14ac:dyDescent="0.35">
      <c r="A6726">
        <v>769.60656500000005</v>
      </c>
      <c r="B6726">
        <v>1.5</v>
      </c>
      <c r="C6726">
        <v>23.283007999999999</v>
      </c>
      <c r="D6726">
        <v>22.494999</v>
      </c>
      <c r="E6726">
        <f t="shared" si="105"/>
        <v>-0.78800899999999885</v>
      </c>
    </row>
    <row r="6727" spans="1:5" x14ac:dyDescent="0.35">
      <c r="A6727">
        <v>769.71430899999996</v>
      </c>
      <c r="B6727">
        <v>1.5</v>
      </c>
      <c r="C6727">
        <v>23.284154000000001</v>
      </c>
      <c r="D6727">
        <v>22.494349</v>
      </c>
      <c r="E6727">
        <f t="shared" si="105"/>
        <v>-0.7898050000000012</v>
      </c>
    </row>
    <row r="6728" spans="1:5" x14ac:dyDescent="0.35">
      <c r="A6728">
        <v>769.82684700000004</v>
      </c>
      <c r="B6728">
        <v>1.5</v>
      </c>
      <c r="C6728">
        <v>23.282520000000002</v>
      </c>
      <c r="D6728">
        <v>22.495784</v>
      </c>
      <c r="E6728">
        <f t="shared" si="105"/>
        <v>-0.78673600000000121</v>
      </c>
    </row>
    <row r="6729" spans="1:5" x14ac:dyDescent="0.35">
      <c r="A6729">
        <v>769.94672100000003</v>
      </c>
      <c r="B6729">
        <v>1.5</v>
      </c>
      <c r="C6729">
        <v>23.282477</v>
      </c>
      <c r="D6729">
        <v>22.494319000000001</v>
      </c>
      <c r="E6729">
        <f t="shared" si="105"/>
        <v>-0.78815799999999925</v>
      </c>
    </row>
    <row r="6730" spans="1:5" x14ac:dyDescent="0.35">
      <c r="A6730">
        <v>770.06346099999996</v>
      </c>
      <c r="B6730">
        <v>1.5</v>
      </c>
      <c r="C6730">
        <v>23.283954000000001</v>
      </c>
      <c r="D6730">
        <v>22.494703999999999</v>
      </c>
      <c r="E6730">
        <f t="shared" si="105"/>
        <v>-0.78925000000000267</v>
      </c>
    </row>
    <row r="6731" spans="1:5" x14ac:dyDescent="0.35">
      <c r="A6731">
        <v>770.18150800000001</v>
      </c>
      <c r="B6731">
        <v>1.5</v>
      </c>
      <c r="C6731">
        <v>23.282719</v>
      </c>
      <c r="D6731">
        <v>22.495508000000001</v>
      </c>
      <c r="E6731">
        <f t="shared" si="105"/>
        <v>-0.78721099999999922</v>
      </c>
    </row>
    <row r="6732" spans="1:5" x14ac:dyDescent="0.35">
      <c r="A6732">
        <v>770.29904699999997</v>
      </c>
      <c r="B6732">
        <v>1.5</v>
      </c>
      <c r="C6732">
        <v>23.282658000000001</v>
      </c>
      <c r="D6732">
        <v>22.494486999999999</v>
      </c>
      <c r="E6732">
        <f t="shared" si="105"/>
        <v>-0.78817100000000195</v>
      </c>
    </row>
    <row r="6733" spans="1:5" x14ac:dyDescent="0.35">
      <c r="A6733">
        <v>770.41674599999999</v>
      </c>
      <c r="B6733">
        <v>1.5</v>
      </c>
      <c r="C6733">
        <v>23.283047</v>
      </c>
      <c r="D6733">
        <v>22.494016999999999</v>
      </c>
      <c r="E6733">
        <f t="shared" si="105"/>
        <v>-0.78903000000000034</v>
      </c>
    </row>
    <row r="6734" spans="1:5" x14ac:dyDescent="0.35">
      <c r="A6734">
        <v>770.53471000000002</v>
      </c>
      <c r="B6734">
        <v>1.5</v>
      </c>
      <c r="C6734">
        <v>23.283370999999999</v>
      </c>
      <c r="D6734">
        <v>22.494712</v>
      </c>
      <c r="E6734">
        <f t="shared" si="105"/>
        <v>-0.78865899999999911</v>
      </c>
    </row>
    <row r="6735" spans="1:5" x14ac:dyDescent="0.35">
      <c r="A6735">
        <v>770.65368899999999</v>
      </c>
      <c r="B6735">
        <v>1.5</v>
      </c>
      <c r="C6735">
        <v>23.282211</v>
      </c>
      <c r="D6735">
        <v>22.495293</v>
      </c>
      <c r="E6735">
        <f t="shared" si="105"/>
        <v>-0.78691800000000001</v>
      </c>
    </row>
    <row r="6736" spans="1:5" x14ac:dyDescent="0.35">
      <c r="A6736">
        <v>770.77216899999996</v>
      </c>
      <c r="B6736">
        <v>1.5</v>
      </c>
      <c r="C6736">
        <v>23.281759999999998</v>
      </c>
      <c r="D6736">
        <v>22.494128</v>
      </c>
      <c r="E6736">
        <f t="shared" si="105"/>
        <v>-0.78763199999999856</v>
      </c>
    </row>
    <row r="6737" spans="1:5" x14ac:dyDescent="0.35">
      <c r="A6737">
        <v>770.88996399999996</v>
      </c>
      <c r="B6737">
        <v>1.5</v>
      </c>
      <c r="C6737">
        <v>23.283411999999998</v>
      </c>
      <c r="D6737">
        <v>22.494153000000001</v>
      </c>
      <c r="E6737">
        <f t="shared" si="105"/>
        <v>-0.78925899999999771</v>
      </c>
    </row>
    <row r="6738" spans="1:5" x14ac:dyDescent="0.35">
      <c r="A6738">
        <v>770.99971100000005</v>
      </c>
      <c r="B6738">
        <v>1.5</v>
      </c>
      <c r="C6738">
        <v>23.282644999999999</v>
      </c>
      <c r="D6738">
        <v>22.495049000000002</v>
      </c>
      <c r="E6738">
        <f t="shared" si="105"/>
        <v>-0.78759599999999708</v>
      </c>
    </row>
    <row r="6739" spans="1:5" x14ac:dyDescent="0.35">
      <c r="A6739">
        <v>771.11259700000005</v>
      </c>
      <c r="B6739">
        <v>1.5</v>
      </c>
      <c r="C6739">
        <v>23.283283000000001</v>
      </c>
      <c r="D6739">
        <v>22.494271000000001</v>
      </c>
      <c r="E6739">
        <f t="shared" si="105"/>
        <v>-0.7890119999999996</v>
      </c>
    </row>
    <row r="6740" spans="1:5" x14ac:dyDescent="0.35">
      <c r="A6740">
        <v>771.22929499999998</v>
      </c>
      <c r="B6740">
        <v>1.5</v>
      </c>
      <c r="C6740">
        <v>23.283173999999999</v>
      </c>
      <c r="D6740">
        <v>22.495252000000001</v>
      </c>
      <c r="E6740">
        <f t="shared" si="105"/>
        <v>-0.78792199999999823</v>
      </c>
    </row>
    <row r="6741" spans="1:5" x14ac:dyDescent="0.35">
      <c r="A6741">
        <v>771.33947799999999</v>
      </c>
      <c r="B6741">
        <v>1.5</v>
      </c>
      <c r="C6741">
        <v>23.283023</v>
      </c>
      <c r="D6741">
        <v>22.495179</v>
      </c>
      <c r="E6741">
        <f t="shared" si="105"/>
        <v>-0.78784399999999977</v>
      </c>
    </row>
    <row r="6742" spans="1:5" x14ac:dyDescent="0.35">
      <c r="A6742">
        <v>771.45806000000005</v>
      </c>
      <c r="B6742">
        <v>1.5</v>
      </c>
      <c r="C6742">
        <v>23.284033999999998</v>
      </c>
      <c r="D6742">
        <v>22.495000999999998</v>
      </c>
      <c r="E6742">
        <f t="shared" si="105"/>
        <v>-0.78903299999999987</v>
      </c>
    </row>
    <row r="6743" spans="1:5" x14ac:dyDescent="0.35">
      <c r="A6743">
        <v>771.57379600000002</v>
      </c>
      <c r="B6743">
        <v>1.5</v>
      </c>
      <c r="C6743">
        <v>23.282221</v>
      </c>
      <c r="D6743">
        <v>22.495722000000001</v>
      </c>
      <c r="E6743">
        <f t="shared" si="105"/>
        <v>-0.78649899999999917</v>
      </c>
    </row>
    <row r="6744" spans="1:5" x14ac:dyDescent="0.35">
      <c r="A6744">
        <v>771.68918499999995</v>
      </c>
      <c r="B6744">
        <v>1.5</v>
      </c>
      <c r="C6744">
        <v>23.282304</v>
      </c>
      <c r="D6744">
        <v>22.493577999999999</v>
      </c>
      <c r="E6744">
        <f t="shared" si="105"/>
        <v>-0.78872600000000048</v>
      </c>
    </row>
    <row r="6745" spans="1:5" x14ac:dyDescent="0.35">
      <c r="A6745">
        <v>771.79924800000003</v>
      </c>
      <c r="B6745">
        <v>1.5</v>
      </c>
      <c r="C6745">
        <v>23.282309999999999</v>
      </c>
      <c r="D6745">
        <v>22.494087</v>
      </c>
      <c r="E6745">
        <f t="shared" si="105"/>
        <v>-0.78822299999999856</v>
      </c>
    </row>
    <row r="6746" spans="1:5" x14ac:dyDescent="0.35">
      <c r="A6746">
        <v>771.91532199999995</v>
      </c>
      <c r="B6746">
        <v>1.5</v>
      </c>
      <c r="C6746">
        <v>23.283097000000001</v>
      </c>
      <c r="D6746">
        <v>22.494893999999999</v>
      </c>
      <c r="E6746">
        <f t="shared" si="105"/>
        <v>-0.78820300000000287</v>
      </c>
    </row>
    <row r="6747" spans="1:5" x14ac:dyDescent="0.35">
      <c r="A6747">
        <v>772.034177</v>
      </c>
      <c r="B6747">
        <v>1.5</v>
      </c>
      <c r="C6747">
        <v>23.283647999999999</v>
      </c>
      <c r="D6747">
        <v>22.494916</v>
      </c>
      <c r="E6747">
        <f t="shared" si="105"/>
        <v>-0.78873199999999954</v>
      </c>
    </row>
    <row r="6748" spans="1:5" x14ac:dyDescent="0.35">
      <c r="A6748">
        <v>772.15309100000002</v>
      </c>
      <c r="B6748">
        <v>1.5</v>
      </c>
      <c r="C6748">
        <v>23.282879999999999</v>
      </c>
      <c r="D6748">
        <v>22.495183000000001</v>
      </c>
      <c r="E6748">
        <f t="shared" si="105"/>
        <v>-0.78769699999999787</v>
      </c>
    </row>
    <row r="6749" spans="1:5" x14ac:dyDescent="0.35">
      <c r="A6749">
        <v>772.27098899999999</v>
      </c>
      <c r="B6749">
        <v>1.5</v>
      </c>
      <c r="C6749">
        <v>23.281962</v>
      </c>
      <c r="D6749">
        <v>22.494641000000001</v>
      </c>
      <c r="E6749">
        <f t="shared" si="105"/>
        <v>-0.78732099999999861</v>
      </c>
    </row>
    <row r="6750" spans="1:5" x14ac:dyDescent="0.35">
      <c r="A6750">
        <v>772.379817</v>
      </c>
      <c r="B6750">
        <v>1.5</v>
      </c>
      <c r="C6750">
        <v>23.283192</v>
      </c>
      <c r="D6750">
        <v>22.494256</v>
      </c>
      <c r="E6750">
        <f t="shared" si="105"/>
        <v>-0.78893599999999964</v>
      </c>
    </row>
    <row r="6751" spans="1:5" x14ac:dyDescent="0.35">
      <c r="A6751">
        <v>772.49247400000002</v>
      </c>
      <c r="B6751">
        <v>1.5</v>
      </c>
      <c r="C6751">
        <v>23.282259</v>
      </c>
      <c r="D6751">
        <v>22.494707999999999</v>
      </c>
      <c r="E6751">
        <f t="shared" si="105"/>
        <v>-0.78755100000000056</v>
      </c>
    </row>
    <row r="6752" spans="1:5" x14ac:dyDescent="0.35">
      <c r="A6752">
        <v>772.60930599999995</v>
      </c>
      <c r="B6752">
        <v>1.5</v>
      </c>
      <c r="C6752">
        <v>23.283131000000001</v>
      </c>
      <c r="D6752">
        <v>22.494018000000001</v>
      </c>
      <c r="E6752">
        <f t="shared" si="105"/>
        <v>-0.7891130000000004</v>
      </c>
    </row>
    <row r="6753" spans="1:5" x14ac:dyDescent="0.35">
      <c r="A6753">
        <v>772.72896100000003</v>
      </c>
      <c r="B6753">
        <v>1.5</v>
      </c>
      <c r="C6753">
        <v>23.282882000000001</v>
      </c>
      <c r="D6753">
        <v>22.494520999999999</v>
      </c>
      <c r="E6753">
        <f t="shared" si="105"/>
        <v>-0.78836100000000187</v>
      </c>
    </row>
    <row r="6754" spans="1:5" x14ac:dyDescent="0.35">
      <c r="A6754">
        <v>772.84587999999997</v>
      </c>
      <c r="B6754">
        <v>1.5</v>
      </c>
      <c r="C6754">
        <v>23.283591999999999</v>
      </c>
      <c r="D6754">
        <v>22.495249000000001</v>
      </c>
      <c r="E6754">
        <f t="shared" si="105"/>
        <v>-0.78834299999999757</v>
      </c>
    </row>
    <row r="6755" spans="1:5" x14ac:dyDescent="0.35">
      <c r="A6755">
        <v>772.957626</v>
      </c>
      <c r="B6755">
        <v>1.5</v>
      </c>
      <c r="C6755">
        <v>23.283110000000001</v>
      </c>
      <c r="D6755">
        <v>22.495819999999998</v>
      </c>
      <c r="E6755">
        <f t="shared" si="105"/>
        <v>-0.78729000000000227</v>
      </c>
    </row>
    <row r="6756" spans="1:5" x14ac:dyDescent="0.35">
      <c r="A6756">
        <v>773.07430199999999</v>
      </c>
      <c r="B6756">
        <v>1.5</v>
      </c>
      <c r="C6756">
        <v>23.282710999999999</v>
      </c>
      <c r="D6756">
        <v>22.494389000000002</v>
      </c>
      <c r="E6756">
        <f t="shared" si="105"/>
        <v>-0.7883219999999973</v>
      </c>
    </row>
    <row r="6757" spans="1:5" x14ac:dyDescent="0.35">
      <c r="A6757">
        <v>773.18997000000002</v>
      </c>
      <c r="B6757">
        <v>1.5</v>
      </c>
      <c r="C6757">
        <v>23.282558999999999</v>
      </c>
      <c r="D6757">
        <v>22.493898999999999</v>
      </c>
      <c r="E6757">
        <f t="shared" si="105"/>
        <v>-0.78866000000000014</v>
      </c>
    </row>
    <row r="6758" spans="1:5" x14ac:dyDescent="0.35">
      <c r="A6758">
        <v>773.29918599999996</v>
      </c>
      <c r="B6758">
        <v>1.5</v>
      </c>
      <c r="C6758">
        <v>23.283238000000001</v>
      </c>
      <c r="D6758">
        <v>22.494589999999999</v>
      </c>
      <c r="E6758">
        <f t="shared" si="105"/>
        <v>-0.78864800000000201</v>
      </c>
    </row>
    <row r="6759" spans="1:5" x14ac:dyDescent="0.35">
      <c r="A6759">
        <v>773.41312600000003</v>
      </c>
      <c r="B6759">
        <v>1.5</v>
      </c>
      <c r="C6759">
        <v>23.282042000000001</v>
      </c>
      <c r="D6759">
        <v>22.495272</v>
      </c>
      <c r="E6759">
        <f t="shared" si="105"/>
        <v>-0.78677000000000064</v>
      </c>
    </row>
    <row r="6760" spans="1:5" x14ac:dyDescent="0.35">
      <c r="A6760">
        <v>773.53054699999996</v>
      </c>
      <c r="B6760">
        <v>1.5</v>
      </c>
      <c r="C6760">
        <v>23.282992</v>
      </c>
      <c r="D6760">
        <v>22.494268000000002</v>
      </c>
      <c r="E6760">
        <f t="shared" si="105"/>
        <v>-0.78872399999999843</v>
      </c>
    </row>
    <row r="6761" spans="1:5" x14ac:dyDescent="0.35">
      <c r="A6761">
        <v>773.64896699999997</v>
      </c>
      <c r="B6761">
        <v>1.5</v>
      </c>
      <c r="C6761">
        <v>23.282988</v>
      </c>
      <c r="D6761">
        <v>22.494796999999998</v>
      </c>
      <c r="E6761">
        <f t="shared" si="105"/>
        <v>-0.7881910000000012</v>
      </c>
    </row>
    <row r="6762" spans="1:5" x14ac:dyDescent="0.35">
      <c r="A6762">
        <v>773.76057900000001</v>
      </c>
      <c r="B6762">
        <v>1.5</v>
      </c>
      <c r="C6762">
        <v>23.283612000000002</v>
      </c>
      <c r="D6762">
        <v>22.495239999999999</v>
      </c>
      <c r="E6762">
        <f t="shared" si="105"/>
        <v>-0.78837200000000252</v>
      </c>
    </row>
    <row r="6763" spans="1:5" x14ac:dyDescent="0.35">
      <c r="A6763">
        <v>773.87672099999997</v>
      </c>
      <c r="B6763">
        <v>1.5</v>
      </c>
      <c r="C6763">
        <v>23.283799999999999</v>
      </c>
      <c r="D6763">
        <v>22.495235000000001</v>
      </c>
      <c r="E6763">
        <f t="shared" si="105"/>
        <v>-0.78856499999999841</v>
      </c>
    </row>
    <row r="6764" spans="1:5" x14ac:dyDescent="0.35">
      <c r="A6764">
        <v>773.99006199999997</v>
      </c>
      <c r="B6764">
        <v>1.5</v>
      </c>
      <c r="C6764">
        <v>23.283242999999999</v>
      </c>
      <c r="D6764">
        <v>22.494702</v>
      </c>
      <c r="E6764">
        <f t="shared" si="105"/>
        <v>-0.7885409999999986</v>
      </c>
    </row>
    <row r="6765" spans="1:5" x14ac:dyDescent="0.35">
      <c r="A6765">
        <v>774.10809900000004</v>
      </c>
      <c r="B6765">
        <v>1.5</v>
      </c>
      <c r="C6765">
        <v>23.282033999999999</v>
      </c>
      <c r="D6765">
        <v>22.495391000000001</v>
      </c>
      <c r="E6765">
        <f t="shared" si="105"/>
        <v>-0.78664299999999798</v>
      </c>
    </row>
    <row r="6766" spans="1:5" x14ac:dyDescent="0.35">
      <c r="A6766">
        <v>774.21823900000004</v>
      </c>
      <c r="B6766">
        <v>1.5</v>
      </c>
      <c r="C6766">
        <v>23.282843</v>
      </c>
      <c r="D6766">
        <v>22.494378000000001</v>
      </c>
      <c r="E6766">
        <f t="shared" si="105"/>
        <v>-0.78846499999999864</v>
      </c>
    </row>
    <row r="6767" spans="1:5" x14ac:dyDescent="0.35">
      <c r="A6767">
        <v>774.32657099999994</v>
      </c>
      <c r="B6767">
        <v>1.5</v>
      </c>
      <c r="C6767">
        <v>23.283888000000001</v>
      </c>
      <c r="D6767">
        <v>22.495301000000001</v>
      </c>
      <c r="E6767">
        <f t="shared" si="105"/>
        <v>-0.7885869999999997</v>
      </c>
    </row>
    <row r="6768" spans="1:5" x14ac:dyDescent="0.35">
      <c r="A6768">
        <v>774.44163200000003</v>
      </c>
      <c r="B6768">
        <v>1.5</v>
      </c>
      <c r="C6768">
        <v>23.282727999999999</v>
      </c>
      <c r="D6768">
        <v>22.495546999999998</v>
      </c>
      <c r="E6768">
        <f t="shared" si="105"/>
        <v>-0.78718100000000035</v>
      </c>
    </row>
    <row r="6769" spans="1:5" x14ac:dyDescent="0.35">
      <c r="A6769">
        <v>774.55766300000005</v>
      </c>
      <c r="B6769">
        <v>1.5</v>
      </c>
      <c r="C6769">
        <v>23.283659</v>
      </c>
      <c r="D6769">
        <v>22.494624999999999</v>
      </c>
      <c r="E6769">
        <f t="shared" si="105"/>
        <v>-0.7890340000000009</v>
      </c>
    </row>
    <row r="6770" spans="1:5" x14ac:dyDescent="0.35">
      <c r="A6770">
        <v>774.67021899999997</v>
      </c>
      <c r="B6770">
        <v>1.5</v>
      </c>
      <c r="C6770">
        <v>23.283935</v>
      </c>
      <c r="D6770">
        <v>22.495698999999998</v>
      </c>
      <c r="E6770">
        <f t="shared" si="105"/>
        <v>-0.78823600000000127</v>
      </c>
    </row>
    <row r="6771" spans="1:5" x14ac:dyDescent="0.35">
      <c r="A6771">
        <v>774.78985699999998</v>
      </c>
      <c r="B6771">
        <v>1.5</v>
      </c>
      <c r="C6771">
        <v>23.283114999999999</v>
      </c>
      <c r="D6771">
        <v>22.495463999999998</v>
      </c>
      <c r="E6771">
        <f t="shared" si="105"/>
        <v>-0.78765100000000032</v>
      </c>
    </row>
    <row r="6772" spans="1:5" x14ac:dyDescent="0.35">
      <c r="A6772">
        <v>774.90839800000003</v>
      </c>
      <c r="B6772">
        <v>1.5</v>
      </c>
      <c r="C6772">
        <v>23.283498000000002</v>
      </c>
      <c r="D6772">
        <v>22.495792000000002</v>
      </c>
      <c r="E6772">
        <f t="shared" si="105"/>
        <v>-0.78770600000000002</v>
      </c>
    </row>
    <row r="6773" spans="1:5" x14ac:dyDescent="0.35">
      <c r="A6773">
        <v>775.01904000000002</v>
      </c>
      <c r="B6773">
        <v>1.5</v>
      </c>
      <c r="C6773">
        <v>23.284289999999999</v>
      </c>
      <c r="D6773">
        <v>22.495774000000001</v>
      </c>
      <c r="E6773">
        <f t="shared" si="105"/>
        <v>-0.78851599999999777</v>
      </c>
    </row>
    <row r="6774" spans="1:5" x14ac:dyDescent="0.35">
      <c r="A6774">
        <v>775.12897499999997</v>
      </c>
      <c r="B6774">
        <v>1.5</v>
      </c>
      <c r="C6774">
        <v>23.283286</v>
      </c>
      <c r="D6774">
        <v>22.495878999999999</v>
      </c>
      <c r="E6774">
        <f t="shared" si="105"/>
        <v>-0.78740700000000174</v>
      </c>
    </row>
    <row r="6775" spans="1:5" x14ac:dyDescent="0.35">
      <c r="A6775">
        <v>775.23721</v>
      </c>
      <c r="B6775">
        <v>1.5</v>
      </c>
      <c r="C6775">
        <v>23.283449999999998</v>
      </c>
      <c r="D6775">
        <v>22.494983000000001</v>
      </c>
      <c r="E6775">
        <f t="shared" si="105"/>
        <v>-0.78846699999999714</v>
      </c>
    </row>
    <row r="6776" spans="1:5" x14ac:dyDescent="0.35">
      <c r="A6776">
        <v>775.34548199999995</v>
      </c>
      <c r="B6776">
        <v>1.5</v>
      </c>
      <c r="C6776">
        <v>23.282944000000001</v>
      </c>
      <c r="D6776">
        <v>22.495562</v>
      </c>
      <c r="E6776">
        <f t="shared" si="105"/>
        <v>-0.78738200000000091</v>
      </c>
    </row>
    <row r="6777" spans="1:5" x14ac:dyDescent="0.35">
      <c r="A6777">
        <v>775.46281399999998</v>
      </c>
      <c r="B6777">
        <v>1.5</v>
      </c>
      <c r="C6777">
        <v>23.283428000000001</v>
      </c>
      <c r="D6777">
        <v>22.494691</v>
      </c>
      <c r="E6777">
        <f t="shared" si="105"/>
        <v>-0.78873700000000113</v>
      </c>
    </row>
    <row r="6778" spans="1:5" x14ac:dyDescent="0.35">
      <c r="A6778">
        <v>775.58282399999996</v>
      </c>
      <c r="B6778">
        <v>1.5</v>
      </c>
      <c r="C6778">
        <v>23.282052</v>
      </c>
      <c r="D6778">
        <v>22.495325999999999</v>
      </c>
      <c r="E6778">
        <f t="shared" si="105"/>
        <v>-0.78672600000000159</v>
      </c>
    </row>
    <row r="6779" spans="1:5" x14ac:dyDescent="0.35">
      <c r="A6779">
        <v>775.702043</v>
      </c>
      <c r="B6779">
        <v>1.5</v>
      </c>
      <c r="C6779">
        <v>23.282864</v>
      </c>
      <c r="D6779">
        <v>22.494222000000001</v>
      </c>
      <c r="E6779">
        <f t="shared" si="105"/>
        <v>-0.7886419999999994</v>
      </c>
    </row>
    <row r="6780" spans="1:5" x14ac:dyDescent="0.35">
      <c r="A6780">
        <v>775.81973200000004</v>
      </c>
      <c r="B6780">
        <v>1.5</v>
      </c>
      <c r="C6780">
        <v>23.284324000000002</v>
      </c>
      <c r="D6780">
        <v>22.494990999999999</v>
      </c>
      <c r="E6780">
        <f t="shared" si="105"/>
        <v>-0.78933300000000273</v>
      </c>
    </row>
    <row r="6781" spans="1:5" x14ac:dyDescent="0.35">
      <c r="A6781">
        <v>775.93692299999998</v>
      </c>
      <c r="B6781">
        <v>1.5</v>
      </c>
      <c r="C6781">
        <v>23.283424</v>
      </c>
      <c r="D6781">
        <v>22.496396000000001</v>
      </c>
      <c r="E6781">
        <f t="shared" si="105"/>
        <v>-0.78702799999999939</v>
      </c>
    </row>
    <row r="6782" spans="1:5" x14ac:dyDescent="0.35">
      <c r="A6782">
        <v>776.04680299999995</v>
      </c>
      <c r="B6782">
        <v>1.5</v>
      </c>
      <c r="C6782">
        <v>23.284324000000002</v>
      </c>
      <c r="D6782">
        <v>22.495058</v>
      </c>
      <c r="E6782">
        <f t="shared" si="105"/>
        <v>-0.78926600000000136</v>
      </c>
    </row>
    <row r="6783" spans="1:5" x14ac:dyDescent="0.35">
      <c r="A6783">
        <v>776.15934000000004</v>
      </c>
      <c r="B6783">
        <v>1.5</v>
      </c>
      <c r="C6783">
        <v>23.284192999999998</v>
      </c>
      <c r="D6783">
        <v>22.495908</v>
      </c>
      <c r="E6783">
        <f t="shared" si="105"/>
        <v>-0.78828499999999835</v>
      </c>
    </row>
    <row r="6784" spans="1:5" x14ac:dyDescent="0.35">
      <c r="A6784">
        <v>776.27623400000004</v>
      </c>
      <c r="B6784">
        <v>1.5</v>
      </c>
      <c r="C6784">
        <v>23.283632999999998</v>
      </c>
      <c r="D6784">
        <v>22.496594999999999</v>
      </c>
      <c r="E6784">
        <f t="shared" si="105"/>
        <v>-0.78703799999999902</v>
      </c>
    </row>
    <row r="6785" spans="1:5" x14ac:dyDescent="0.35">
      <c r="A6785">
        <v>776.39383099999998</v>
      </c>
      <c r="B6785">
        <v>1.5</v>
      </c>
      <c r="C6785">
        <v>23.284756000000002</v>
      </c>
      <c r="D6785">
        <v>22.495398999999999</v>
      </c>
      <c r="E6785">
        <f t="shared" si="105"/>
        <v>-0.78935700000000253</v>
      </c>
    </row>
    <row r="6786" spans="1:5" x14ac:dyDescent="0.35">
      <c r="A6786">
        <v>776.51284299999998</v>
      </c>
      <c r="B6786">
        <v>1.5</v>
      </c>
      <c r="C6786">
        <v>23.282553</v>
      </c>
      <c r="D6786">
        <v>22.496279999999999</v>
      </c>
      <c r="E6786">
        <f t="shared" si="105"/>
        <v>-0.78627300000000133</v>
      </c>
    </row>
    <row r="6787" spans="1:5" x14ac:dyDescent="0.35">
      <c r="A6787">
        <v>776.63137400000005</v>
      </c>
      <c r="B6787">
        <v>1.5</v>
      </c>
      <c r="C6787">
        <v>23.283407</v>
      </c>
      <c r="D6787">
        <v>22.495301000000001</v>
      </c>
      <c r="E6787">
        <f t="shared" ref="E6787:E6850" si="106">D6787-C6787</f>
        <v>-0.78810599999999909</v>
      </c>
    </row>
    <row r="6788" spans="1:5" x14ac:dyDescent="0.35">
      <c r="A6788">
        <v>776.74832300000003</v>
      </c>
      <c r="B6788">
        <v>1.5</v>
      </c>
      <c r="C6788">
        <v>23.283396</v>
      </c>
      <c r="D6788">
        <v>22.495640999999999</v>
      </c>
      <c r="E6788">
        <f t="shared" si="106"/>
        <v>-0.78775500000000065</v>
      </c>
    </row>
    <row r="6789" spans="1:5" x14ac:dyDescent="0.35">
      <c r="A6789">
        <v>776.86383000000001</v>
      </c>
      <c r="B6789">
        <v>1.5</v>
      </c>
      <c r="C6789">
        <v>23.285715</v>
      </c>
      <c r="D6789">
        <v>22.495065</v>
      </c>
      <c r="E6789">
        <f t="shared" si="106"/>
        <v>-0.79064999999999941</v>
      </c>
    </row>
    <row r="6790" spans="1:5" x14ac:dyDescent="0.35">
      <c r="A6790">
        <v>776.98139400000002</v>
      </c>
      <c r="B6790">
        <v>1.5</v>
      </c>
      <c r="C6790">
        <v>23.283781999999999</v>
      </c>
      <c r="D6790">
        <v>22.497323999999999</v>
      </c>
      <c r="E6790">
        <f t="shared" si="106"/>
        <v>-0.78645799999999966</v>
      </c>
    </row>
    <row r="6791" spans="1:5" x14ac:dyDescent="0.35">
      <c r="A6791">
        <v>777.09088199999997</v>
      </c>
      <c r="B6791">
        <v>1.5</v>
      </c>
      <c r="C6791">
        <v>23.284613</v>
      </c>
      <c r="D6791">
        <v>22.494916</v>
      </c>
      <c r="E6791">
        <f t="shared" si="106"/>
        <v>-0.78969700000000032</v>
      </c>
    </row>
    <row r="6792" spans="1:5" x14ac:dyDescent="0.35">
      <c r="A6792">
        <v>777.20707700000003</v>
      </c>
      <c r="B6792">
        <v>1.5</v>
      </c>
      <c r="C6792">
        <v>23.283964999999998</v>
      </c>
      <c r="D6792">
        <v>22.496879</v>
      </c>
      <c r="E6792">
        <f t="shared" si="106"/>
        <v>-0.78708599999999862</v>
      </c>
    </row>
    <row r="6793" spans="1:5" x14ac:dyDescent="0.35">
      <c r="A6793">
        <v>777.32654700000001</v>
      </c>
      <c r="B6793">
        <v>1.5</v>
      </c>
      <c r="C6793">
        <v>23.281421000000002</v>
      </c>
      <c r="D6793">
        <v>22.495827999999999</v>
      </c>
      <c r="E6793">
        <f t="shared" si="106"/>
        <v>-0.78559300000000221</v>
      </c>
    </row>
    <row r="6794" spans="1:5" x14ac:dyDescent="0.35">
      <c r="A6794">
        <v>777.44351400000005</v>
      </c>
      <c r="B6794">
        <v>1.5</v>
      </c>
      <c r="C6794">
        <v>23.284049</v>
      </c>
      <c r="D6794">
        <v>22.492511</v>
      </c>
      <c r="E6794">
        <f t="shared" si="106"/>
        <v>-0.79153799999999919</v>
      </c>
    </row>
    <row r="6795" spans="1:5" x14ac:dyDescent="0.35">
      <c r="A6795">
        <v>777.56217100000003</v>
      </c>
      <c r="B6795">
        <v>1.5</v>
      </c>
      <c r="C6795">
        <v>23.283573000000001</v>
      </c>
      <c r="D6795">
        <v>22.495591000000001</v>
      </c>
      <c r="E6795">
        <f t="shared" si="106"/>
        <v>-0.78798199999999952</v>
      </c>
    </row>
    <row r="6796" spans="1:5" x14ac:dyDescent="0.35">
      <c r="A6796">
        <v>777.68119200000001</v>
      </c>
      <c r="B6796">
        <v>1.5</v>
      </c>
      <c r="C6796">
        <v>23.283531</v>
      </c>
      <c r="D6796">
        <v>22.495156000000001</v>
      </c>
      <c r="E6796">
        <f t="shared" si="106"/>
        <v>-0.78837499999999849</v>
      </c>
    </row>
    <row r="6797" spans="1:5" x14ac:dyDescent="0.35">
      <c r="A6797">
        <v>777.79961800000001</v>
      </c>
      <c r="B6797">
        <v>1.5</v>
      </c>
      <c r="C6797">
        <v>23.283930000000002</v>
      </c>
      <c r="D6797">
        <v>22.495840000000001</v>
      </c>
      <c r="E6797">
        <f t="shared" si="106"/>
        <v>-0.7880900000000004</v>
      </c>
    </row>
    <row r="6798" spans="1:5" x14ac:dyDescent="0.35">
      <c r="A6798">
        <v>777.91724299999998</v>
      </c>
      <c r="B6798">
        <v>1.5</v>
      </c>
      <c r="C6798">
        <v>23.284027999999999</v>
      </c>
      <c r="D6798">
        <v>22.494997999999999</v>
      </c>
      <c r="E6798">
        <f t="shared" si="106"/>
        <v>-0.78903000000000034</v>
      </c>
    </row>
    <row r="6799" spans="1:5" x14ac:dyDescent="0.35">
      <c r="A6799">
        <v>778.03330700000004</v>
      </c>
      <c r="B6799">
        <v>1.5</v>
      </c>
      <c r="C6799">
        <v>23.284641000000001</v>
      </c>
      <c r="D6799">
        <v>22.495296</v>
      </c>
      <c r="E6799">
        <f t="shared" si="106"/>
        <v>-0.78934500000000085</v>
      </c>
    </row>
    <row r="6800" spans="1:5" x14ac:dyDescent="0.35">
      <c r="A6800">
        <v>778.146523</v>
      </c>
      <c r="B6800">
        <v>1.5</v>
      </c>
      <c r="C6800">
        <v>23.284568</v>
      </c>
      <c r="D6800">
        <v>22.495677000000001</v>
      </c>
      <c r="E6800">
        <f t="shared" si="106"/>
        <v>-0.78889099999999956</v>
      </c>
    </row>
    <row r="6801" spans="1:5" x14ac:dyDescent="0.35">
      <c r="A6801">
        <v>778.26419299999998</v>
      </c>
      <c r="B6801">
        <v>1.5</v>
      </c>
      <c r="C6801">
        <v>23.284012000000001</v>
      </c>
      <c r="D6801">
        <v>22.495616999999999</v>
      </c>
      <c r="E6801">
        <f t="shared" si="106"/>
        <v>-0.78839500000000129</v>
      </c>
    </row>
    <row r="6802" spans="1:5" x14ac:dyDescent="0.35">
      <c r="A6802">
        <v>778.38398800000004</v>
      </c>
      <c r="B6802">
        <v>1.5</v>
      </c>
      <c r="C6802">
        <v>23.283062000000001</v>
      </c>
      <c r="D6802">
        <v>22.495757000000001</v>
      </c>
      <c r="E6802">
        <f t="shared" si="106"/>
        <v>-0.78730499999999992</v>
      </c>
    </row>
    <row r="6803" spans="1:5" x14ac:dyDescent="0.35">
      <c r="A6803">
        <v>778.50126499999999</v>
      </c>
      <c r="B6803">
        <v>1.5</v>
      </c>
      <c r="C6803">
        <v>23.282710000000002</v>
      </c>
      <c r="D6803">
        <v>22.495256000000001</v>
      </c>
      <c r="E6803">
        <f t="shared" si="106"/>
        <v>-0.78745400000000032</v>
      </c>
    </row>
    <row r="6804" spans="1:5" x14ac:dyDescent="0.35">
      <c r="A6804">
        <v>778.61519699999997</v>
      </c>
      <c r="B6804">
        <v>1.5</v>
      </c>
      <c r="C6804">
        <v>23.283387999999999</v>
      </c>
      <c r="D6804">
        <v>22.494806000000001</v>
      </c>
      <c r="E6804">
        <f t="shared" si="106"/>
        <v>-0.78858199999999812</v>
      </c>
    </row>
    <row r="6805" spans="1:5" x14ac:dyDescent="0.35">
      <c r="A6805">
        <v>778.72228700000005</v>
      </c>
      <c r="B6805">
        <v>1.5</v>
      </c>
      <c r="C6805">
        <v>23.281768</v>
      </c>
      <c r="D6805">
        <v>22.494842999999999</v>
      </c>
      <c r="E6805">
        <f t="shared" si="106"/>
        <v>-0.7869250000000001</v>
      </c>
    </row>
    <row r="6806" spans="1:5" x14ac:dyDescent="0.35">
      <c r="A6806">
        <v>778.83188399999995</v>
      </c>
      <c r="B6806">
        <v>1.5</v>
      </c>
      <c r="C6806">
        <v>23.282340999999999</v>
      </c>
      <c r="D6806">
        <v>22.495245000000001</v>
      </c>
      <c r="E6806">
        <f t="shared" si="106"/>
        <v>-0.78709599999999824</v>
      </c>
    </row>
    <row r="6807" spans="1:5" x14ac:dyDescent="0.35">
      <c r="A6807">
        <v>778.94818199999997</v>
      </c>
      <c r="B6807">
        <v>1.5</v>
      </c>
      <c r="C6807">
        <v>23.284175999999999</v>
      </c>
      <c r="D6807">
        <v>22.495643000000001</v>
      </c>
      <c r="E6807">
        <f t="shared" si="106"/>
        <v>-0.78853299999999749</v>
      </c>
    </row>
    <row r="6808" spans="1:5" x14ac:dyDescent="0.35">
      <c r="A6808">
        <v>779.06463699999995</v>
      </c>
      <c r="B6808">
        <v>1.5</v>
      </c>
      <c r="C6808">
        <v>23.283923999999999</v>
      </c>
      <c r="D6808">
        <v>22.496732000000002</v>
      </c>
      <c r="E6808">
        <f t="shared" si="106"/>
        <v>-0.78719199999999745</v>
      </c>
    </row>
    <row r="6809" spans="1:5" x14ac:dyDescent="0.35">
      <c r="A6809">
        <v>779.17701599999998</v>
      </c>
      <c r="B6809">
        <v>1.5</v>
      </c>
      <c r="C6809">
        <v>23.284041999999999</v>
      </c>
      <c r="D6809">
        <v>22.495433999999999</v>
      </c>
      <c r="E6809">
        <f t="shared" si="106"/>
        <v>-0.78860799999999998</v>
      </c>
    </row>
    <row r="6810" spans="1:5" x14ac:dyDescent="0.35">
      <c r="A6810">
        <v>779.29627000000005</v>
      </c>
      <c r="B6810">
        <v>1.5</v>
      </c>
      <c r="C6810">
        <v>23.284033000000001</v>
      </c>
      <c r="D6810">
        <v>22.495797</v>
      </c>
      <c r="E6810">
        <f t="shared" si="106"/>
        <v>-0.78823600000000127</v>
      </c>
    </row>
    <row r="6811" spans="1:5" x14ac:dyDescent="0.35">
      <c r="A6811">
        <v>779.41468199999997</v>
      </c>
      <c r="B6811">
        <v>1.5</v>
      </c>
      <c r="C6811">
        <v>23.282336000000001</v>
      </c>
      <c r="D6811">
        <v>22.494990000000001</v>
      </c>
      <c r="E6811">
        <f t="shared" si="106"/>
        <v>-0.78734599999999944</v>
      </c>
    </row>
    <row r="6812" spans="1:5" x14ac:dyDescent="0.35">
      <c r="A6812">
        <v>779.53175099999999</v>
      </c>
      <c r="B6812">
        <v>1.5</v>
      </c>
      <c r="C6812">
        <v>23.282810999999999</v>
      </c>
      <c r="D6812">
        <v>22.494691</v>
      </c>
      <c r="E6812">
        <f t="shared" si="106"/>
        <v>-0.78811999999999927</v>
      </c>
    </row>
    <row r="6813" spans="1:5" x14ac:dyDescent="0.35">
      <c r="A6813">
        <v>779.65044899999998</v>
      </c>
      <c r="B6813">
        <v>1.5</v>
      </c>
      <c r="C6813">
        <v>23.284306999999998</v>
      </c>
      <c r="D6813">
        <v>22.495723000000002</v>
      </c>
      <c r="E6813">
        <f t="shared" si="106"/>
        <v>-0.78858399999999662</v>
      </c>
    </row>
    <row r="6814" spans="1:5" x14ac:dyDescent="0.35">
      <c r="A6814">
        <v>779.768417</v>
      </c>
      <c r="B6814">
        <v>1.5</v>
      </c>
      <c r="C6814">
        <v>23.283365</v>
      </c>
      <c r="D6814">
        <v>22.496058999999999</v>
      </c>
      <c r="E6814">
        <f t="shared" si="106"/>
        <v>-0.78730600000000095</v>
      </c>
    </row>
    <row r="6815" spans="1:5" x14ac:dyDescent="0.35">
      <c r="A6815">
        <v>779.88688200000001</v>
      </c>
      <c r="B6815">
        <v>1.5</v>
      </c>
      <c r="C6815">
        <v>23.283069999999999</v>
      </c>
      <c r="D6815">
        <v>22.494453</v>
      </c>
      <c r="E6815">
        <f t="shared" si="106"/>
        <v>-0.78861699999999857</v>
      </c>
    </row>
    <row r="6816" spans="1:5" x14ac:dyDescent="0.35">
      <c r="A6816">
        <v>780.00380299999995</v>
      </c>
      <c r="B6816">
        <v>1.5</v>
      </c>
      <c r="C6816">
        <v>23.284072999999999</v>
      </c>
      <c r="D6816">
        <v>22.494699000000001</v>
      </c>
      <c r="E6816">
        <f t="shared" si="106"/>
        <v>-0.78937399999999869</v>
      </c>
    </row>
    <row r="6817" spans="1:5" x14ac:dyDescent="0.35">
      <c r="A6817">
        <v>780.12339799999995</v>
      </c>
      <c r="B6817">
        <v>1.5</v>
      </c>
      <c r="C6817">
        <v>23.283787</v>
      </c>
      <c r="D6817">
        <v>22.495995000000001</v>
      </c>
      <c r="E6817">
        <f t="shared" si="106"/>
        <v>-0.7877919999999996</v>
      </c>
    </row>
    <row r="6818" spans="1:5" x14ac:dyDescent="0.35">
      <c r="A6818">
        <v>780.23934299999996</v>
      </c>
      <c r="B6818">
        <v>1.5</v>
      </c>
      <c r="C6818">
        <v>23.283474999999999</v>
      </c>
      <c r="D6818">
        <v>22.495804</v>
      </c>
      <c r="E6818">
        <f t="shared" si="106"/>
        <v>-0.78767099999999957</v>
      </c>
    </row>
    <row r="6819" spans="1:5" x14ac:dyDescent="0.35">
      <c r="A6819">
        <v>780.35735199999999</v>
      </c>
      <c r="B6819">
        <v>1.5</v>
      </c>
      <c r="C6819">
        <v>23.283324</v>
      </c>
      <c r="D6819">
        <v>22.495965999999999</v>
      </c>
      <c r="E6819">
        <f t="shared" si="106"/>
        <v>-0.78735800000000111</v>
      </c>
    </row>
    <row r="6820" spans="1:5" x14ac:dyDescent="0.35">
      <c r="A6820">
        <v>780.47354299999995</v>
      </c>
      <c r="B6820">
        <v>1.5</v>
      </c>
      <c r="C6820">
        <v>23.283728</v>
      </c>
      <c r="D6820">
        <v>22.495806999999999</v>
      </c>
      <c r="E6820">
        <f t="shared" si="106"/>
        <v>-0.78792100000000076</v>
      </c>
    </row>
    <row r="6821" spans="1:5" x14ac:dyDescent="0.35">
      <c r="A6821">
        <v>780.58942200000001</v>
      </c>
      <c r="B6821">
        <v>1.5</v>
      </c>
      <c r="C6821">
        <v>23.283377000000002</v>
      </c>
      <c r="D6821">
        <v>22.495433999999999</v>
      </c>
      <c r="E6821">
        <f t="shared" si="106"/>
        <v>-0.78794300000000206</v>
      </c>
    </row>
    <row r="6822" spans="1:5" x14ac:dyDescent="0.35">
      <c r="A6822">
        <v>780.70167100000003</v>
      </c>
      <c r="B6822">
        <v>1.5</v>
      </c>
      <c r="C6822">
        <v>23.283287999999999</v>
      </c>
      <c r="D6822">
        <v>22.495691000000001</v>
      </c>
      <c r="E6822">
        <f t="shared" si="106"/>
        <v>-0.7875969999999981</v>
      </c>
    </row>
    <row r="6823" spans="1:5" x14ac:dyDescent="0.35">
      <c r="A6823">
        <v>780.82199700000001</v>
      </c>
      <c r="B6823">
        <v>1.5</v>
      </c>
      <c r="C6823">
        <v>23.283669</v>
      </c>
      <c r="D6823">
        <v>22.494902</v>
      </c>
      <c r="E6823">
        <f t="shared" si="106"/>
        <v>-0.788767</v>
      </c>
    </row>
    <row r="6824" spans="1:5" x14ac:dyDescent="0.35">
      <c r="A6824">
        <v>780.93804299999999</v>
      </c>
      <c r="B6824">
        <v>1.5</v>
      </c>
      <c r="C6824">
        <v>23.284071999999998</v>
      </c>
      <c r="D6824">
        <v>22.495041000000001</v>
      </c>
      <c r="E6824">
        <f t="shared" si="106"/>
        <v>-0.78903099999999782</v>
      </c>
    </row>
    <row r="6825" spans="1:5" x14ac:dyDescent="0.35">
      <c r="A6825">
        <v>781.05353500000001</v>
      </c>
      <c r="B6825">
        <v>1.5</v>
      </c>
      <c r="C6825">
        <v>23.283764999999999</v>
      </c>
      <c r="D6825">
        <v>22.496542999999999</v>
      </c>
      <c r="E6825">
        <f t="shared" si="106"/>
        <v>-0.78722199999999987</v>
      </c>
    </row>
    <row r="6826" spans="1:5" x14ac:dyDescent="0.35">
      <c r="A6826">
        <v>781.16693399999997</v>
      </c>
      <c r="B6826">
        <v>1.5</v>
      </c>
      <c r="C6826">
        <v>23.283546999999999</v>
      </c>
      <c r="D6826">
        <v>22.495358</v>
      </c>
      <c r="E6826">
        <f t="shared" si="106"/>
        <v>-0.78818899999999914</v>
      </c>
    </row>
    <row r="6827" spans="1:5" x14ac:dyDescent="0.35">
      <c r="A6827">
        <v>781.28538100000003</v>
      </c>
      <c r="B6827">
        <v>1.5</v>
      </c>
      <c r="C6827">
        <v>23.283204999999999</v>
      </c>
      <c r="D6827">
        <v>22.495094999999999</v>
      </c>
      <c r="E6827">
        <f t="shared" si="106"/>
        <v>-0.78810999999999964</v>
      </c>
    </row>
    <row r="6828" spans="1:5" x14ac:dyDescent="0.35">
      <c r="A6828">
        <v>781.40424599999994</v>
      </c>
      <c r="B6828">
        <v>1.5</v>
      </c>
      <c r="C6828">
        <v>23.283770000000001</v>
      </c>
      <c r="D6828">
        <v>22.495038999999998</v>
      </c>
      <c r="E6828">
        <f t="shared" si="106"/>
        <v>-0.78873100000000207</v>
      </c>
    </row>
    <row r="6829" spans="1:5" x14ac:dyDescent="0.35">
      <c r="A6829">
        <v>781.52349000000004</v>
      </c>
      <c r="B6829">
        <v>1.5</v>
      </c>
      <c r="C6829">
        <v>23.282268999999999</v>
      </c>
      <c r="D6829">
        <v>22.494834999999998</v>
      </c>
      <c r="E6829">
        <f t="shared" si="106"/>
        <v>-0.78743400000000108</v>
      </c>
    </row>
    <row r="6830" spans="1:5" x14ac:dyDescent="0.35">
      <c r="A6830">
        <v>781.64161300000001</v>
      </c>
      <c r="B6830">
        <v>1.5</v>
      </c>
      <c r="C6830">
        <v>23.284056</v>
      </c>
      <c r="D6830">
        <v>22.494623000000001</v>
      </c>
      <c r="E6830">
        <f t="shared" si="106"/>
        <v>-0.78943299999999894</v>
      </c>
    </row>
    <row r="6831" spans="1:5" x14ac:dyDescent="0.35">
      <c r="A6831">
        <v>781.75853199999995</v>
      </c>
      <c r="B6831">
        <v>1.5</v>
      </c>
      <c r="C6831">
        <v>23.285119000000002</v>
      </c>
      <c r="D6831">
        <v>22.495949</v>
      </c>
      <c r="E6831">
        <f t="shared" si="106"/>
        <v>-0.78917000000000215</v>
      </c>
    </row>
    <row r="6832" spans="1:5" x14ac:dyDescent="0.35">
      <c r="A6832">
        <v>781.86727499999995</v>
      </c>
      <c r="B6832">
        <v>1.5</v>
      </c>
      <c r="C6832">
        <v>23.283950999999998</v>
      </c>
      <c r="D6832">
        <v>22.496259999999999</v>
      </c>
      <c r="E6832">
        <f t="shared" si="106"/>
        <v>-0.78769099999999881</v>
      </c>
    </row>
    <row r="6833" spans="1:5" x14ac:dyDescent="0.35">
      <c r="A6833">
        <v>781.98682299999996</v>
      </c>
      <c r="B6833">
        <v>1.5</v>
      </c>
      <c r="C6833">
        <v>23.284632999999999</v>
      </c>
      <c r="D6833">
        <v>22.495851999999999</v>
      </c>
      <c r="E6833">
        <f t="shared" si="106"/>
        <v>-0.78878100000000018</v>
      </c>
    </row>
    <row r="6834" spans="1:5" x14ac:dyDescent="0.35">
      <c r="A6834">
        <v>782.10376900000006</v>
      </c>
      <c r="B6834">
        <v>1.5</v>
      </c>
      <c r="C6834">
        <v>23.283714</v>
      </c>
      <c r="D6834">
        <v>22.495968000000001</v>
      </c>
      <c r="E6834">
        <f t="shared" si="106"/>
        <v>-0.7877459999999985</v>
      </c>
    </row>
    <row r="6835" spans="1:5" x14ac:dyDescent="0.35">
      <c r="A6835">
        <v>782.21652200000005</v>
      </c>
      <c r="B6835">
        <v>1.5</v>
      </c>
      <c r="C6835">
        <v>23.285357999999999</v>
      </c>
      <c r="D6835">
        <v>22.496012</v>
      </c>
      <c r="E6835">
        <f t="shared" si="106"/>
        <v>-0.78934599999999833</v>
      </c>
    </row>
    <row r="6836" spans="1:5" x14ac:dyDescent="0.35">
      <c r="A6836">
        <v>782.33559700000001</v>
      </c>
      <c r="B6836">
        <v>1.5</v>
      </c>
      <c r="C6836">
        <v>23.284286999999999</v>
      </c>
      <c r="D6836">
        <v>22.496628000000001</v>
      </c>
      <c r="E6836">
        <f t="shared" si="106"/>
        <v>-0.78765899999999789</v>
      </c>
    </row>
    <row r="6837" spans="1:5" x14ac:dyDescent="0.35">
      <c r="A6837">
        <v>782.45379300000002</v>
      </c>
      <c r="B6837">
        <v>1.5</v>
      </c>
      <c r="C6837">
        <v>23.283135000000001</v>
      </c>
      <c r="D6837">
        <v>22.496085999999998</v>
      </c>
      <c r="E6837">
        <f t="shared" si="106"/>
        <v>-0.78704900000000322</v>
      </c>
    </row>
    <row r="6838" spans="1:5" x14ac:dyDescent="0.35">
      <c r="A6838">
        <v>782.57254899999998</v>
      </c>
      <c r="B6838">
        <v>1.5</v>
      </c>
      <c r="C6838">
        <v>23.284458999999998</v>
      </c>
      <c r="D6838">
        <v>22.495356000000001</v>
      </c>
      <c r="E6838">
        <f t="shared" si="106"/>
        <v>-0.78910299999999722</v>
      </c>
    </row>
    <row r="6839" spans="1:5" x14ac:dyDescent="0.35">
      <c r="A6839">
        <v>782.68452600000001</v>
      </c>
      <c r="B6839">
        <v>1.5</v>
      </c>
      <c r="C6839">
        <v>23.285834000000001</v>
      </c>
      <c r="D6839">
        <v>22.496897000000001</v>
      </c>
      <c r="E6839">
        <f t="shared" si="106"/>
        <v>-0.78893700000000067</v>
      </c>
    </row>
    <row r="6840" spans="1:5" x14ac:dyDescent="0.35">
      <c r="A6840">
        <v>782.79817000000003</v>
      </c>
      <c r="B6840">
        <v>1.5</v>
      </c>
      <c r="C6840">
        <v>23.283508000000001</v>
      </c>
      <c r="D6840">
        <v>22.496305</v>
      </c>
      <c r="E6840">
        <f t="shared" si="106"/>
        <v>-0.78720300000000165</v>
      </c>
    </row>
    <row r="6841" spans="1:5" x14ac:dyDescent="0.35">
      <c r="A6841">
        <v>782.91589099999999</v>
      </c>
      <c r="B6841">
        <v>1.5</v>
      </c>
      <c r="C6841">
        <v>23.283647999999999</v>
      </c>
      <c r="D6841">
        <v>22.496103000000002</v>
      </c>
      <c r="E6841">
        <f t="shared" si="106"/>
        <v>-0.78754499999999794</v>
      </c>
    </row>
    <row r="6842" spans="1:5" x14ac:dyDescent="0.35">
      <c r="A6842">
        <v>783.028909</v>
      </c>
      <c r="B6842">
        <v>1.5</v>
      </c>
      <c r="C6842">
        <v>23.285126999999999</v>
      </c>
      <c r="D6842">
        <v>22.495643000000001</v>
      </c>
      <c r="E6842">
        <f t="shared" si="106"/>
        <v>-0.78948399999999808</v>
      </c>
    </row>
    <row r="6843" spans="1:5" x14ac:dyDescent="0.35">
      <c r="A6843">
        <v>783.14706999999999</v>
      </c>
      <c r="B6843">
        <v>1.5</v>
      </c>
      <c r="C6843">
        <v>23.283277999999999</v>
      </c>
      <c r="D6843">
        <v>22.496252999999999</v>
      </c>
      <c r="E6843">
        <f t="shared" si="106"/>
        <v>-0.78702499999999986</v>
      </c>
    </row>
    <row r="6844" spans="1:5" x14ac:dyDescent="0.35">
      <c r="A6844">
        <v>783.25871800000004</v>
      </c>
      <c r="B6844">
        <v>1.5</v>
      </c>
      <c r="C6844">
        <v>23.283875999999999</v>
      </c>
      <c r="D6844">
        <v>22.495830000000002</v>
      </c>
      <c r="E6844">
        <f t="shared" si="106"/>
        <v>-0.7880459999999978</v>
      </c>
    </row>
    <row r="6845" spans="1:5" x14ac:dyDescent="0.35">
      <c r="A6845">
        <v>783.37783000000002</v>
      </c>
      <c r="B6845">
        <v>1.5</v>
      </c>
      <c r="C6845">
        <v>23.283252999999998</v>
      </c>
      <c r="D6845">
        <v>22.495526000000002</v>
      </c>
      <c r="E6845">
        <f t="shared" si="106"/>
        <v>-0.78772699999999674</v>
      </c>
    </row>
    <row r="6846" spans="1:5" x14ac:dyDescent="0.35">
      <c r="A6846">
        <v>783.49759900000004</v>
      </c>
      <c r="B6846">
        <v>1.5</v>
      </c>
      <c r="C6846">
        <v>23.285585999999999</v>
      </c>
      <c r="D6846">
        <v>22.495166999999999</v>
      </c>
      <c r="E6846">
        <f t="shared" si="106"/>
        <v>-0.79041899999999998</v>
      </c>
    </row>
    <row r="6847" spans="1:5" x14ac:dyDescent="0.35">
      <c r="A6847">
        <v>783.61425899999995</v>
      </c>
      <c r="B6847">
        <v>1.5</v>
      </c>
      <c r="C6847">
        <v>23.281915999999999</v>
      </c>
      <c r="D6847">
        <v>22.497147999999999</v>
      </c>
      <c r="E6847">
        <f t="shared" si="106"/>
        <v>-0.78476799999999969</v>
      </c>
    </row>
    <row r="6848" spans="1:5" x14ac:dyDescent="0.35">
      <c r="A6848">
        <v>783.72621600000002</v>
      </c>
      <c r="B6848">
        <v>1.5</v>
      </c>
      <c r="C6848">
        <v>23.285087999999998</v>
      </c>
      <c r="D6848">
        <v>22.494024</v>
      </c>
      <c r="E6848">
        <f t="shared" si="106"/>
        <v>-0.79106399999999866</v>
      </c>
    </row>
    <row r="6849" spans="1:5" x14ac:dyDescent="0.35">
      <c r="A6849">
        <v>783.84297800000002</v>
      </c>
      <c r="B6849">
        <v>1.5</v>
      </c>
      <c r="C6849">
        <v>23.284562999999999</v>
      </c>
      <c r="D6849">
        <v>22.496628999999999</v>
      </c>
      <c r="E6849">
        <f t="shared" si="106"/>
        <v>-0.78793399999999991</v>
      </c>
    </row>
    <row r="6850" spans="1:5" x14ac:dyDescent="0.35">
      <c r="A6850">
        <v>783.95784700000002</v>
      </c>
      <c r="B6850">
        <v>1.5</v>
      </c>
      <c r="C6850">
        <v>23.284908000000001</v>
      </c>
      <c r="D6850">
        <v>22.496428000000002</v>
      </c>
      <c r="E6850">
        <f t="shared" si="106"/>
        <v>-0.78847999999999985</v>
      </c>
    </row>
    <row r="6851" spans="1:5" x14ac:dyDescent="0.35">
      <c r="A6851">
        <v>784.07756099999995</v>
      </c>
      <c r="B6851">
        <v>1.5</v>
      </c>
      <c r="C6851">
        <v>23.284319</v>
      </c>
      <c r="D6851">
        <v>22.496331000000001</v>
      </c>
      <c r="E6851">
        <f t="shared" ref="E6851:E6914" si="107">D6851-C6851</f>
        <v>-0.78798799999999858</v>
      </c>
    </row>
    <row r="6852" spans="1:5" x14ac:dyDescent="0.35">
      <c r="A6852">
        <v>784.195427</v>
      </c>
      <c r="B6852">
        <v>1.5</v>
      </c>
      <c r="C6852">
        <v>23.284009000000001</v>
      </c>
      <c r="D6852">
        <v>22.496012</v>
      </c>
      <c r="E6852">
        <f t="shared" si="107"/>
        <v>-0.78799700000000072</v>
      </c>
    </row>
    <row r="6853" spans="1:5" x14ac:dyDescent="0.35">
      <c r="A6853">
        <v>784.31180700000004</v>
      </c>
      <c r="B6853">
        <v>1.5</v>
      </c>
      <c r="C6853">
        <v>23.283777000000001</v>
      </c>
      <c r="D6853">
        <v>22.496144999999999</v>
      </c>
      <c r="E6853">
        <f t="shared" si="107"/>
        <v>-0.78763200000000211</v>
      </c>
    </row>
    <row r="6854" spans="1:5" x14ac:dyDescent="0.35">
      <c r="A6854">
        <v>784.42320800000005</v>
      </c>
      <c r="B6854">
        <v>1.5</v>
      </c>
      <c r="C6854">
        <v>23.284372000000001</v>
      </c>
      <c r="D6854">
        <v>22.495645</v>
      </c>
      <c r="E6854">
        <f t="shared" si="107"/>
        <v>-0.78872700000000151</v>
      </c>
    </row>
    <row r="6855" spans="1:5" x14ac:dyDescent="0.35">
      <c r="A6855">
        <v>784.54181900000003</v>
      </c>
      <c r="B6855">
        <v>1.5</v>
      </c>
      <c r="C6855">
        <v>23.282871</v>
      </c>
      <c r="D6855">
        <v>22.496565</v>
      </c>
      <c r="E6855">
        <f t="shared" si="107"/>
        <v>-0.78630599999999973</v>
      </c>
    </row>
    <row r="6856" spans="1:5" x14ac:dyDescent="0.35">
      <c r="A6856">
        <v>784.65775799999994</v>
      </c>
      <c r="B6856">
        <v>1.5</v>
      </c>
      <c r="C6856">
        <v>23.282288999999999</v>
      </c>
      <c r="D6856">
        <v>22.494927000000001</v>
      </c>
      <c r="E6856">
        <f t="shared" si="107"/>
        <v>-0.78736199999999812</v>
      </c>
    </row>
    <row r="6857" spans="1:5" x14ac:dyDescent="0.35">
      <c r="A6857">
        <v>784.76452400000005</v>
      </c>
      <c r="B6857">
        <v>1.5</v>
      </c>
      <c r="C6857">
        <v>23.284261999999998</v>
      </c>
      <c r="D6857">
        <v>22.493451</v>
      </c>
      <c r="E6857">
        <f t="shared" si="107"/>
        <v>-0.79081099999999793</v>
      </c>
    </row>
    <row r="6858" spans="1:5" x14ac:dyDescent="0.35">
      <c r="A6858">
        <v>784.87777100000005</v>
      </c>
      <c r="B6858">
        <v>1.5</v>
      </c>
      <c r="C6858">
        <v>23.284558000000001</v>
      </c>
      <c r="D6858">
        <v>22.495647999999999</v>
      </c>
      <c r="E6858">
        <f t="shared" si="107"/>
        <v>-0.78891000000000133</v>
      </c>
    </row>
    <row r="6859" spans="1:5" x14ac:dyDescent="0.35">
      <c r="A6859">
        <v>784.99690499999997</v>
      </c>
      <c r="B6859">
        <v>1.5</v>
      </c>
      <c r="C6859">
        <v>23.285651000000001</v>
      </c>
      <c r="D6859">
        <v>22.49644</v>
      </c>
      <c r="E6859">
        <f t="shared" si="107"/>
        <v>-0.78921100000000166</v>
      </c>
    </row>
    <row r="6860" spans="1:5" x14ac:dyDescent="0.35">
      <c r="A6860">
        <v>785.11417100000006</v>
      </c>
      <c r="B6860">
        <v>1.5</v>
      </c>
      <c r="C6860">
        <v>23.283299</v>
      </c>
      <c r="D6860">
        <v>22.497138</v>
      </c>
      <c r="E6860">
        <f t="shared" si="107"/>
        <v>-0.78616099999999989</v>
      </c>
    </row>
    <row r="6861" spans="1:5" x14ac:dyDescent="0.35">
      <c r="A6861">
        <v>785.23221999999998</v>
      </c>
      <c r="B6861">
        <v>1.5</v>
      </c>
      <c r="C6861">
        <v>23.285371000000001</v>
      </c>
      <c r="D6861">
        <v>22.495474999999999</v>
      </c>
      <c r="E6861">
        <f t="shared" si="107"/>
        <v>-0.78989600000000237</v>
      </c>
    </row>
    <row r="6862" spans="1:5" x14ac:dyDescent="0.35">
      <c r="A6862">
        <v>785.34878300000003</v>
      </c>
      <c r="B6862">
        <v>1.5</v>
      </c>
      <c r="C6862">
        <v>23.283929000000001</v>
      </c>
      <c r="D6862">
        <v>22.497323999999999</v>
      </c>
      <c r="E6862">
        <f t="shared" si="107"/>
        <v>-0.78660500000000155</v>
      </c>
    </row>
    <row r="6863" spans="1:5" x14ac:dyDescent="0.35">
      <c r="A6863">
        <v>785.466814</v>
      </c>
      <c r="B6863">
        <v>1.5</v>
      </c>
      <c r="C6863">
        <v>23.283822000000001</v>
      </c>
      <c r="D6863">
        <v>22.495901</v>
      </c>
      <c r="E6863">
        <f t="shared" si="107"/>
        <v>-0.78792100000000076</v>
      </c>
    </row>
    <row r="6864" spans="1:5" x14ac:dyDescent="0.35">
      <c r="A6864">
        <v>785.58371399999999</v>
      </c>
      <c r="B6864">
        <v>1.5</v>
      </c>
      <c r="C6864">
        <v>23.282893000000001</v>
      </c>
      <c r="D6864">
        <v>22.495995000000001</v>
      </c>
      <c r="E6864">
        <f t="shared" si="107"/>
        <v>-0.78689800000000076</v>
      </c>
    </row>
    <row r="6865" spans="1:5" x14ac:dyDescent="0.35">
      <c r="A6865">
        <v>785.69419200000004</v>
      </c>
      <c r="B6865">
        <v>1.5</v>
      </c>
      <c r="C6865">
        <v>23.283815000000001</v>
      </c>
      <c r="D6865">
        <v>22.494600999999999</v>
      </c>
      <c r="E6865">
        <f t="shared" si="107"/>
        <v>-0.78921400000000119</v>
      </c>
    </row>
    <row r="6866" spans="1:5" x14ac:dyDescent="0.35">
      <c r="A6866">
        <v>785.81278899999995</v>
      </c>
      <c r="B6866">
        <v>1.5</v>
      </c>
      <c r="C6866">
        <v>23.283636000000001</v>
      </c>
      <c r="D6866">
        <v>22.49569</v>
      </c>
      <c r="E6866">
        <f t="shared" si="107"/>
        <v>-0.78794600000000159</v>
      </c>
    </row>
    <row r="6867" spans="1:5" x14ac:dyDescent="0.35">
      <c r="A6867">
        <v>785.93071199999997</v>
      </c>
      <c r="B6867">
        <v>1.5</v>
      </c>
      <c r="C6867">
        <v>23.284746999999999</v>
      </c>
      <c r="D6867">
        <v>22.495605999999999</v>
      </c>
      <c r="E6867">
        <f t="shared" si="107"/>
        <v>-0.78914100000000076</v>
      </c>
    </row>
    <row r="6868" spans="1:5" x14ac:dyDescent="0.35">
      <c r="A6868">
        <v>786.04892400000006</v>
      </c>
      <c r="B6868">
        <v>1.5</v>
      </c>
      <c r="C6868">
        <v>23.283995999999998</v>
      </c>
      <c r="D6868">
        <v>22.496981999999999</v>
      </c>
      <c r="E6868">
        <f t="shared" si="107"/>
        <v>-0.78701399999999921</v>
      </c>
    </row>
    <row r="6869" spans="1:5" x14ac:dyDescent="0.35">
      <c r="A6869">
        <v>786.16787899999997</v>
      </c>
      <c r="B6869">
        <v>1.5</v>
      </c>
      <c r="C6869">
        <v>23.283818</v>
      </c>
      <c r="D6869">
        <v>22.496466999999999</v>
      </c>
      <c r="E6869">
        <f t="shared" si="107"/>
        <v>-0.78735100000000102</v>
      </c>
    </row>
    <row r="6870" spans="1:5" x14ac:dyDescent="0.35">
      <c r="A6870">
        <v>786.28572699999995</v>
      </c>
      <c r="B6870">
        <v>1.5</v>
      </c>
      <c r="C6870">
        <v>23.284814999999998</v>
      </c>
      <c r="D6870">
        <v>22.495529000000001</v>
      </c>
      <c r="E6870">
        <f t="shared" si="107"/>
        <v>-0.78928599999999705</v>
      </c>
    </row>
    <row r="6871" spans="1:5" x14ac:dyDescent="0.35">
      <c r="A6871">
        <v>786.39897699999995</v>
      </c>
      <c r="B6871">
        <v>1.5</v>
      </c>
      <c r="C6871">
        <v>23.283384000000002</v>
      </c>
      <c r="D6871">
        <v>22.495730999999999</v>
      </c>
      <c r="E6871">
        <f t="shared" si="107"/>
        <v>-0.78765300000000238</v>
      </c>
    </row>
    <row r="6872" spans="1:5" x14ac:dyDescent="0.35">
      <c r="A6872">
        <v>786.51594599999999</v>
      </c>
      <c r="B6872">
        <v>1.5</v>
      </c>
      <c r="C6872">
        <v>23.284775</v>
      </c>
      <c r="D6872">
        <v>22.495179</v>
      </c>
      <c r="E6872">
        <f t="shared" si="107"/>
        <v>-0.78959599999999952</v>
      </c>
    </row>
    <row r="6873" spans="1:5" x14ac:dyDescent="0.35">
      <c r="A6873">
        <v>786.62390900000003</v>
      </c>
      <c r="B6873">
        <v>1.5</v>
      </c>
      <c r="C6873">
        <v>23.284347</v>
      </c>
      <c r="D6873">
        <v>22.496594999999999</v>
      </c>
      <c r="E6873">
        <f t="shared" si="107"/>
        <v>-0.78775200000000112</v>
      </c>
    </row>
    <row r="6874" spans="1:5" x14ac:dyDescent="0.35">
      <c r="A6874">
        <v>786.73351300000002</v>
      </c>
      <c r="B6874">
        <v>1.5</v>
      </c>
      <c r="C6874">
        <v>23.282603999999999</v>
      </c>
      <c r="D6874">
        <v>22.496151000000001</v>
      </c>
      <c r="E6874">
        <f t="shared" si="107"/>
        <v>-0.78645299999999807</v>
      </c>
    </row>
    <row r="6875" spans="1:5" x14ac:dyDescent="0.35">
      <c r="A6875">
        <v>786.849334</v>
      </c>
      <c r="B6875">
        <v>1.5</v>
      </c>
      <c r="C6875">
        <v>23.282440999999999</v>
      </c>
      <c r="D6875">
        <v>22.495163000000002</v>
      </c>
      <c r="E6875">
        <f t="shared" si="107"/>
        <v>-0.78727799999999704</v>
      </c>
    </row>
    <row r="6876" spans="1:5" x14ac:dyDescent="0.35">
      <c r="A6876">
        <v>786.96675100000004</v>
      </c>
      <c r="B6876">
        <v>1.5</v>
      </c>
      <c r="C6876">
        <v>23.283369</v>
      </c>
      <c r="D6876">
        <v>22.494885</v>
      </c>
      <c r="E6876">
        <f t="shared" si="107"/>
        <v>-0.78848400000000041</v>
      </c>
    </row>
    <row r="6877" spans="1:5" x14ac:dyDescent="0.35">
      <c r="A6877">
        <v>787.08391500000005</v>
      </c>
      <c r="B6877">
        <v>1.5</v>
      </c>
      <c r="C6877">
        <v>23.283892999999999</v>
      </c>
      <c r="D6877">
        <v>22.495822</v>
      </c>
      <c r="E6877">
        <f t="shared" si="107"/>
        <v>-0.78807099999999863</v>
      </c>
    </row>
    <row r="6878" spans="1:5" x14ac:dyDescent="0.35">
      <c r="A6878">
        <v>787.19923200000005</v>
      </c>
      <c r="B6878">
        <v>1.5</v>
      </c>
      <c r="C6878">
        <v>23.283933999999999</v>
      </c>
      <c r="D6878">
        <v>22.496171</v>
      </c>
      <c r="E6878">
        <f t="shared" si="107"/>
        <v>-0.78776299999999821</v>
      </c>
    </row>
    <row r="6879" spans="1:5" x14ac:dyDescent="0.35">
      <c r="A6879">
        <v>787.31099600000005</v>
      </c>
      <c r="B6879">
        <v>1.5</v>
      </c>
      <c r="C6879">
        <v>23.28406</v>
      </c>
      <c r="D6879">
        <v>22.495726999999999</v>
      </c>
      <c r="E6879">
        <f t="shared" si="107"/>
        <v>-0.7883330000000015</v>
      </c>
    </row>
    <row r="6880" spans="1:5" x14ac:dyDescent="0.35">
      <c r="A6880">
        <v>787.42718600000001</v>
      </c>
      <c r="B6880">
        <v>1.5</v>
      </c>
      <c r="C6880">
        <v>23.283483</v>
      </c>
      <c r="D6880">
        <v>22.496649000000001</v>
      </c>
      <c r="E6880">
        <f t="shared" si="107"/>
        <v>-0.78683399999999892</v>
      </c>
    </row>
    <row r="6881" spans="1:5" x14ac:dyDescent="0.35">
      <c r="A6881">
        <v>787.54410700000005</v>
      </c>
      <c r="B6881">
        <v>1.5</v>
      </c>
      <c r="C6881">
        <v>23.284020999999999</v>
      </c>
      <c r="D6881">
        <v>22.495726999999999</v>
      </c>
      <c r="E6881">
        <f t="shared" si="107"/>
        <v>-0.78829400000000049</v>
      </c>
    </row>
    <row r="6882" spans="1:5" x14ac:dyDescent="0.35">
      <c r="A6882">
        <v>787.663723</v>
      </c>
      <c r="B6882">
        <v>1.5</v>
      </c>
      <c r="C6882">
        <v>23.283479</v>
      </c>
      <c r="D6882">
        <v>22.495946</v>
      </c>
      <c r="E6882">
        <f t="shared" si="107"/>
        <v>-0.78753299999999982</v>
      </c>
    </row>
    <row r="6883" spans="1:5" x14ac:dyDescent="0.35">
      <c r="A6883">
        <v>787.77975000000004</v>
      </c>
      <c r="B6883">
        <v>1.5</v>
      </c>
      <c r="C6883">
        <v>23.284113999999999</v>
      </c>
      <c r="D6883">
        <v>22.495273000000001</v>
      </c>
      <c r="E6883">
        <f t="shared" si="107"/>
        <v>-0.7888409999999979</v>
      </c>
    </row>
    <row r="6884" spans="1:5" x14ac:dyDescent="0.35">
      <c r="A6884">
        <v>787.89863000000003</v>
      </c>
      <c r="B6884">
        <v>1.5</v>
      </c>
      <c r="C6884">
        <v>23.283134</v>
      </c>
      <c r="D6884">
        <v>22.496117000000002</v>
      </c>
      <c r="E6884">
        <f t="shared" si="107"/>
        <v>-0.78701699999999875</v>
      </c>
    </row>
    <row r="6885" spans="1:5" x14ac:dyDescent="0.35">
      <c r="A6885">
        <v>788.01448300000004</v>
      </c>
      <c r="B6885">
        <v>1.5</v>
      </c>
      <c r="C6885">
        <v>23.283619999999999</v>
      </c>
      <c r="D6885">
        <v>22.495763</v>
      </c>
      <c r="E6885">
        <f t="shared" si="107"/>
        <v>-0.78785699999999892</v>
      </c>
    </row>
    <row r="6886" spans="1:5" x14ac:dyDescent="0.35">
      <c r="A6886">
        <v>788.13439800000003</v>
      </c>
      <c r="B6886">
        <v>1.5</v>
      </c>
      <c r="C6886">
        <v>23.283456999999999</v>
      </c>
      <c r="D6886">
        <v>22.495902999999998</v>
      </c>
      <c r="E6886">
        <f t="shared" si="107"/>
        <v>-0.78755400000000009</v>
      </c>
    </row>
    <row r="6887" spans="1:5" x14ac:dyDescent="0.35">
      <c r="A6887">
        <v>788.24588300000005</v>
      </c>
      <c r="B6887">
        <v>1.5</v>
      </c>
      <c r="C6887">
        <v>23.284026000000001</v>
      </c>
      <c r="D6887">
        <v>22.495576</v>
      </c>
      <c r="E6887">
        <f t="shared" si="107"/>
        <v>-0.78845000000000098</v>
      </c>
    </row>
    <row r="6888" spans="1:5" x14ac:dyDescent="0.35">
      <c r="A6888">
        <v>788.35496699999999</v>
      </c>
      <c r="B6888">
        <v>1.5</v>
      </c>
      <c r="C6888">
        <v>23.283573000000001</v>
      </c>
      <c r="D6888">
        <v>22.496153</v>
      </c>
      <c r="E6888">
        <f t="shared" si="107"/>
        <v>-0.7874200000000009</v>
      </c>
    </row>
    <row r="6889" spans="1:5" x14ac:dyDescent="0.35">
      <c r="A6889">
        <v>788.47231899999997</v>
      </c>
      <c r="B6889">
        <v>1.5</v>
      </c>
      <c r="C6889">
        <v>23.283871000000001</v>
      </c>
      <c r="D6889">
        <v>22.495736000000001</v>
      </c>
      <c r="E6889">
        <f t="shared" si="107"/>
        <v>-0.78813500000000047</v>
      </c>
    </row>
    <row r="6890" spans="1:5" x14ac:dyDescent="0.35">
      <c r="A6890">
        <v>788.58901300000002</v>
      </c>
      <c r="B6890">
        <v>1.5</v>
      </c>
      <c r="C6890">
        <v>23.283346999999999</v>
      </c>
      <c r="D6890">
        <v>22.495775999999999</v>
      </c>
      <c r="E6890">
        <f t="shared" si="107"/>
        <v>-0.7875709999999998</v>
      </c>
    </row>
    <row r="6891" spans="1:5" x14ac:dyDescent="0.35">
      <c r="A6891">
        <v>788.70643199999995</v>
      </c>
      <c r="B6891">
        <v>1.5</v>
      </c>
      <c r="C6891">
        <v>23.283249999999999</v>
      </c>
      <c r="D6891">
        <v>22.495785999999999</v>
      </c>
      <c r="E6891">
        <f t="shared" si="107"/>
        <v>-0.78746399999999994</v>
      </c>
    </row>
    <row r="6892" spans="1:5" x14ac:dyDescent="0.35">
      <c r="A6892">
        <v>788.82355199999995</v>
      </c>
      <c r="B6892">
        <v>1.5</v>
      </c>
      <c r="C6892">
        <v>23.283954999999999</v>
      </c>
      <c r="D6892">
        <v>22.495611</v>
      </c>
      <c r="E6892">
        <f t="shared" si="107"/>
        <v>-0.7883439999999986</v>
      </c>
    </row>
    <row r="6893" spans="1:5" x14ac:dyDescent="0.35">
      <c r="A6893">
        <v>788.94176000000004</v>
      </c>
      <c r="B6893">
        <v>1.5</v>
      </c>
      <c r="C6893">
        <v>23.283977</v>
      </c>
      <c r="D6893">
        <v>22.496055999999999</v>
      </c>
      <c r="E6893">
        <f t="shared" si="107"/>
        <v>-0.78792100000000076</v>
      </c>
    </row>
    <row r="6894" spans="1:5" x14ac:dyDescent="0.35">
      <c r="A6894">
        <v>789.05955700000004</v>
      </c>
      <c r="B6894">
        <v>1.5</v>
      </c>
      <c r="C6894">
        <v>23.283370999999999</v>
      </c>
      <c r="D6894">
        <v>22.495979999999999</v>
      </c>
      <c r="E6894">
        <f t="shared" si="107"/>
        <v>-0.78739099999999951</v>
      </c>
    </row>
    <row r="6895" spans="1:5" x14ac:dyDescent="0.35">
      <c r="A6895">
        <v>789.17722500000002</v>
      </c>
      <c r="B6895">
        <v>1.5</v>
      </c>
      <c r="C6895">
        <v>23.284162999999999</v>
      </c>
      <c r="D6895">
        <v>22.49569</v>
      </c>
      <c r="E6895">
        <f t="shared" si="107"/>
        <v>-0.78847299999999976</v>
      </c>
    </row>
    <row r="6896" spans="1:5" x14ac:dyDescent="0.35">
      <c r="A6896">
        <v>789.29127500000004</v>
      </c>
      <c r="B6896">
        <v>1.5</v>
      </c>
      <c r="C6896">
        <v>23.283763</v>
      </c>
      <c r="D6896">
        <v>22.496797000000001</v>
      </c>
      <c r="E6896">
        <f t="shared" si="107"/>
        <v>-0.78696599999999961</v>
      </c>
    </row>
    <row r="6897" spans="1:5" x14ac:dyDescent="0.35">
      <c r="A6897">
        <v>789.40250400000002</v>
      </c>
      <c r="B6897">
        <v>1.5</v>
      </c>
      <c r="C6897">
        <v>23.282830000000001</v>
      </c>
      <c r="D6897">
        <v>22.496209</v>
      </c>
      <c r="E6897">
        <f t="shared" si="107"/>
        <v>-0.78662100000000024</v>
      </c>
    </row>
    <row r="6898" spans="1:5" x14ac:dyDescent="0.35">
      <c r="A6898">
        <v>789.51030800000001</v>
      </c>
      <c r="B6898">
        <v>1.5</v>
      </c>
      <c r="C6898">
        <v>23.283601000000001</v>
      </c>
      <c r="D6898">
        <v>22.495543000000001</v>
      </c>
      <c r="E6898">
        <f t="shared" si="107"/>
        <v>-0.78805799999999948</v>
      </c>
    </row>
    <row r="6899" spans="1:5" x14ac:dyDescent="0.35">
      <c r="A6899">
        <v>789.62631499999998</v>
      </c>
      <c r="B6899">
        <v>1.5</v>
      </c>
      <c r="C6899">
        <v>23.283950000000001</v>
      </c>
      <c r="D6899">
        <v>22.495761000000002</v>
      </c>
      <c r="E6899">
        <f t="shared" si="107"/>
        <v>-0.78818899999999914</v>
      </c>
    </row>
    <row r="6900" spans="1:5" x14ac:dyDescent="0.35">
      <c r="A6900">
        <v>789.74114199999997</v>
      </c>
      <c r="B6900">
        <v>1.5</v>
      </c>
      <c r="C6900">
        <v>23.283881999999998</v>
      </c>
      <c r="D6900">
        <v>22.496613</v>
      </c>
      <c r="E6900">
        <f t="shared" si="107"/>
        <v>-0.78726899999999844</v>
      </c>
    </row>
    <row r="6901" spans="1:5" x14ac:dyDescent="0.35">
      <c r="A6901">
        <v>789.85212999999999</v>
      </c>
      <c r="B6901">
        <v>1.5</v>
      </c>
      <c r="C6901">
        <v>23.283795000000001</v>
      </c>
      <c r="D6901">
        <v>22.495926999999998</v>
      </c>
      <c r="E6901">
        <f t="shared" si="107"/>
        <v>-0.78786800000000312</v>
      </c>
    </row>
    <row r="6902" spans="1:5" x14ac:dyDescent="0.35">
      <c r="A6902">
        <v>789.97194200000001</v>
      </c>
      <c r="B6902">
        <v>1.5</v>
      </c>
      <c r="C6902">
        <v>23.283685999999999</v>
      </c>
      <c r="D6902">
        <v>22.496019</v>
      </c>
      <c r="E6902">
        <f t="shared" si="107"/>
        <v>-0.78766699999999901</v>
      </c>
    </row>
    <row r="6903" spans="1:5" x14ac:dyDescent="0.35">
      <c r="A6903">
        <v>790.091947</v>
      </c>
      <c r="B6903">
        <v>1.5</v>
      </c>
      <c r="C6903">
        <v>23.282658000000001</v>
      </c>
      <c r="D6903">
        <v>22.496207999999999</v>
      </c>
      <c r="E6903">
        <f t="shared" si="107"/>
        <v>-0.78645000000000209</v>
      </c>
    </row>
    <row r="6904" spans="1:5" x14ac:dyDescent="0.35">
      <c r="A6904">
        <v>790.20914000000005</v>
      </c>
      <c r="B6904">
        <v>1.5</v>
      </c>
      <c r="C6904">
        <v>23.282807999999999</v>
      </c>
      <c r="D6904">
        <v>22.495588999999999</v>
      </c>
      <c r="E6904">
        <f t="shared" si="107"/>
        <v>-0.78721900000000034</v>
      </c>
    </row>
    <row r="6905" spans="1:5" x14ac:dyDescent="0.35">
      <c r="A6905">
        <v>790.32732999999996</v>
      </c>
      <c r="B6905">
        <v>1.5</v>
      </c>
      <c r="C6905">
        <v>23.283255</v>
      </c>
      <c r="D6905">
        <v>22.495393</v>
      </c>
      <c r="E6905">
        <f t="shared" si="107"/>
        <v>-0.78786200000000051</v>
      </c>
    </row>
    <row r="6906" spans="1:5" x14ac:dyDescent="0.35">
      <c r="A6906">
        <v>790.44324800000004</v>
      </c>
      <c r="B6906">
        <v>1.5</v>
      </c>
      <c r="C6906">
        <v>23.283396</v>
      </c>
      <c r="D6906">
        <v>22.495311999999998</v>
      </c>
      <c r="E6906">
        <f t="shared" si="107"/>
        <v>-0.78808400000000134</v>
      </c>
    </row>
    <row r="6907" spans="1:5" x14ac:dyDescent="0.35">
      <c r="A6907">
        <v>790.55118600000003</v>
      </c>
      <c r="B6907">
        <v>1.5</v>
      </c>
      <c r="C6907">
        <v>23.283633999999999</v>
      </c>
      <c r="D6907">
        <v>22.496462000000001</v>
      </c>
      <c r="E6907">
        <f t="shared" si="107"/>
        <v>-0.78717199999999821</v>
      </c>
    </row>
    <row r="6908" spans="1:5" x14ac:dyDescent="0.35">
      <c r="A6908">
        <v>790.65912300000002</v>
      </c>
      <c r="B6908">
        <v>1.5</v>
      </c>
      <c r="C6908">
        <v>23.283894</v>
      </c>
      <c r="D6908">
        <v>22.495754999999999</v>
      </c>
      <c r="E6908">
        <f t="shared" si="107"/>
        <v>-0.78813900000000103</v>
      </c>
    </row>
    <row r="6909" spans="1:5" x14ac:dyDescent="0.35">
      <c r="A6909">
        <v>790.76733400000001</v>
      </c>
      <c r="B6909">
        <v>1.5</v>
      </c>
      <c r="C6909">
        <v>23.283946</v>
      </c>
      <c r="D6909">
        <v>22.496537</v>
      </c>
      <c r="E6909">
        <f t="shared" si="107"/>
        <v>-0.78740900000000025</v>
      </c>
    </row>
    <row r="6910" spans="1:5" x14ac:dyDescent="0.35">
      <c r="A6910">
        <v>790.87335299999995</v>
      </c>
      <c r="B6910">
        <v>1.5</v>
      </c>
      <c r="C6910">
        <v>23.284272000000001</v>
      </c>
      <c r="D6910">
        <v>22.496818999999999</v>
      </c>
      <c r="E6910">
        <f t="shared" si="107"/>
        <v>-0.78745300000000285</v>
      </c>
    </row>
    <row r="6911" spans="1:5" x14ac:dyDescent="0.35">
      <c r="A6911">
        <v>790.980639</v>
      </c>
      <c r="B6911">
        <v>1.5</v>
      </c>
      <c r="C6911">
        <v>23.284644</v>
      </c>
      <c r="D6911">
        <v>22.497047999999999</v>
      </c>
      <c r="E6911">
        <f t="shared" si="107"/>
        <v>-0.78759600000000063</v>
      </c>
    </row>
    <row r="6912" spans="1:5" x14ac:dyDescent="0.35">
      <c r="A6912">
        <v>791.09379999999999</v>
      </c>
      <c r="B6912">
        <v>1.5</v>
      </c>
      <c r="C6912">
        <v>23.282547999999998</v>
      </c>
      <c r="D6912">
        <v>22.496635000000001</v>
      </c>
      <c r="E6912">
        <f t="shared" si="107"/>
        <v>-0.7859129999999972</v>
      </c>
    </row>
    <row r="6913" spans="1:5" x14ac:dyDescent="0.35">
      <c r="A6913">
        <v>791.20619799999997</v>
      </c>
      <c r="B6913">
        <v>1.5</v>
      </c>
      <c r="C6913">
        <v>23.283895999999999</v>
      </c>
      <c r="D6913">
        <v>22.494964</v>
      </c>
      <c r="E6913">
        <f t="shared" si="107"/>
        <v>-0.78893199999999908</v>
      </c>
    </row>
    <row r="6914" spans="1:5" x14ac:dyDescent="0.35">
      <c r="A6914">
        <v>791.32344000000001</v>
      </c>
      <c r="B6914">
        <v>1.5</v>
      </c>
      <c r="C6914">
        <v>23.283304000000001</v>
      </c>
      <c r="D6914">
        <v>22.496341999999999</v>
      </c>
      <c r="E6914">
        <f t="shared" si="107"/>
        <v>-0.7869620000000026</v>
      </c>
    </row>
    <row r="6915" spans="1:5" x14ac:dyDescent="0.35">
      <c r="A6915">
        <v>791.43349799999999</v>
      </c>
      <c r="B6915">
        <v>1.5</v>
      </c>
      <c r="C6915">
        <v>23.283013</v>
      </c>
      <c r="D6915">
        <v>22.495820999999999</v>
      </c>
      <c r="E6915">
        <f t="shared" ref="E6915:E6978" si="108">D6915-C6915</f>
        <v>-0.787192000000001</v>
      </c>
    </row>
    <row r="6916" spans="1:5" x14ac:dyDescent="0.35">
      <c r="A6916">
        <v>791.54663500000004</v>
      </c>
      <c r="B6916">
        <v>1.5</v>
      </c>
      <c r="C6916">
        <v>23.285457000000001</v>
      </c>
      <c r="D6916">
        <v>22.495698000000001</v>
      </c>
      <c r="E6916">
        <f t="shared" si="108"/>
        <v>-0.7897590000000001</v>
      </c>
    </row>
    <row r="6917" spans="1:5" x14ac:dyDescent="0.35">
      <c r="A6917">
        <v>791.66401399999995</v>
      </c>
      <c r="B6917">
        <v>1.5</v>
      </c>
      <c r="C6917">
        <v>23.282883000000002</v>
      </c>
      <c r="D6917">
        <v>22.497343999999998</v>
      </c>
      <c r="E6917">
        <f t="shared" si="108"/>
        <v>-0.78553900000000354</v>
      </c>
    </row>
    <row r="6918" spans="1:5" x14ac:dyDescent="0.35">
      <c r="A6918">
        <v>791.78168900000003</v>
      </c>
      <c r="B6918">
        <v>1.5</v>
      </c>
      <c r="C6918">
        <v>23.282105000000001</v>
      </c>
      <c r="D6918">
        <v>22.495941999999999</v>
      </c>
      <c r="E6918">
        <f t="shared" si="108"/>
        <v>-0.78616300000000194</v>
      </c>
    </row>
    <row r="6919" spans="1:5" x14ac:dyDescent="0.35">
      <c r="A6919">
        <v>791.90055500000005</v>
      </c>
      <c r="B6919">
        <v>1.5</v>
      </c>
      <c r="C6919">
        <v>23.281836999999999</v>
      </c>
      <c r="D6919">
        <v>22.495106</v>
      </c>
      <c r="E6919">
        <f t="shared" si="108"/>
        <v>-0.78673099999999963</v>
      </c>
    </row>
    <row r="6920" spans="1:5" x14ac:dyDescent="0.35">
      <c r="A6920">
        <v>792.01676999999995</v>
      </c>
      <c r="B6920">
        <v>1.5</v>
      </c>
      <c r="C6920">
        <v>23.283014000000001</v>
      </c>
      <c r="D6920">
        <v>22.495163000000002</v>
      </c>
      <c r="E6920">
        <f t="shared" si="108"/>
        <v>-0.78785099999999986</v>
      </c>
    </row>
    <row r="6921" spans="1:5" x14ac:dyDescent="0.35">
      <c r="A6921">
        <v>792.13399900000002</v>
      </c>
      <c r="B6921">
        <v>1.5</v>
      </c>
      <c r="C6921">
        <v>23.283456000000001</v>
      </c>
      <c r="D6921">
        <v>22.495659</v>
      </c>
      <c r="E6921">
        <f t="shared" si="108"/>
        <v>-0.78779700000000119</v>
      </c>
    </row>
    <row r="6922" spans="1:5" x14ac:dyDescent="0.35">
      <c r="A6922">
        <v>792.250944</v>
      </c>
      <c r="B6922">
        <v>1.5</v>
      </c>
      <c r="C6922">
        <v>23.283704</v>
      </c>
      <c r="D6922">
        <v>22.496047999999998</v>
      </c>
      <c r="E6922">
        <f t="shared" si="108"/>
        <v>-0.78765600000000191</v>
      </c>
    </row>
    <row r="6923" spans="1:5" x14ac:dyDescent="0.35">
      <c r="A6923">
        <v>792.35974499999998</v>
      </c>
      <c r="B6923">
        <v>1.5</v>
      </c>
      <c r="C6923">
        <v>23.283342000000001</v>
      </c>
      <c r="D6923">
        <v>22.497115999999998</v>
      </c>
      <c r="E6923">
        <f t="shared" si="108"/>
        <v>-0.78622600000000276</v>
      </c>
    </row>
    <row r="6924" spans="1:5" x14ac:dyDescent="0.35">
      <c r="A6924">
        <v>792.47689700000001</v>
      </c>
      <c r="B6924">
        <v>1.5</v>
      </c>
      <c r="C6924">
        <v>23.283435000000001</v>
      </c>
      <c r="D6924">
        <v>22.496428999999999</v>
      </c>
      <c r="E6924">
        <f t="shared" si="108"/>
        <v>-0.78700600000000165</v>
      </c>
    </row>
    <row r="6925" spans="1:5" x14ac:dyDescent="0.35">
      <c r="A6925">
        <v>792.59542699999997</v>
      </c>
      <c r="B6925">
        <v>1.5</v>
      </c>
      <c r="C6925">
        <v>23.283104999999999</v>
      </c>
      <c r="D6925">
        <v>22.496655000000001</v>
      </c>
      <c r="E6925">
        <f t="shared" si="108"/>
        <v>-0.78644999999999854</v>
      </c>
    </row>
    <row r="6926" spans="1:5" x14ac:dyDescent="0.35">
      <c r="A6926">
        <v>792.71168399999999</v>
      </c>
      <c r="B6926">
        <v>1.5</v>
      </c>
      <c r="C6926">
        <v>23.283477999999999</v>
      </c>
      <c r="D6926">
        <v>22.495773</v>
      </c>
      <c r="E6926">
        <f t="shared" si="108"/>
        <v>-0.78770499999999899</v>
      </c>
    </row>
    <row r="6927" spans="1:5" x14ac:dyDescent="0.35">
      <c r="A6927">
        <v>792.82154100000002</v>
      </c>
      <c r="B6927">
        <v>1.5</v>
      </c>
      <c r="C6927">
        <v>23.283481999999999</v>
      </c>
      <c r="D6927">
        <v>22.496064000000001</v>
      </c>
      <c r="E6927">
        <f t="shared" si="108"/>
        <v>-0.78741799999999884</v>
      </c>
    </row>
    <row r="6928" spans="1:5" x14ac:dyDescent="0.35">
      <c r="A6928">
        <v>792.94056499999999</v>
      </c>
      <c r="B6928">
        <v>1.5</v>
      </c>
      <c r="C6928">
        <v>23.283231000000001</v>
      </c>
      <c r="D6928">
        <v>22.496561</v>
      </c>
      <c r="E6928">
        <f t="shared" si="108"/>
        <v>-0.78667000000000087</v>
      </c>
    </row>
    <row r="6929" spans="1:5" x14ac:dyDescent="0.35">
      <c r="A6929">
        <v>793.054261</v>
      </c>
      <c r="B6929">
        <v>1.5</v>
      </c>
      <c r="C6929">
        <v>23.283037</v>
      </c>
      <c r="D6929">
        <v>22.496762</v>
      </c>
      <c r="E6929">
        <f t="shared" si="108"/>
        <v>-0.78627499999999984</v>
      </c>
    </row>
    <row r="6930" spans="1:5" x14ac:dyDescent="0.35">
      <c r="A6930">
        <v>793.16718800000001</v>
      </c>
      <c r="B6930">
        <v>1.5</v>
      </c>
      <c r="C6930">
        <v>23.283003999999998</v>
      </c>
      <c r="D6930">
        <v>22.496102</v>
      </c>
      <c r="E6930">
        <f t="shared" si="108"/>
        <v>-0.78690199999999777</v>
      </c>
    </row>
    <row r="6931" spans="1:5" x14ac:dyDescent="0.35">
      <c r="A6931">
        <v>793.27439100000004</v>
      </c>
      <c r="B6931">
        <v>1.5</v>
      </c>
      <c r="C6931">
        <v>23.283386</v>
      </c>
      <c r="D6931">
        <v>22.495791000000001</v>
      </c>
      <c r="E6931">
        <f t="shared" si="108"/>
        <v>-0.7875949999999996</v>
      </c>
    </row>
    <row r="6932" spans="1:5" x14ac:dyDescent="0.35">
      <c r="A6932">
        <v>793.38277100000005</v>
      </c>
      <c r="B6932">
        <v>1.5</v>
      </c>
      <c r="C6932">
        <v>23.282993999999999</v>
      </c>
      <c r="D6932">
        <v>22.496559999999999</v>
      </c>
      <c r="E6932">
        <f t="shared" si="108"/>
        <v>-0.78643399999999986</v>
      </c>
    </row>
    <row r="6933" spans="1:5" x14ac:dyDescent="0.35">
      <c r="A6933">
        <v>793.49671000000001</v>
      </c>
      <c r="B6933">
        <v>1.5</v>
      </c>
      <c r="C6933">
        <v>23.282871</v>
      </c>
      <c r="D6933">
        <v>22.495798000000001</v>
      </c>
      <c r="E6933">
        <f t="shared" si="108"/>
        <v>-0.78707299999999947</v>
      </c>
    </row>
    <row r="6934" spans="1:5" x14ac:dyDescent="0.35">
      <c r="A6934">
        <v>793.61143000000004</v>
      </c>
      <c r="B6934">
        <v>1.5</v>
      </c>
      <c r="C6934">
        <v>23.283804</v>
      </c>
      <c r="D6934">
        <v>22.496095</v>
      </c>
      <c r="E6934">
        <f t="shared" si="108"/>
        <v>-0.78770899999999955</v>
      </c>
    </row>
    <row r="6935" spans="1:5" x14ac:dyDescent="0.35">
      <c r="A6935">
        <v>793.72117500000002</v>
      </c>
      <c r="B6935">
        <v>1.5</v>
      </c>
      <c r="C6935">
        <v>23.284537</v>
      </c>
      <c r="D6935">
        <v>22.496366999999999</v>
      </c>
      <c r="E6935">
        <f t="shared" si="108"/>
        <v>-0.78817000000000093</v>
      </c>
    </row>
    <row r="6936" spans="1:5" x14ac:dyDescent="0.35">
      <c r="A6936">
        <v>793.839651</v>
      </c>
      <c r="B6936">
        <v>1.5</v>
      </c>
      <c r="C6936">
        <v>23.283356999999999</v>
      </c>
      <c r="D6936">
        <v>22.496887000000001</v>
      </c>
      <c r="E6936">
        <f t="shared" si="108"/>
        <v>-0.78646999999999778</v>
      </c>
    </row>
    <row r="6937" spans="1:5" x14ac:dyDescent="0.35">
      <c r="A6937">
        <v>793.95809599999995</v>
      </c>
      <c r="B6937">
        <v>1.5</v>
      </c>
      <c r="C6937">
        <v>23.282805</v>
      </c>
      <c r="D6937">
        <v>22.496212</v>
      </c>
      <c r="E6937">
        <f t="shared" si="108"/>
        <v>-0.78659299999999988</v>
      </c>
    </row>
    <row r="6938" spans="1:5" x14ac:dyDescent="0.35">
      <c r="A6938">
        <v>794.07446200000004</v>
      </c>
      <c r="B6938">
        <v>1.5</v>
      </c>
      <c r="C6938">
        <v>23.282955999999999</v>
      </c>
      <c r="D6938">
        <v>22.496309</v>
      </c>
      <c r="E6938">
        <f t="shared" si="108"/>
        <v>-0.78664699999999854</v>
      </c>
    </row>
    <row r="6939" spans="1:5" x14ac:dyDescent="0.35">
      <c r="A6939">
        <v>794.18678199999999</v>
      </c>
      <c r="B6939">
        <v>1.5</v>
      </c>
      <c r="C6939">
        <v>23.283169000000001</v>
      </c>
      <c r="D6939">
        <v>22.496300999999999</v>
      </c>
      <c r="E6939">
        <f t="shared" si="108"/>
        <v>-0.7868680000000019</v>
      </c>
    </row>
    <row r="6940" spans="1:5" x14ac:dyDescent="0.35">
      <c r="A6940">
        <v>794.304261</v>
      </c>
      <c r="B6940">
        <v>1.5</v>
      </c>
      <c r="C6940">
        <v>23.283076999999999</v>
      </c>
      <c r="D6940">
        <v>22.496044000000001</v>
      </c>
      <c r="E6940">
        <f t="shared" si="108"/>
        <v>-0.78703299999999743</v>
      </c>
    </row>
    <row r="6941" spans="1:5" x14ac:dyDescent="0.35">
      <c r="A6941">
        <v>794.41650700000002</v>
      </c>
      <c r="B6941">
        <v>1.5</v>
      </c>
      <c r="C6941">
        <v>23.282921000000002</v>
      </c>
      <c r="D6941">
        <v>22.496041000000002</v>
      </c>
      <c r="E6941">
        <f t="shared" si="108"/>
        <v>-0.78688000000000002</v>
      </c>
    </row>
    <row r="6942" spans="1:5" x14ac:dyDescent="0.35">
      <c r="A6942">
        <v>794.53164400000003</v>
      </c>
      <c r="B6942">
        <v>1.5</v>
      </c>
      <c r="C6942">
        <v>23.283200999999998</v>
      </c>
      <c r="D6942">
        <v>22.496587000000002</v>
      </c>
      <c r="E6942">
        <f t="shared" si="108"/>
        <v>-0.78661399999999659</v>
      </c>
    </row>
    <row r="6943" spans="1:5" x14ac:dyDescent="0.35">
      <c r="A6943">
        <v>794.64044000000001</v>
      </c>
      <c r="B6943">
        <v>1.5</v>
      </c>
      <c r="C6943">
        <v>23.282983999999999</v>
      </c>
      <c r="D6943">
        <v>22.496741</v>
      </c>
      <c r="E6943">
        <f t="shared" si="108"/>
        <v>-0.78624299999999891</v>
      </c>
    </row>
    <row r="6944" spans="1:5" x14ac:dyDescent="0.35">
      <c r="A6944">
        <v>794.75058200000001</v>
      </c>
      <c r="B6944">
        <v>1.5</v>
      </c>
      <c r="C6944">
        <v>23.283850000000001</v>
      </c>
      <c r="D6944">
        <v>22.496269000000002</v>
      </c>
      <c r="E6944">
        <f t="shared" si="108"/>
        <v>-0.78758099999999942</v>
      </c>
    </row>
    <row r="6945" spans="1:5" x14ac:dyDescent="0.35">
      <c r="A6945">
        <v>794.86723900000004</v>
      </c>
      <c r="B6945">
        <v>1.5</v>
      </c>
      <c r="C6945">
        <v>23.283408999999999</v>
      </c>
      <c r="D6945">
        <v>22.496645000000001</v>
      </c>
      <c r="E6945">
        <f t="shared" si="108"/>
        <v>-0.78676399999999802</v>
      </c>
    </row>
    <row r="6946" spans="1:5" x14ac:dyDescent="0.35">
      <c r="A6946">
        <v>794.98692600000004</v>
      </c>
      <c r="B6946">
        <v>1.5</v>
      </c>
      <c r="C6946">
        <v>23.283303</v>
      </c>
      <c r="D6946">
        <v>22.496296000000001</v>
      </c>
      <c r="E6946">
        <f t="shared" si="108"/>
        <v>-0.78700699999999912</v>
      </c>
    </row>
    <row r="6947" spans="1:5" x14ac:dyDescent="0.35">
      <c r="A6947">
        <v>795.09847100000002</v>
      </c>
      <c r="B6947">
        <v>1.5</v>
      </c>
      <c r="C6947">
        <v>23.283301000000002</v>
      </c>
      <c r="D6947">
        <v>22.496023000000001</v>
      </c>
      <c r="E6947">
        <f t="shared" si="108"/>
        <v>-0.78727800000000059</v>
      </c>
    </row>
    <row r="6948" spans="1:5" x14ac:dyDescent="0.35">
      <c r="A6948">
        <v>795.21664999999996</v>
      </c>
      <c r="B6948">
        <v>1.5</v>
      </c>
      <c r="C6948">
        <v>23.282821999999999</v>
      </c>
      <c r="D6948">
        <v>22.496200000000002</v>
      </c>
      <c r="E6948">
        <f t="shared" si="108"/>
        <v>-0.78662199999999771</v>
      </c>
    </row>
    <row r="6949" spans="1:5" x14ac:dyDescent="0.35">
      <c r="A6949">
        <v>795.33367999999996</v>
      </c>
      <c r="B6949">
        <v>1.5</v>
      </c>
      <c r="C6949">
        <v>23.283132999999999</v>
      </c>
      <c r="D6949">
        <v>22.496393999999999</v>
      </c>
      <c r="E6949">
        <f t="shared" si="108"/>
        <v>-0.78673900000000074</v>
      </c>
    </row>
    <row r="6950" spans="1:5" x14ac:dyDescent="0.35">
      <c r="A6950">
        <v>795.44592799999998</v>
      </c>
      <c r="B6950">
        <v>1.5</v>
      </c>
      <c r="C6950">
        <v>23.282744000000001</v>
      </c>
      <c r="D6950">
        <v>22.495906999999999</v>
      </c>
      <c r="E6950">
        <f t="shared" si="108"/>
        <v>-0.78683700000000201</v>
      </c>
    </row>
    <row r="6951" spans="1:5" x14ac:dyDescent="0.35">
      <c r="A6951">
        <v>795.56411000000003</v>
      </c>
      <c r="B6951">
        <v>1.5</v>
      </c>
      <c r="C6951">
        <v>23.283003000000001</v>
      </c>
      <c r="D6951">
        <v>22.496362999999999</v>
      </c>
      <c r="E6951">
        <f t="shared" si="108"/>
        <v>-0.786640000000002</v>
      </c>
    </row>
    <row r="6952" spans="1:5" x14ac:dyDescent="0.35">
      <c r="A6952">
        <v>795.68423299999995</v>
      </c>
      <c r="B6952">
        <v>1.5</v>
      </c>
      <c r="C6952">
        <v>23.283268</v>
      </c>
      <c r="D6952">
        <v>22.496963000000001</v>
      </c>
      <c r="E6952">
        <f t="shared" si="108"/>
        <v>-0.7863049999999987</v>
      </c>
    </row>
    <row r="6953" spans="1:5" x14ac:dyDescent="0.35">
      <c r="A6953">
        <v>795.80114700000001</v>
      </c>
      <c r="B6953">
        <v>1.5</v>
      </c>
      <c r="C6953">
        <v>23.283142000000002</v>
      </c>
      <c r="D6953">
        <v>22.49607</v>
      </c>
      <c r="E6953">
        <f t="shared" si="108"/>
        <v>-0.78707200000000199</v>
      </c>
    </row>
    <row r="6954" spans="1:5" x14ac:dyDescent="0.35">
      <c r="A6954">
        <v>795.91986599999996</v>
      </c>
      <c r="B6954">
        <v>1.5</v>
      </c>
      <c r="C6954">
        <v>23.283417</v>
      </c>
      <c r="D6954">
        <v>22.496217000000001</v>
      </c>
      <c r="E6954">
        <f t="shared" si="108"/>
        <v>-0.78719999999999857</v>
      </c>
    </row>
    <row r="6955" spans="1:5" x14ac:dyDescent="0.35">
      <c r="A6955">
        <v>796.03841299999999</v>
      </c>
      <c r="B6955">
        <v>1.5</v>
      </c>
      <c r="C6955">
        <v>23.283337</v>
      </c>
      <c r="D6955">
        <v>22.495895000000001</v>
      </c>
      <c r="E6955">
        <f t="shared" si="108"/>
        <v>-0.78744199999999864</v>
      </c>
    </row>
    <row r="6956" spans="1:5" x14ac:dyDescent="0.35">
      <c r="A6956">
        <v>796.15334700000005</v>
      </c>
      <c r="B6956">
        <v>1.5</v>
      </c>
      <c r="C6956">
        <v>23.283052000000001</v>
      </c>
      <c r="D6956">
        <v>22.496476999999999</v>
      </c>
      <c r="E6956">
        <f t="shared" si="108"/>
        <v>-0.78657500000000269</v>
      </c>
    </row>
    <row r="6957" spans="1:5" x14ac:dyDescent="0.35">
      <c r="A6957">
        <v>796.26623199999995</v>
      </c>
      <c r="B6957">
        <v>1.5</v>
      </c>
      <c r="C6957">
        <v>23.283370999999999</v>
      </c>
      <c r="D6957">
        <v>22.496587999999999</v>
      </c>
      <c r="E6957">
        <f t="shared" si="108"/>
        <v>-0.78678299999999979</v>
      </c>
    </row>
    <row r="6958" spans="1:5" x14ac:dyDescent="0.35">
      <c r="A6958">
        <v>796.38386200000002</v>
      </c>
      <c r="B6958">
        <v>1.5</v>
      </c>
      <c r="C6958">
        <v>23.2836</v>
      </c>
      <c r="D6958">
        <v>22.496326</v>
      </c>
      <c r="E6958">
        <f t="shared" si="108"/>
        <v>-0.78727400000000003</v>
      </c>
    </row>
    <row r="6959" spans="1:5" x14ac:dyDescent="0.35">
      <c r="A6959">
        <v>796.49807899999996</v>
      </c>
      <c r="B6959">
        <v>1.5</v>
      </c>
      <c r="C6959">
        <v>23.283546000000001</v>
      </c>
      <c r="D6959">
        <v>22.496397999999999</v>
      </c>
      <c r="E6959">
        <f t="shared" si="108"/>
        <v>-0.78714800000000196</v>
      </c>
    </row>
    <row r="6960" spans="1:5" x14ac:dyDescent="0.35">
      <c r="A6960">
        <v>796.61510199999998</v>
      </c>
      <c r="B6960">
        <v>1.5</v>
      </c>
      <c r="C6960">
        <v>23.283450999999999</v>
      </c>
      <c r="D6960">
        <v>22.496323</v>
      </c>
      <c r="E6960">
        <f t="shared" si="108"/>
        <v>-0.78712799999999916</v>
      </c>
    </row>
    <row r="6961" spans="1:5" x14ac:dyDescent="0.35">
      <c r="A6961">
        <v>796.72574499999996</v>
      </c>
      <c r="B6961">
        <v>1.5</v>
      </c>
      <c r="C6961">
        <v>23.282924999999999</v>
      </c>
      <c r="D6961">
        <v>22.496267</v>
      </c>
      <c r="E6961">
        <f t="shared" si="108"/>
        <v>-0.78665799999999919</v>
      </c>
    </row>
    <row r="6962" spans="1:5" x14ac:dyDescent="0.35">
      <c r="A6962">
        <v>796.83560899999998</v>
      </c>
      <c r="B6962">
        <v>1.5</v>
      </c>
      <c r="C6962">
        <v>23.283135999999999</v>
      </c>
      <c r="D6962">
        <v>22.496390999999999</v>
      </c>
      <c r="E6962">
        <f t="shared" si="108"/>
        <v>-0.78674499999999981</v>
      </c>
    </row>
    <row r="6963" spans="1:5" x14ac:dyDescent="0.35">
      <c r="A6963">
        <v>796.94750799999997</v>
      </c>
      <c r="B6963">
        <v>1.5</v>
      </c>
      <c r="C6963">
        <v>23.283481999999999</v>
      </c>
      <c r="D6963">
        <v>22.496065999999999</v>
      </c>
      <c r="E6963">
        <f t="shared" si="108"/>
        <v>-0.78741600000000034</v>
      </c>
    </row>
    <row r="6964" spans="1:5" x14ac:dyDescent="0.35">
      <c r="A6964">
        <v>797.05794800000001</v>
      </c>
      <c r="B6964">
        <v>1.5</v>
      </c>
      <c r="C6964">
        <v>23.282988</v>
      </c>
      <c r="D6964">
        <v>22.496570999999999</v>
      </c>
      <c r="E6964">
        <f t="shared" si="108"/>
        <v>-0.78641700000000014</v>
      </c>
    </row>
    <row r="6965" spans="1:5" x14ac:dyDescent="0.35">
      <c r="A6965">
        <v>797.17485699999997</v>
      </c>
      <c r="B6965">
        <v>1.5</v>
      </c>
      <c r="C6965">
        <v>23.283300000000001</v>
      </c>
      <c r="D6965">
        <v>22.496210999999999</v>
      </c>
      <c r="E6965">
        <f t="shared" si="108"/>
        <v>-0.7870890000000017</v>
      </c>
    </row>
    <row r="6966" spans="1:5" x14ac:dyDescent="0.35">
      <c r="A6966">
        <v>797.29481299999998</v>
      </c>
      <c r="B6966">
        <v>1.5</v>
      </c>
      <c r="C6966">
        <v>23.283709999999999</v>
      </c>
      <c r="D6966">
        <v>22.496297999999999</v>
      </c>
      <c r="E6966">
        <f t="shared" si="108"/>
        <v>-0.78741199999999978</v>
      </c>
    </row>
    <row r="6967" spans="1:5" x14ac:dyDescent="0.35">
      <c r="A6967">
        <v>797.41632700000002</v>
      </c>
      <c r="B6967">
        <v>1.5</v>
      </c>
      <c r="C6967">
        <v>23.283021000000002</v>
      </c>
      <c r="D6967">
        <v>22.496434000000001</v>
      </c>
      <c r="E6967">
        <f t="shared" si="108"/>
        <v>-0.78658700000000081</v>
      </c>
    </row>
    <row r="6968" spans="1:5" x14ac:dyDescent="0.35">
      <c r="A6968">
        <v>797.53477699999996</v>
      </c>
      <c r="B6968">
        <v>1.5</v>
      </c>
      <c r="C6968">
        <v>23.284205</v>
      </c>
      <c r="D6968">
        <v>22.495934999999999</v>
      </c>
      <c r="E6968">
        <f t="shared" si="108"/>
        <v>-0.78827000000000069</v>
      </c>
    </row>
    <row r="6969" spans="1:5" x14ac:dyDescent="0.35">
      <c r="A6969">
        <v>797.65321200000005</v>
      </c>
      <c r="B6969">
        <v>1.5</v>
      </c>
      <c r="C6969">
        <v>23.282924000000001</v>
      </c>
      <c r="D6969">
        <v>22.496414000000001</v>
      </c>
      <c r="E6969">
        <f t="shared" si="108"/>
        <v>-0.78650999999999982</v>
      </c>
    </row>
    <row r="6970" spans="1:5" x14ac:dyDescent="0.35">
      <c r="A6970">
        <v>797.764138</v>
      </c>
      <c r="B6970">
        <v>1.5</v>
      </c>
      <c r="C6970">
        <v>23.283746000000001</v>
      </c>
      <c r="D6970">
        <v>22.495989999999999</v>
      </c>
      <c r="E6970">
        <f t="shared" si="108"/>
        <v>-0.78775600000000168</v>
      </c>
    </row>
    <row r="6971" spans="1:5" x14ac:dyDescent="0.35">
      <c r="A6971">
        <v>797.88457300000005</v>
      </c>
      <c r="B6971">
        <v>1.5</v>
      </c>
      <c r="C6971">
        <v>23.283605000000001</v>
      </c>
      <c r="D6971">
        <v>22.496749000000001</v>
      </c>
      <c r="E6971">
        <f t="shared" si="108"/>
        <v>-0.78685600000000022</v>
      </c>
    </row>
    <row r="6972" spans="1:5" x14ac:dyDescent="0.35">
      <c r="A6972">
        <v>798.00047500000005</v>
      </c>
      <c r="B6972">
        <v>1.5</v>
      </c>
      <c r="C6972">
        <v>23.283245000000001</v>
      </c>
      <c r="D6972">
        <v>22.496544</v>
      </c>
      <c r="E6972">
        <f t="shared" si="108"/>
        <v>-0.78670100000000076</v>
      </c>
    </row>
    <row r="6973" spans="1:5" x14ac:dyDescent="0.35">
      <c r="A6973">
        <v>798.110997</v>
      </c>
      <c r="B6973">
        <v>1.5</v>
      </c>
      <c r="C6973">
        <v>23.283214000000001</v>
      </c>
      <c r="D6973">
        <v>22.496254</v>
      </c>
      <c r="E6973">
        <f t="shared" si="108"/>
        <v>-0.78696000000000055</v>
      </c>
    </row>
    <row r="6974" spans="1:5" x14ac:dyDescent="0.35">
      <c r="A6974">
        <v>798.22733100000005</v>
      </c>
      <c r="B6974">
        <v>1.5</v>
      </c>
      <c r="C6974">
        <v>23.283055000000001</v>
      </c>
      <c r="D6974">
        <v>22.496231999999999</v>
      </c>
      <c r="E6974">
        <f t="shared" si="108"/>
        <v>-0.78682300000000183</v>
      </c>
    </row>
    <row r="6975" spans="1:5" x14ac:dyDescent="0.35">
      <c r="A6975">
        <v>798.34647800000005</v>
      </c>
      <c r="B6975">
        <v>1.5</v>
      </c>
      <c r="C6975">
        <v>23.283702999999999</v>
      </c>
      <c r="D6975">
        <v>22.496596</v>
      </c>
      <c r="E6975">
        <f t="shared" si="108"/>
        <v>-0.78710699999999889</v>
      </c>
    </row>
    <row r="6976" spans="1:5" x14ac:dyDescent="0.35">
      <c r="A6976">
        <v>798.46343899999999</v>
      </c>
      <c r="B6976">
        <v>1.5</v>
      </c>
      <c r="C6976">
        <v>23.283208999999999</v>
      </c>
      <c r="D6976">
        <v>22.496818000000001</v>
      </c>
      <c r="E6976">
        <f t="shared" si="108"/>
        <v>-0.78639099999999829</v>
      </c>
    </row>
    <row r="6977" spans="1:5" x14ac:dyDescent="0.35">
      <c r="A6977">
        <v>798.576502</v>
      </c>
      <c r="B6977">
        <v>1.5</v>
      </c>
      <c r="C6977">
        <v>23.283532999999998</v>
      </c>
      <c r="D6977">
        <v>22.496378</v>
      </c>
      <c r="E6977">
        <f t="shared" si="108"/>
        <v>-0.78715499999999849</v>
      </c>
    </row>
    <row r="6978" spans="1:5" x14ac:dyDescent="0.35">
      <c r="A6978">
        <v>798.69387500000005</v>
      </c>
      <c r="B6978">
        <v>1.5</v>
      </c>
      <c r="C6978">
        <v>23.283017999999998</v>
      </c>
      <c r="D6978">
        <v>22.495958999999999</v>
      </c>
      <c r="E6978">
        <f t="shared" si="108"/>
        <v>-0.78705899999999929</v>
      </c>
    </row>
    <row r="6979" spans="1:5" x14ac:dyDescent="0.35">
      <c r="A6979">
        <v>798.81381999999996</v>
      </c>
      <c r="B6979">
        <v>1.5</v>
      </c>
      <c r="C6979">
        <v>23.283480999999998</v>
      </c>
      <c r="D6979">
        <v>22.496316</v>
      </c>
      <c r="E6979">
        <f t="shared" ref="E6979:E7042" si="109">D6979-C6979</f>
        <v>-0.78716499999999812</v>
      </c>
    </row>
    <row r="6980" spans="1:5" x14ac:dyDescent="0.35">
      <c r="A6980">
        <v>798.92972999999995</v>
      </c>
      <c r="B6980">
        <v>1.5</v>
      </c>
      <c r="C6980">
        <v>23.283715999999998</v>
      </c>
      <c r="D6980">
        <v>22.496680999999999</v>
      </c>
      <c r="E6980">
        <f t="shared" si="109"/>
        <v>-0.78703499999999948</v>
      </c>
    </row>
    <row r="6981" spans="1:5" x14ac:dyDescent="0.35">
      <c r="A6981">
        <v>799.04060700000002</v>
      </c>
      <c r="B6981">
        <v>1.5</v>
      </c>
      <c r="C6981">
        <v>23.283995000000001</v>
      </c>
      <c r="D6981">
        <v>22.496431999999999</v>
      </c>
      <c r="E6981">
        <f t="shared" si="109"/>
        <v>-0.78756300000000223</v>
      </c>
    </row>
    <row r="6982" spans="1:5" x14ac:dyDescent="0.35">
      <c r="A6982">
        <v>799.15048999999999</v>
      </c>
      <c r="B6982">
        <v>1.5</v>
      </c>
      <c r="C6982">
        <v>23.283156999999999</v>
      </c>
      <c r="D6982">
        <v>22.496319</v>
      </c>
      <c r="E6982">
        <f t="shared" si="109"/>
        <v>-0.78683799999999948</v>
      </c>
    </row>
    <row r="6983" spans="1:5" x14ac:dyDescent="0.35">
      <c r="A6983">
        <v>799.26750900000002</v>
      </c>
      <c r="B6983">
        <v>1.5</v>
      </c>
      <c r="C6983">
        <v>23.283909000000001</v>
      </c>
      <c r="D6983">
        <v>22.496175999999998</v>
      </c>
      <c r="E6983">
        <f t="shared" si="109"/>
        <v>-0.7877330000000029</v>
      </c>
    </row>
    <row r="6984" spans="1:5" x14ac:dyDescent="0.35">
      <c r="A6984">
        <v>799.38012200000003</v>
      </c>
      <c r="B6984">
        <v>1.5</v>
      </c>
      <c r="C6984">
        <v>23.283473000000001</v>
      </c>
      <c r="D6984">
        <v>22.496562000000001</v>
      </c>
      <c r="E6984">
        <f t="shared" si="109"/>
        <v>-0.78691099999999992</v>
      </c>
    </row>
    <row r="6985" spans="1:5" x14ac:dyDescent="0.35">
      <c r="A6985">
        <v>799.49317799999994</v>
      </c>
      <c r="B6985">
        <v>1.5</v>
      </c>
      <c r="C6985">
        <v>23.282546</v>
      </c>
      <c r="D6985">
        <v>22.497040999999999</v>
      </c>
      <c r="E6985">
        <f t="shared" si="109"/>
        <v>-0.78550500000000056</v>
      </c>
    </row>
    <row r="6986" spans="1:5" x14ac:dyDescent="0.35">
      <c r="A6986">
        <v>799.60639100000003</v>
      </c>
      <c r="B6986">
        <v>1.5</v>
      </c>
      <c r="C6986">
        <v>23.283456000000001</v>
      </c>
      <c r="D6986">
        <v>22.496220999999998</v>
      </c>
      <c r="E6986">
        <f t="shared" si="109"/>
        <v>-0.78723500000000257</v>
      </c>
    </row>
    <row r="6987" spans="1:5" x14ac:dyDescent="0.35">
      <c r="A6987">
        <v>799.71579699999995</v>
      </c>
      <c r="B6987">
        <v>1.5</v>
      </c>
      <c r="C6987">
        <v>23.28313</v>
      </c>
      <c r="D6987">
        <v>22.496939999999999</v>
      </c>
      <c r="E6987">
        <f t="shared" si="109"/>
        <v>-0.78619000000000128</v>
      </c>
    </row>
    <row r="6988" spans="1:5" x14ac:dyDescent="0.35">
      <c r="A6988">
        <v>799.82981800000005</v>
      </c>
      <c r="B6988">
        <v>1.5</v>
      </c>
      <c r="C6988">
        <v>23.283322999999999</v>
      </c>
      <c r="D6988">
        <v>22.496589</v>
      </c>
      <c r="E6988">
        <f t="shared" si="109"/>
        <v>-0.78673399999999916</v>
      </c>
    </row>
    <row r="6989" spans="1:5" x14ac:dyDescent="0.35">
      <c r="A6989">
        <v>799.94734500000004</v>
      </c>
      <c r="B6989">
        <v>1.5</v>
      </c>
      <c r="C6989">
        <v>23.284209000000001</v>
      </c>
      <c r="D6989">
        <v>22.496044000000001</v>
      </c>
      <c r="E6989">
        <f t="shared" si="109"/>
        <v>-0.78816499999999934</v>
      </c>
    </row>
    <row r="6990" spans="1:5" x14ac:dyDescent="0.35">
      <c r="A6990">
        <v>800.06478200000004</v>
      </c>
      <c r="B6990">
        <v>1.5</v>
      </c>
      <c r="C6990">
        <v>23.283892000000002</v>
      </c>
      <c r="D6990">
        <v>22.496212</v>
      </c>
      <c r="E6990">
        <f t="shared" si="109"/>
        <v>-0.78768000000000171</v>
      </c>
    </row>
    <row r="6991" spans="1:5" x14ac:dyDescent="0.35">
      <c r="A6991">
        <v>800.17964600000005</v>
      </c>
      <c r="B6991">
        <v>1.5</v>
      </c>
      <c r="C6991">
        <v>23.284286999999999</v>
      </c>
      <c r="D6991">
        <v>22.496136</v>
      </c>
      <c r="E6991">
        <f t="shared" si="109"/>
        <v>-0.78815099999999916</v>
      </c>
    </row>
    <row r="6992" spans="1:5" x14ac:dyDescent="0.35">
      <c r="A6992">
        <v>800.29834900000003</v>
      </c>
      <c r="B6992">
        <v>1.5</v>
      </c>
      <c r="C6992">
        <v>23.283221000000001</v>
      </c>
      <c r="D6992">
        <v>22.496366999999999</v>
      </c>
      <c r="E6992">
        <f t="shared" si="109"/>
        <v>-0.78685400000000172</v>
      </c>
    </row>
    <row r="6993" spans="1:5" x14ac:dyDescent="0.35">
      <c r="A6993">
        <v>800.41632200000004</v>
      </c>
      <c r="B6993">
        <v>1.5</v>
      </c>
      <c r="C6993">
        <v>23.283963</v>
      </c>
      <c r="D6993">
        <v>22.496884000000001</v>
      </c>
      <c r="E6993">
        <f t="shared" si="109"/>
        <v>-0.78707899999999853</v>
      </c>
    </row>
    <row r="6994" spans="1:5" x14ac:dyDescent="0.35">
      <c r="A6994">
        <v>800.53585399999997</v>
      </c>
      <c r="B6994">
        <v>1.5</v>
      </c>
      <c r="C6994">
        <v>23.283723999999999</v>
      </c>
      <c r="D6994">
        <v>22.496251999999998</v>
      </c>
      <c r="E6994">
        <f t="shared" si="109"/>
        <v>-0.78747200000000106</v>
      </c>
    </row>
    <row r="6995" spans="1:5" x14ac:dyDescent="0.35">
      <c r="A6995">
        <v>800.65390300000001</v>
      </c>
      <c r="B6995">
        <v>1.5</v>
      </c>
      <c r="C6995">
        <v>23.284120000000001</v>
      </c>
      <c r="D6995">
        <v>22.496296999999998</v>
      </c>
      <c r="E6995">
        <f t="shared" si="109"/>
        <v>-0.78782300000000305</v>
      </c>
    </row>
    <row r="6996" spans="1:5" x14ac:dyDescent="0.35">
      <c r="A6996">
        <v>800.76590799999997</v>
      </c>
      <c r="B6996">
        <v>1.5</v>
      </c>
      <c r="C6996">
        <v>23.283740999999999</v>
      </c>
      <c r="D6996">
        <v>22.497136999999999</v>
      </c>
      <c r="E6996">
        <f t="shared" si="109"/>
        <v>-0.78660400000000053</v>
      </c>
    </row>
    <row r="6997" spans="1:5" x14ac:dyDescent="0.35">
      <c r="A6997">
        <v>800.88301999999999</v>
      </c>
      <c r="B6997">
        <v>1.5</v>
      </c>
      <c r="C6997">
        <v>23.283847999999999</v>
      </c>
      <c r="D6997">
        <v>22.496292</v>
      </c>
      <c r="E6997">
        <f t="shared" si="109"/>
        <v>-0.78755599999999859</v>
      </c>
    </row>
    <row r="6998" spans="1:5" x14ac:dyDescent="0.35">
      <c r="A6998">
        <v>800.99718499999994</v>
      </c>
      <c r="B6998">
        <v>1.5</v>
      </c>
      <c r="C6998">
        <v>23.283522999999999</v>
      </c>
      <c r="D6998">
        <v>22.497170000000001</v>
      </c>
      <c r="E6998">
        <f t="shared" si="109"/>
        <v>-0.7863529999999983</v>
      </c>
    </row>
    <row r="6999" spans="1:5" x14ac:dyDescent="0.35">
      <c r="A6999">
        <v>801.11444700000004</v>
      </c>
      <c r="B6999">
        <v>1.5</v>
      </c>
      <c r="C6999">
        <v>23.283576</v>
      </c>
      <c r="D6999">
        <v>22.496917</v>
      </c>
      <c r="E6999">
        <f t="shared" si="109"/>
        <v>-0.78665900000000022</v>
      </c>
    </row>
    <row r="7000" spans="1:5" x14ac:dyDescent="0.35">
      <c r="A7000">
        <v>801.23184600000002</v>
      </c>
      <c r="B7000">
        <v>1.5</v>
      </c>
      <c r="C7000">
        <v>23.283078</v>
      </c>
      <c r="D7000">
        <v>22.496600999999998</v>
      </c>
      <c r="E7000">
        <f t="shared" si="109"/>
        <v>-0.78647700000000142</v>
      </c>
    </row>
    <row r="7001" spans="1:5" x14ac:dyDescent="0.35">
      <c r="A7001">
        <v>801.35051099999998</v>
      </c>
      <c r="B7001">
        <v>1.5</v>
      </c>
      <c r="C7001">
        <v>23.282851000000001</v>
      </c>
      <c r="D7001">
        <v>22.496227000000001</v>
      </c>
      <c r="E7001">
        <f t="shared" si="109"/>
        <v>-0.78662399999999977</v>
      </c>
    </row>
    <row r="7002" spans="1:5" x14ac:dyDescent="0.35">
      <c r="A7002">
        <v>801.46779100000003</v>
      </c>
      <c r="B7002">
        <v>1.5</v>
      </c>
      <c r="C7002">
        <v>23.283562</v>
      </c>
      <c r="D7002">
        <v>22.496245999999999</v>
      </c>
      <c r="E7002">
        <f t="shared" si="109"/>
        <v>-0.78731600000000057</v>
      </c>
    </row>
    <row r="7003" spans="1:5" x14ac:dyDescent="0.35">
      <c r="A7003">
        <v>801.58342100000004</v>
      </c>
      <c r="B7003">
        <v>1.5</v>
      </c>
      <c r="C7003">
        <v>23.283356000000001</v>
      </c>
      <c r="D7003">
        <v>22.496939000000001</v>
      </c>
      <c r="E7003">
        <f t="shared" si="109"/>
        <v>-0.78641700000000014</v>
      </c>
    </row>
    <row r="7004" spans="1:5" x14ac:dyDescent="0.35">
      <c r="A7004">
        <v>801.70099000000005</v>
      </c>
      <c r="B7004">
        <v>1.5</v>
      </c>
      <c r="C7004">
        <v>23.283826000000001</v>
      </c>
      <c r="D7004">
        <v>22.496397999999999</v>
      </c>
      <c r="E7004">
        <f t="shared" si="109"/>
        <v>-0.78742800000000202</v>
      </c>
    </row>
    <row r="7005" spans="1:5" x14ac:dyDescent="0.35">
      <c r="A7005">
        <v>801.81746599999997</v>
      </c>
      <c r="B7005">
        <v>1.5</v>
      </c>
      <c r="C7005">
        <v>23.283809999999999</v>
      </c>
      <c r="D7005">
        <v>22.496193000000002</v>
      </c>
      <c r="E7005">
        <f t="shared" si="109"/>
        <v>-0.78761699999999735</v>
      </c>
    </row>
    <row r="7006" spans="1:5" x14ac:dyDescent="0.35">
      <c r="A7006">
        <v>801.92822000000001</v>
      </c>
      <c r="B7006">
        <v>1.5</v>
      </c>
      <c r="C7006">
        <v>23.283549000000001</v>
      </c>
      <c r="D7006">
        <v>22.496850999999999</v>
      </c>
      <c r="E7006">
        <f t="shared" si="109"/>
        <v>-0.78669800000000123</v>
      </c>
    </row>
    <row r="7007" spans="1:5" x14ac:dyDescent="0.35">
      <c r="A7007">
        <v>802.04539899999997</v>
      </c>
      <c r="B7007">
        <v>1.5</v>
      </c>
      <c r="C7007">
        <v>23.283456999999999</v>
      </c>
      <c r="D7007">
        <v>22.496884000000001</v>
      </c>
      <c r="E7007">
        <f t="shared" si="109"/>
        <v>-0.78657299999999708</v>
      </c>
    </row>
    <row r="7008" spans="1:5" x14ac:dyDescent="0.35">
      <c r="A7008">
        <v>802.16140099999996</v>
      </c>
      <c r="B7008">
        <v>1.5</v>
      </c>
      <c r="C7008">
        <v>23.284023000000001</v>
      </c>
      <c r="D7008">
        <v>22.496815999999999</v>
      </c>
      <c r="E7008">
        <f t="shared" si="109"/>
        <v>-0.78720700000000221</v>
      </c>
    </row>
    <row r="7009" spans="1:5" x14ac:dyDescent="0.35">
      <c r="A7009">
        <v>802.27560200000005</v>
      </c>
      <c r="B7009">
        <v>1.5</v>
      </c>
      <c r="C7009">
        <v>23.283208999999999</v>
      </c>
      <c r="D7009">
        <v>22.495804</v>
      </c>
      <c r="E7009">
        <f t="shared" si="109"/>
        <v>-0.78740499999999969</v>
      </c>
    </row>
    <row r="7010" spans="1:5" x14ac:dyDescent="0.35">
      <c r="A7010">
        <v>802.393733</v>
      </c>
      <c r="B7010">
        <v>1.5</v>
      </c>
      <c r="C7010">
        <v>23.283460000000002</v>
      </c>
      <c r="D7010">
        <v>22.496518999999999</v>
      </c>
      <c r="E7010">
        <f t="shared" si="109"/>
        <v>-0.78694100000000233</v>
      </c>
    </row>
    <row r="7011" spans="1:5" x14ac:dyDescent="0.35">
      <c r="A7011">
        <v>802.50933699999996</v>
      </c>
      <c r="B7011">
        <v>1.5</v>
      </c>
      <c r="C7011">
        <v>23.283134</v>
      </c>
      <c r="D7011">
        <v>22.497122000000001</v>
      </c>
      <c r="E7011">
        <f t="shared" si="109"/>
        <v>-0.78601199999999949</v>
      </c>
    </row>
    <row r="7012" spans="1:5" x14ac:dyDescent="0.35">
      <c r="A7012">
        <v>802.61656300000004</v>
      </c>
      <c r="B7012">
        <v>1.5</v>
      </c>
      <c r="C7012">
        <v>23.283086999999998</v>
      </c>
      <c r="D7012">
        <v>22.496661</v>
      </c>
      <c r="E7012">
        <f t="shared" si="109"/>
        <v>-0.78642599999999874</v>
      </c>
    </row>
    <row r="7013" spans="1:5" x14ac:dyDescent="0.35">
      <c r="A7013">
        <v>802.727397</v>
      </c>
      <c r="B7013">
        <v>1.5</v>
      </c>
      <c r="C7013">
        <v>23.283183000000001</v>
      </c>
      <c r="D7013">
        <v>22.496573999999999</v>
      </c>
      <c r="E7013">
        <f t="shared" si="109"/>
        <v>-0.78660900000000211</v>
      </c>
    </row>
    <row r="7014" spans="1:5" x14ac:dyDescent="0.35">
      <c r="A7014">
        <v>802.84378700000002</v>
      </c>
      <c r="B7014">
        <v>1.5</v>
      </c>
      <c r="C7014">
        <v>23.283103000000001</v>
      </c>
      <c r="D7014">
        <v>22.496172000000001</v>
      </c>
      <c r="E7014">
        <f t="shared" si="109"/>
        <v>-0.78693099999999916</v>
      </c>
    </row>
    <row r="7015" spans="1:5" x14ac:dyDescent="0.35">
      <c r="A7015">
        <v>802.96044300000005</v>
      </c>
      <c r="B7015">
        <v>1.5</v>
      </c>
      <c r="C7015">
        <v>23.283218999999999</v>
      </c>
      <c r="D7015">
        <v>22.496949999999998</v>
      </c>
      <c r="E7015">
        <f t="shared" si="109"/>
        <v>-0.78626900000000077</v>
      </c>
    </row>
    <row r="7016" spans="1:5" x14ac:dyDescent="0.35">
      <c r="A7016">
        <v>803.07298600000001</v>
      </c>
      <c r="B7016">
        <v>1.5</v>
      </c>
      <c r="C7016">
        <v>23.283874999999998</v>
      </c>
      <c r="D7016">
        <v>22.496383000000002</v>
      </c>
      <c r="E7016">
        <f t="shared" si="109"/>
        <v>-0.78749199999999675</v>
      </c>
    </row>
    <row r="7017" spans="1:5" x14ac:dyDescent="0.35">
      <c r="A7017">
        <v>803.18782099999999</v>
      </c>
      <c r="B7017">
        <v>1.5</v>
      </c>
      <c r="C7017">
        <v>23.283503</v>
      </c>
      <c r="D7017">
        <v>22.496131999999999</v>
      </c>
      <c r="E7017">
        <f t="shared" si="109"/>
        <v>-0.78737100000000027</v>
      </c>
    </row>
    <row r="7018" spans="1:5" x14ac:dyDescent="0.35">
      <c r="A7018">
        <v>803.30521199999998</v>
      </c>
      <c r="B7018">
        <v>1.5</v>
      </c>
      <c r="C7018">
        <v>23.283614</v>
      </c>
      <c r="D7018">
        <v>22.496174</v>
      </c>
      <c r="E7018">
        <f t="shared" si="109"/>
        <v>-0.78744000000000014</v>
      </c>
    </row>
    <row r="7019" spans="1:5" x14ac:dyDescent="0.35">
      <c r="A7019">
        <v>803.42356500000005</v>
      </c>
      <c r="B7019">
        <v>1.5</v>
      </c>
      <c r="C7019">
        <v>23.283550000000002</v>
      </c>
      <c r="D7019">
        <v>22.496886</v>
      </c>
      <c r="E7019">
        <f t="shared" si="109"/>
        <v>-0.78666400000000181</v>
      </c>
    </row>
    <row r="7020" spans="1:5" x14ac:dyDescent="0.35">
      <c r="A7020">
        <v>803.54339700000003</v>
      </c>
      <c r="B7020">
        <v>1.5</v>
      </c>
      <c r="C7020">
        <v>23.283622999999999</v>
      </c>
      <c r="D7020">
        <v>22.496476999999999</v>
      </c>
      <c r="E7020">
        <f t="shared" si="109"/>
        <v>-0.7871459999999999</v>
      </c>
    </row>
    <row r="7021" spans="1:5" x14ac:dyDescent="0.35">
      <c r="A7021">
        <v>803.65680799999996</v>
      </c>
      <c r="B7021">
        <v>1.5</v>
      </c>
      <c r="C7021">
        <v>23.28397</v>
      </c>
      <c r="D7021">
        <v>22.496552000000001</v>
      </c>
      <c r="E7021">
        <f t="shared" si="109"/>
        <v>-0.78741799999999884</v>
      </c>
    </row>
    <row r="7022" spans="1:5" x14ac:dyDescent="0.35">
      <c r="A7022">
        <v>803.772828</v>
      </c>
      <c r="B7022">
        <v>1.5</v>
      </c>
      <c r="C7022">
        <v>23.283125999999999</v>
      </c>
      <c r="D7022">
        <v>22.497008999999998</v>
      </c>
      <c r="E7022">
        <f t="shared" si="109"/>
        <v>-0.78611700000000084</v>
      </c>
    </row>
    <row r="7023" spans="1:5" x14ac:dyDescent="0.35">
      <c r="A7023">
        <v>803.88999200000001</v>
      </c>
      <c r="B7023">
        <v>1.5</v>
      </c>
      <c r="C7023">
        <v>23.283206</v>
      </c>
      <c r="D7023">
        <v>22.496542000000002</v>
      </c>
      <c r="E7023">
        <f t="shared" si="109"/>
        <v>-0.78666399999999825</v>
      </c>
    </row>
    <row r="7024" spans="1:5" x14ac:dyDescent="0.35">
      <c r="A7024">
        <v>804.00872900000002</v>
      </c>
      <c r="B7024">
        <v>1.5</v>
      </c>
      <c r="C7024">
        <v>23.283172</v>
      </c>
      <c r="D7024">
        <v>22.495785000000001</v>
      </c>
      <c r="E7024">
        <f t="shared" si="109"/>
        <v>-0.78738699999999895</v>
      </c>
    </row>
    <row r="7025" spans="1:5" x14ac:dyDescent="0.35">
      <c r="A7025">
        <v>804.12629100000004</v>
      </c>
      <c r="B7025">
        <v>1.5</v>
      </c>
      <c r="C7025">
        <v>23.283107000000001</v>
      </c>
      <c r="D7025">
        <v>22.497045</v>
      </c>
      <c r="E7025">
        <f t="shared" si="109"/>
        <v>-0.78606200000000115</v>
      </c>
    </row>
    <row r="7026" spans="1:5" x14ac:dyDescent="0.35">
      <c r="A7026">
        <v>804.244148</v>
      </c>
      <c r="B7026">
        <v>1.5</v>
      </c>
      <c r="C7026">
        <v>23.282848000000001</v>
      </c>
      <c r="D7026">
        <v>22.496158000000001</v>
      </c>
      <c r="E7026">
        <f t="shared" si="109"/>
        <v>-0.78669000000000011</v>
      </c>
    </row>
    <row r="7027" spans="1:5" x14ac:dyDescent="0.35">
      <c r="A7027">
        <v>804.36190699999997</v>
      </c>
      <c r="B7027">
        <v>1.5</v>
      </c>
      <c r="C7027">
        <v>23.283818</v>
      </c>
      <c r="D7027">
        <v>22.496936000000002</v>
      </c>
      <c r="E7027">
        <f t="shared" si="109"/>
        <v>-0.78688199999999853</v>
      </c>
    </row>
    <row r="7028" spans="1:5" x14ac:dyDescent="0.35">
      <c r="A7028">
        <v>804.48071800000002</v>
      </c>
      <c r="B7028">
        <v>1.5</v>
      </c>
      <c r="C7028">
        <v>23.283486</v>
      </c>
      <c r="D7028">
        <v>22.496362999999999</v>
      </c>
      <c r="E7028">
        <f t="shared" si="109"/>
        <v>-0.78712300000000113</v>
      </c>
    </row>
    <row r="7029" spans="1:5" x14ac:dyDescent="0.35">
      <c r="A7029">
        <v>804.594517</v>
      </c>
      <c r="B7029">
        <v>1.5</v>
      </c>
      <c r="C7029">
        <v>23.283304999999999</v>
      </c>
      <c r="D7029">
        <v>22.496459000000002</v>
      </c>
      <c r="E7029">
        <f t="shared" si="109"/>
        <v>-0.78684599999999705</v>
      </c>
    </row>
    <row r="7030" spans="1:5" x14ac:dyDescent="0.35">
      <c r="A7030">
        <v>804.70445700000005</v>
      </c>
      <c r="B7030">
        <v>1.5</v>
      </c>
      <c r="C7030">
        <v>23.283487000000001</v>
      </c>
      <c r="D7030">
        <v>22.496473000000002</v>
      </c>
      <c r="E7030">
        <f t="shared" si="109"/>
        <v>-0.78701399999999921</v>
      </c>
    </row>
    <row r="7031" spans="1:5" x14ac:dyDescent="0.35">
      <c r="A7031">
        <v>804.81139499999995</v>
      </c>
      <c r="B7031">
        <v>1.5</v>
      </c>
      <c r="C7031">
        <v>23.283253999999999</v>
      </c>
      <c r="D7031">
        <v>22.497309999999999</v>
      </c>
      <c r="E7031">
        <f t="shared" si="109"/>
        <v>-0.78594400000000064</v>
      </c>
    </row>
    <row r="7032" spans="1:5" x14ac:dyDescent="0.35">
      <c r="A7032">
        <v>804.917957</v>
      </c>
      <c r="B7032">
        <v>1.5</v>
      </c>
      <c r="C7032">
        <v>23.283345000000001</v>
      </c>
      <c r="D7032">
        <v>22.496997</v>
      </c>
      <c r="E7032">
        <f t="shared" si="109"/>
        <v>-0.78634800000000027</v>
      </c>
    </row>
    <row r="7033" spans="1:5" x14ac:dyDescent="0.35">
      <c r="A7033">
        <v>805.02585699999997</v>
      </c>
      <c r="B7033">
        <v>1.5</v>
      </c>
      <c r="C7033">
        <v>23.282917999999999</v>
      </c>
      <c r="D7033">
        <v>22.497261000000002</v>
      </c>
      <c r="E7033">
        <f t="shared" si="109"/>
        <v>-0.78565699999999694</v>
      </c>
    </row>
    <row r="7034" spans="1:5" x14ac:dyDescent="0.35">
      <c r="A7034">
        <v>805.13908800000002</v>
      </c>
      <c r="B7034">
        <v>1.5</v>
      </c>
      <c r="C7034">
        <v>23.282716000000001</v>
      </c>
      <c r="D7034">
        <v>22.496241000000001</v>
      </c>
      <c r="E7034">
        <f t="shared" si="109"/>
        <v>-0.78647499999999937</v>
      </c>
    </row>
    <row r="7035" spans="1:5" x14ac:dyDescent="0.35">
      <c r="A7035">
        <v>805.25473</v>
      </c>
      <c r="B7035">
        <v>1.5</v>
      </c>
      <c r="C7035">
        <v>23.282969000000001</v>
      </c>
      <c r="D7035">
        <v>22.496314999999999</v>
      </c>
      <c r="E7035">
        <f t="shared" si="109"/>
        <v>-0.78665400000000218</v>
      </c>
    </row>
    <row r="7036" spans="1:5" x14ac:dyDescent="0.35">
      <c r="A7036">
        <v>805.37399900000003</v>
      </c>
      <c r="B7036">
        <v>1.5</v>
      </c>
      <c r="C7036">
        <v>23.283528</v>
      </c>
      <c r="D7036">
        <v>22.496617000000001</v>
      </c>
      <c r="E7036">
        <f t="shared" si="109"/>
        <v>-0.78691099999999992</v>
      </c>
    </row>
    <row r="7037" spans="1:5" x14ac:dyDescent="0.35">
      <c r="A7037">
        <v>805.492572</v>
      </c>
      <c r="B7037">
        <v>1.5</v>
      </c>
      <c r="C7037">
        <v>23.28342</v>
      </c>
      <c r="D7037">
        <v>22.496856999999999</v>
      </c>
      <c r="E7037">
        <f t="shared" si="109"/>
        <v>-0.78656300000000101</v>
      </c>
    </row>
    <row r="7038" spans="1:5" x14ac:dyDescent="0.35">
      <c r="A7038">
        <v>805.610501</v>
      </c>
      <c r="B7038">
        <v>1.5</v>
      </c>
      <c r="C7038">
        <v>23.283037</v>
      </c>
      <c r="D7038">
        <v>22.496316</v>
      </c>
      <c r="E7038">
        <f t="shared" si="109"/>
        <v>-0.786721</v>
      </c>
    </row>
    <row r="7039" spans="1:5" x14ac:dyDescent="0.35">
      <c r="A7039">
        <v>805.71747900000003</v>
      </c>
      <c r="B7039">
        <v>1.5</v>
      </c>
      <c r="C7039">
        <v>23.283662</v>
      </c>
      <c r="D7039">
        <v>22.496725999999999</v>
      </c>
      <c r="E7039">
        <f t="shared" si="109"/>
        <v>-0.78693600000000075</v>
      </c>
    </row>
    <row r="7040" spans="1:5" x14ac:dyDescent="0.35">
      <c r="A7040">
        <v>805.82443699999999</v>
      </c>
      <c r="B7040">
        <v>1.5</v>
      </c>
      <c r="C7040">
        <v>23.283092</v>
      </c>
      <c r="D7040">
        <v>22.496714000000001</v>
      </c>
      <c r="E7040">
        <f t="shared" si="109"/>
        <v>-0.78637799999999913</v>
      </c>
    </row>
    <row r="7041" spans="1:5" x14ac:dyDescent="0.35">
      <c r="A7041">
        <v>805.93244100000004</v>
      </c>
      <c r="B7041">
        <v>1.5</v>
      </c>
      <c r="C7041">
        <v>23.283086000000001</v>
      </c>
      <c r="D7041">
        <v>22.496554</v>
      </c>
      <c r="E7041">
        <f t="shared" si="109"/>
        <v>-0.78653200000000112</v>
      </c>
    </row>
    <row r="7042" spans="1:5" x14ac:dyDescent="0.35">
      <c r="A7042">
        <v>806.04256399999997</v>
      </c>
      <c r="B7042">
        <v>1.5</v>
      </c>
      <c r="C7042">
        <v>23.283687</v>
      </c>
      <c r="D7042">
        <v>22.497247999999999</v>
      </c>
      <c r="E7042">
        <f t="shared" si="109"/>
        <v>-0.78643900000000144</v>
      </c>
    </row>
    <row r="7043" spans="1:5" x14ac:dyDescent="0.35">
      <c r="A7043">
        <v>806.15822200000002</v>
      </c>
      <c r="B7043">
        <v>1.5</v>
      </c>
      <c r="C7043">
        <v>23.283035999999999</v>
      </c>
      <c r="D7043">
        <v>22.496423</v>
      </c>
      <c r="E7043">
        <f t="shared" ref="E7043:E7106" si="110">D7043-C7043</f>
        <v>-0.78661299999999912</v>
      </c>
    </row>
    <row r="7044" spans="1:5" x14ac:dyDescent="0.35">
      <c r="A7044">
        <v>806.27575100000001</v>
      </c>
      <c r="B7044">
        <v>1.5</v>
      </c>
      <c r="C7044">
        <v>23.282720999999999</v>
      </c>
      <c r="D7044">
        <v>22.497153000000001</v>
      </c>
      <c r="E7044">
        <f t="shared" si="110"/>
        <v>-0.78556799999999782</v>
      </c>
    </row>
    <row r="7045" spans="1:5" x14ac:dyDescent="0.35">
      <c r="A7045">
        <v>806.393956</v>
      </c>
      <c r="B7045">
        <v>1.5</v>
      </c>
      <c r="C7045">
        <v>23.283026</v>
      </c>
      <c r="D7045">
        <v>22.496310000000001</v>
      </c>
      <c r="E7045">
        <f t="shared" si="110"/>
        <v>-0.78671599999999842</v>
      </c>
    </row>
    <row r="7046" spans="1:5" x14ac:dyDescent="0.35">
      <c r="A7046">
        <v>806.51197500000001</v>
      </c>
      <c r="B7046">
        <v>1.5</v>
      </c>
      <c r="C7046">
        <v>23.282260999999998</v>
      </c>
      <c r="D7046">
        <v>22.496908000000001</v>
      </c>
      <c r="E7046">
        <f t="shared" si="110"/>
        <v>-0.78535299999999708</v>
      </c>
    </row>
    <row r="7047" spans="1:5" x14ac:dyDescent="0.35">
      <c r="A7047">
        <v>806.62798199999997</v>
      </c>
      <c r="B7047">
        <v>1.5</v>
      </c>
      <c r="C7047">
        <v>23.283076000000001</v>
      </c>
      <c r="D7047">
        <v>22.496877000000001</v>
      </c>
      <c r="E7047">
        <f t="shared" si="110"/>
        <v>-0.78619899999999987</v>
      </c>
    </row>
    <row r="7048" spans="1:5" x14ac:dyDescent="0.35">
      <c r="A7048">
        <v>806.748108</v>
      </c>
      <c r="B7048">
        <v>1.5</v>
      </c>
      <c r="C7048">
        <v>23.283093000000001</v>
      </c>
      <c r="D7048">
        <v>22.496600999999998</v>
      </c>
      <c r="E7048">
        <f t="shared" si="110"/>
        <v>-0.78649200000000263</v>
      </c>
    </row>
    <row r="7049" spans="1:5" x14ac:dyDescent="0.35">
      <c r="A7049">
        <v>806.85903399999995</v>
      </c>
      <c r="B7049">
        <v>1.5</v>
      </c>
      <c r="C7049">
        <v>23.282744000000001</v>
      </c>
      <c r="D7049">
        <v>22.496746999999999</v>
      </c>
      <c r="E7049">
        <f t="shared" si="110"/>
        <v>-0.78599700000000183</v>
      </c>
    </row>
    <row r="7050" spans="1:5" x14ac:dyDescent="0.35">
      <c r="A7050">
        <v>806.97731899999997</v>
      </c>
      <c r="B7050">
        <v>1.5</v>
      </c>
      <c r="C7050">
        <v>23.283318999999999</v>
      </c>
      <c r="D7050">
        <v>22.496065000000002</v>
      </c>
      <c r="E7050">
        <f t="shared" si="110"/>
        <v>-0.78725399999999723</v>
      </c>
    </row>
    <row r="7051" spans="1:5" x14ac:dyDescent="0.35">
      <c r="A7051">
        <v>807.09599300000002</v>
      </c>
      <c r="B7051">
        <v>1.5</v>
      </c>
      <c r="C7051">
        <v>23.282909</v>
      </c>
      <c r="D7051">
        <v>22.496672</v>
      </c>
      <c r="E7051">
        <f t="shared" si="110"/>
        <v>-0.78623699999999985</v>
      </c>
    </row>
    <row r="7052" spans="1:5" x14ac:dyDescent="0.35">
      <c r="A7052">
        <v>807.212311</v>
      </c>
      <c r="B7052">
        <v>1.5</v>
      </c>
      <c r="C7052">
        <v>23.283079000000001</v>
      </c>
      <c r="D7052">
        <v>22.496998000000001</v>
      </c>
      <c r="E7052">
        <f t="shared" si="110"/>
        <v>-0.78608099999999936</v>
      </c>
    </row>
    <row r="7053" spans="1:5" x14ac:dyDescent="0.35">
      <c r="A7053">
        <v>807.33065399999998</v>
      </c>
      <c r="B7053">
        <v>1.5</v>
      </c>
      <c r="C7053">
        <v>23.282969000000001</v>
      </c>
      <c r="D7053">
        <v>22.497261999999999</v>
      </c>
      <c r="E7053">
        <f t="shared" si="110"/>
        <v>-0.78570700000000215</v>
      </c>
    </row>
    <row r="7054" spans="1:5" x14ac:dyDescent="0.35">
      <c r="A7054">
        <v>807.44857400000001</v>
      </c>
      <c r="B7054">
        <v>1.5</v>
      </c>
      <c r="C7054">
        <v>23.282876000000002</v>
      </c>
      <c r="D7054">
        <v>22.496362999999999</v>
      </c>
      <c r="E7054">
        <f t="shared" si="110"/>
        <v>-0.7865130000000029</v>
      </c>
    </row>
    <row r="7055" spans="1:5" x14ac:dyDescent="0.35">
      <c r="A7055">
        <v>807.56350999999995</v>
      </c>
      <c r="B7055">
        <v>1.5</v>
      </c>
      <c r="C7055">
        <v>23.282589000000002</v>
      </c>
      <c r="D7055">
        <v>22.496288</v>
      </c>
      <c r="E7055">
        <f t="shared" si="110"/>
        <v>-0.78630100000000169</v>
      </c>
    </row>
    <row r="7056" spans="1:5" x14ac:dyDescent="0.35">
      <c r="A7056">
        <v>807.67325100000005</v>
      </c>
      <c r="B7056">
        <v>1.5</v>
      </c>
      <c r="C7056">
        <v>23.283284999999999</v>
      </c>
      <c r="D7056">
        <v>22.496435000000002</v>
      </c>
      <c r="E7056">
        <f t="shared" si="110"/>
        <v>-0.78684999999999761</v>
      </c>
    </row>
    <row r="7057" spans="1:5" x14ac:dyDescent="0.35">
      <c r="A7057">
        <v>807.78783699999997</v>
      </c>
      <c r="B7057">
        <v>1.5</v>
      </c>
      <c r="C7057">
        <v>23.282239000000001</v>
      </c>
      <c r="D7057">
        <v>22.496502</v>
      </c>
      <c r="E7057">
        <f t="shared" si="110"/>
        <v>-0.78573700000000102</v>
      </c>
    </row>
    <row r="7058" spans="1:5" x14ac:dyDescent="0.35">
      <c r="A7058">
        <v>807.90175299999999</v>
      </c>
      <c r="B7058">
        <v>1.5</v>
      </c>
      <c r="C7058">
        <v>23.282745999999999</v>
      </c>
      <c r="D7058">
        <v>22.496274</v>
      </c>
      <c r="E7058">
        <f t="shared" si="110"/>
        <v>-0.78647199999999984</v>
      </c>
    </row>
    <row r="7059" spans="1:5" x14ac:dyDescent="0.35">
      <c r="A7059">
        <v>808.01189399999998</v>
      </c>
      <c r="B7059">
        <v>1.5</v>
      </c>
      <c r="C7059">
        <v>23.28285</v>
      </c>
      <c r="D7059">
        <v>22.496476999999999</v>
      </c>
      <c r="E7059">
        <f t="shared" si="110"/>
        <v>-0.7863730000000011</v>
      </c>
    </row>
    <row r="7060" spans="1:5" x14ac:dyDescent="0.35">
      <c r="A7060">
        <v>808.12671599999999</v>
      </c>
      <c r="B7060">
        <v>1.5</v>
      </c>
      <c r="C7060">
        <v>23.282397</v>
      </c>
      <c r="D7060">
        <v>22.497067999999999</v>
      </c>
      <c r="E7060">
        <f t="shared" si="110"/>
        <v>-0.78532900000000083</v>
      </c>
    </row>
    <row r="7061" spans="1:5" x14ac:dyDescent="0.35">
      <c r="A7061">
        <v>808.23999300000003</v>
      </c>
      <c r="B7061">
        <v>1.5</v>
      </c>
      <c r="C7061">
        <v>23.282931999999999</v>
      </c>
      <c r="D7061">
        <v>22.496381</v>
      </c>
      <c r="E7061">
        <f t="shared" si="110"/>
        <v>-0.78655099999999933</v>
      </c>
    </row>
    <row r="7062" spans="1:5" x14ac:dyDescent="0.35">
      <c r="A7062">
        <v>808.35797400000001</v>
      </c>
      <c r="B7062">
        <v>1.5</v>
      </c>
      <c r="C7062">
        <v>23.282392999999999</v>
      </c>
      <c r="D7062">
        <v>22.496517000000001</v>
      </c>
      <c r="E7062">
        <f t="shared" si="110"/>
        <v>-0.78587599999999824</v>
      </c>
    </row>
    <row r="7063" spans="1:5" x14ac:dyDescent="0.35">
      <c r="A7063">
        <v>808.47358799999995</v>
      </c>
      <c r="B7063">
        <v>1.5</v>
      </c>
      <c r="C7063">
        <v>23.283045999999999</v>
      </c>
      <c r="D7063">
        <v>22.496644</v>
      </c>
      <c r="E7063">
        <f t="shared" si="110"/>
        <v>-0.78640199999999894</v>
      </c>
    </row>
    <row r="7064" spans="1:5" x14ac:dyDescent="0.35">
      <c r="A7064">
        <v>808.58039900000006</v>
      </c>
      <c r="B7064">
        <v>1.5</v>
      </c>
      <c r="C7064">
        <v>23.282819</v>
      </c>
      <c r="D7064">
        <v>22.496251999999998</v>
      </c>
      <c r="E7064">
        <f t="shared" si="110"/>
        <v>-0.78656700000000157</v>
      </c>
    </row>
    <row r="7065" spans="1:5" x14ac:dyDescent="0.35">
      <c r="A7065">
        <v>808.68780700000002</v>
      </c>
      <c r="B7065">
        <v>1.5</v>
      </c>
      <c r="C7065">
        <v>23.282138</v>
      </c>
      <c r="D7065">
        <v>22.496832999999999</v>
      </c>
      <c r="E7065">
        <f t="shared" si="110"/>
        <v>-0.78530500000000103</v>
      </c>
    </row>
    <row r="7066" spans="1:5" x14ac:dyDescent="0.35">
      <c r="A7066">
        <v>808.80092999999999</v>
      </c>
      <c r="B7066">
        <v>1.5</v>
      </c>
      <c r="C7066">
        <v>23.283031000000001</v>
      </c>
      <c r="D7066">
        <v>22.496703</v>
      </c>
      <c r="E7066">
        <f t="shared" si="110"/>
        <v>-0.78632800000000103</v>
      </c>
    </row>
    <row r="7067" spans="1:5" x14ac:dyDescent="0.35">
      <c r="A7067">
        <v>808.91661999999997</v>
      </c>
      <c r="B7067">
        <v>1.5</v>
      </c>
      <c r="C7067">
        <v>23.282633000000001</v>
      </c>
      <c r="D7067">
        <v>22.496623</v>
      </c>
      <c r="E7067">
        <f t="shared" si="110"/>
        <v>-0.78601000000000099</v>
      </c>
    </row>
    <row r="7068" spans="1:5" x14ac:dyDescent="0.35">
      <c r="A7068">
        <v>809.02756599999998</v>
      </c>
      <c r="B7068">
        <v>1.5</v>
      </c>
      <c r="C7068">
        <v>23.282464000000001</v>
      </c>
      <c r="D7068">
        <v>22.496186000000002</v>
      </c>
      <c r="E7068">
        <f t="shared" si="110"/>
        <v>-0.78627799999999937</v>
      </c>
    </row>
    <row r="7069" spans="1:5" x14ac:dyDescent="0.35">
      <c r="A7069">
        <v>809.14034200000003</v>
      </c>
      <c r="B7069">
        <v>1.5</v>
      </c>
      <c r="C7069">
        <v>23.283092</v>
      </c>
      <c r="D7069">
        <v>22.496703</v>
      </c>
      <c r="E7069">
        <f t="shared" si="110"/>
        <v>-0.78638899999999978</v>
      </c>
    </row>
    <row r="7070" spans="1:5" x14ac:dyDescent="0.35">
      <c r="A7070">
        <v>809.25708699999996</v>
      </c>
      <c r="B7070">
        <v>1.5</v>
      </c>
      <c r="C7070">
        <v>23.282813999999998</v>
      </c>
      <c r="D7070">
        <v>22.496832999999999</v>
      </c>
      <c r="E7070">
        <f t="shared" si="110"/>
        <v>-0.7859809999999996</v>
      </c>
    </row>
    <row r="7071" spans="1:5" x14ac:dyDescent="0.35">
      <c r="A7071">
        <v>809.36908200000005</v>
      </c>
      <c r="B7071">
        <v>1.5</v>
      </c>
      <c r="C7071">
        <v>23.282399999999999</v>
      </c>
      <c r="D7071">
        <v>22.496473999999999</v>
      </c>
      <c r="E7071">
        <f t="shared" si="110"/>
        <v>-0.7859259999999999</v>
      </c>
    </row>
    <row r="7072" spans="1:5" x14ac:dyDescent="0.35">
      <c r="A7072">
        <v>809.48503100000005</v>
      </c>
      <c r="B7072">
        <v>1.5</v>
      </c>
      <c r="C7072">
        <v>23.282689000000001</v>
      </c>
      <c r="D7072">
        <v>22.495902000000001</v>
      </c>
      <c r="E7072">
        <f t="shared" si="110"/>
        <v>-0.78678700000000035</v>
      </c>
    </row>
    <row r="7073" spans="1:5" x14ac:dyDescent="0.35">
      <c r="A7073">
        <v>809.59195099999999</v>
      </c>
      <c r="B7073">
        <v>1.5</v>
      </c>
      <c r="C7073">
        <v>23.282601</v>
      </c>
      <c r="D7073">
        <v>22.496677999999999</v>
      </c>
      <c r="E7073">
        <f t="shared" si="110"/>
        <v>-0.78592300000000037</v>
      </c>
    </row>
    <row r="7074" spans="1:5" x14ac:dyDescent="0.35">
      <c r="A7074">
        <v>809.700152</v>
      </c>
      <c r="B7074">
        <v>1.5</v>
      </c>
      <c r="C7074">
        <v>23.282378999999999</v>
      </c>
      <c r="D7074">
        <v>22.497098999999999</v>
      </c>
      <c r="E7074">
        <f t="shared" si="110"/>
        <v>-0.7852800000000002</v>
      </c>
    </row>
    <row r="7075" spans="1:5" x14ac:dyDescent="0.35">
      <c r="A7075">
        <v>809.81699000000003</v>
      </c>
      <c r="B7075">
        <v>1.5</v>
      </c>
      <c r="C7075">
        <v>23.282508</v>
      </c>
      <c r="D7075">
        <v>22.496362000000001</v>
      </c>
      <c r="E7075">
        <f t="shared" si="110"/>
        <v>-0.78614599999999868</v>
      </c>
    </row>
    <row r="7076" spans="1:5" x14ac:dyDescent="0.35">
      <c r="A7076">
        <v>809.92983600000002</v>
      </c>
      <c r="B7076">
        <v>1.5</v>
      </c>
      <c r="C7076">
        <v>23.282836</v>
      </c>
      <c r="D7076">
        <v>22.496399</v>
      </c>
      <c r="E7076">
        <f t="shared" si="110"/>
        <v>-0.78643699999999939</v>
      </c>
    </row>
    <row r="7077" spans="1:5" x14ac:dyDescent="0.35">
      <c r="A7077">
        <v>810.04686500000003</v>
      </c>
      <c r="B7077">
        <v>1.5</v>
      </c>
      <c r="C7077">
        <v>23.282727999999999</v>
      </c>
      <c r="D7077">
        <v>22.496493000000001</v>
      </c>
      <c r="E7077">
        <f t="shared" si="110"/>
        <v>-0.7862349999999978</v>
      </c>
    </row>
    <row r="7078" spans="1:5" x14ac:dyDescent="0.35">
      <c r="A7078">
        <v>810.157782</v>
      </c>
      <c r="B7078">
        <v>1.5</v>
      </c>
      <c r="C7078">
        <v>23.282494</v>
      </c>
      <c r="D7078">
        <v>22.496372000000001</v>
      </c>
      <c r="E7078">
        <f t="shared" si="110"/>
        <v>-0.78612199999999888</v>
      </c>
    </row>
    <row r="7079" spans="1:5" x14ac:dyDescent="0.35">
      <c r="A7079">
        <v>810.27583700000002</v>
      </c>
      <c r="B7079">
        <v>1.5</v>
      </c>
      <c r="C7079">
        <v>23.281967999999999</v>
      </c>
      <c r="D7079">
        <v>22.496775</v>
      </c>
      <c r="E7079">
        <f t="shared" si="110"/>
        <v>-0.78519299999999959</v>
      </c>
    </row>
    <row r="7080" spans="1:5" x14ac:dyDescent="0.35">
      <c r="A7080">
        <v>810.39460499999996</v>
      </c>
      <c r="B7080">
        <v>1.5</v>
      </c>
      <c r="C7080">
        <v>23.281545000000001</v>
      </c>
      <c r="D7080">
        <v>22.496699</v>
      </c>
      <c r="E7080">
        <f t="shared" si="110"/>
        <v>-0.78484600000000171</v>
      </c>
    </row>
    <row r="7081" spans="1:5" x14ac:dyDescent="0.35">
      <c r="A7081">
        <v>810.51392499999997</v>
      </c>
      <c r="B7081">
        <v>1.5</v>
      </c>
      <c r="C7081">
        <v>23.282063000000001</v>
      </c>
      <c r="D7081">
        <v>22.496113999999999</v>
      </c>
      <c r="E7081">
        <f t="shared" si="110"/>
        <v>-0.78594900000000223</v>
      </c>
    </row>
    <row r="7082" spans="1:5" x14ac:dyDescent="0.35">
      <c r="A7082">
        <v>810.63156200000003</v>
      </c>
      <c r="B7082">
        <v>1.5</v>
      </c>
      <c r="C7082">
        <v>23.282595000000001</v>
      </c>
      <c r="D7082">
        <v>22.496386000000001</v>
      </c>
      <c r="E7082">
        <f t="shared" si="110"/>
        <v>-0.78620899999999949</v>
      </c>
    </row>
    <row r="7083" spans="1:5" x14ac:dyDescent="0.35">
      <c r="A7083">
        <v>810.74308399999995</v>
      </c>
      <c r="B7083">
        <v>1.5</v>
      </c>
      <c r="C7083">
        <v>23.282408</v>
      </c>
      <c r="D7083">
        <v>22.496158999999999</v>
      </c>
      <c r="E7083">
        <f t="shared" si="110"/>
        <v>-0.78624900000000153</v>
      </c>
    </row>
    <row r="7084" spans="1:5" x14ac:dyDescent="0.35">
      <c r="A7084">
        <v>810.85590999999999</v>
      </c>
      <c r="B7084">
        <v>1.5</v>
      </c>
      <c r="C7084">
        <v>23.282789999999999</v>
      </c>
      <c r="D7084">
        <v>22.496500999999999</v>
      </c>
      <c r="E7084">
        <f t="shared" si="110"/>
        <v>-0.78628900000000002</v>
      </c>
    </row>
    <row r="7085" spans="1:5" x14ac:dyDescent="0.35">
      <c r="A7085">
        <v>810.97390700000005</v>
      </c>
      <c r="B7085">
        <v>1.5</v>
      </c>
      <c r="C7085">
        <v>23.282212999999999</v>
      </c>
      <c r="D7085">
        <v>22.496625000000002</v>
      </c>
      <c r="E7085">
        <f t="shared" si="110"/>
        <v>-0.78558799999999707</v>
      </c>
    </row>
    <row r="7086" spans="1:5" x14ac:dyDescent="0.35">
      <c r="A7086">
        <v>811.09362799999997</v>
      </c>
      <c r="B7086">
        <v>1.5</v>
      </c>
      <c r="C7086">
        <v>23.282356</v>
      </c>
      <c r="D7086">
        <v>22.496476000000001</v>
      </c>
      <c r="E7086">
        <f t="shared" si="110"/>
        <v>-0.7858799999999988</v>
      </c>
    </row>
    <row r="7087" spans="1:5" x14ac:dyDescent="0.35">
      <c r="A7087">
        <v>811.20965100000001</v>
      </c>
      <c r="B7087">
        <v>1.5</v>
      </c>
      <c r="C7087">
        <v>23.281848</v>
      </c>
      <c r="D7087">
        <v>22.496559000000001</v>
      </c>
      <c r="E7087">
        <f t="shared" si="110"/>
        <v>-0.78528899999999879</v>
      </c>
    </row>
    <row r="7088" spans="1:5" x14ac:dyDescent="0.35">
      <c r="A7088">
        <v>811.32793500000002</v>
      </c>
      <c r="B7088">
        <v>1.5</v>
      </c>
      <c r="C7088">
        <v>23.281873999999998</v>
      </c>
      <c r="D7088">
        <v>22.496528000000001</v>
      </c>
      <c r="E7088">
        <f t="shared" si="110"/>
        <v>-0.78534599999999699</v>
      </c>
    </row>
    <row r="7089" spans="1:5" x14ac:dyDescent="0.35">
      <c r="A7089">
        <v>811.44782299999997</v>
      </c>
      <c r="B7089">
        <v>1.5</v>
      </c>
      <c r="C7089">
        <v>23.282463</v>
      </c>
      <c r="D7089">
        <v>22.496241000000001</v>
      </c>
      <c r="E7089">
        <f t="shared" si="110"/>
        <v>-0.78622199999999864</v>
      </c>
    </row>
    <row r="7090" spans="1:5" x14ac:dyDescent="0.35">
      <c r="A7090">
        <v>811.56464900000003</v>
      </c>
      <c r="B7090">
        <v>1.5</v>
      </c>
      <c r="C7090">
        <v>23.281977999999999</v>
      </c>
      <c r="D7090">
        <v>22.496376999999999</v>
      </c>
      <c r="E7090">
        <f t="shared" si="110"/>
        <v>-0.78560099999999977</v>
      </c>
    </row>
    <row r="7091" spans="1:5" x14ac:dyDescent="0.35">
      <c r="A7091">
        <v>811.68293100000005</v>
      </c>
      <c r="B7091">
        <v>1.5</v>
      </c>
      <c r="C7091">
        <v>23.282409999999999</v>
      </c>
      <c r="D7091">
        <v>22.496486000000001</v>
      </c>
      <c r="E7091">
        <f t="shared" si="110"/>
        <v>-0.78592399999999785</v>
      </c>
    </row>
    <row r="7092" spans="1:5" x14ac:dyDescent="0.35">
      <c r="A7092">
        <v>811.797461</v>
      </c>
      <c r="B7092">
        <v>1.5</v>
      </c>
      <c r="C7092">
        <v>23.281998000000002</v>
      </c>
      <c r="D7092">
        <v>22.496151000000001</v>
      </c>
      <c r="E7092">
        <f t="shared" si="110"/>
        <v>-0.78584700000000041</v>
      </c>
    </row>
    <row r="7093" spans="1:5" x14ac:dyDescent="0.35">
      <c r="A7093">
        <v>811.90855499999998</v>
      </c>
      <c r="B7093">
        <v>1.5</v>
      </c>
      <c r="C7093">
        <v>23.282826</v>
      </c>
      <c r="D7093">
        <v>22.496597000000001</v>
      </c>
      <c r="E7093">
        <f t="shared" si="110"/>
        <v>-0.78622899999999873</v>
      </c>
    </row>
    <row r="7094" spans="1:5" x14ac:dyDescent="0.35">
      <c r="A7094">
        <v>812.02574800000002</v>
      </c>
      <c r="B7094">
        <v>1.5</v>
      </c>
      <c r="C7094">
        <v>23.281859000000001</v>
      </c>
      <c r="D7094">
        <v>22.496725000000001</v>
      </c>
      <c r="E7094">
        <f t="shared" si="110"/>
        <v>-0.78513399999999933</v>
      </c>
    </row>
    <row r="7095" spans="1:5" x14ac:dyDescent="0.35">
      <c r="A7095">
        <v>812.137743</v>
      </c>
      <c r="B7095">
        <v>1.5</v>
      </c>
      <c r="C7095">
        <v>23.283083000000001</v>
      </c>
      <c r="D7095">
        <v>22.496618999999999</v>
      </c>
      <c r="E7095">
        <f t="shared" si="110"/>
        <v>-0.78646400000000227</v>
      </c>
    </row>
    <row r="7096" spans="1:5" x14ac:dyDescent="0.35">
      <c r="A7096">
        <v>812.25126999999998</v>
      </c>
      <c r="B7096">
        <v>1.5</v>
      </c>
      <c r="C7096">
        <v>23.282613999999999</v>
      </c>
      <c r="D7096">
        <v>22.496502</v>
      </c>
      <c r="E7096">
        <f t="shared" si="110"/>
        <v>-0.78611199999999926</v>
      </c>
    </row>
    <row r="7097" spans="1:5" x14ac:dyDescent="0.35">
      <c r="A7097">
        <v>812.36847</v>
      </c>
      <c r="B7097">
        <v>1.5</v>
      </c>
      <c r="C7097">
        <v>23.282278000000002</v>
      </c>
      <c r="D7097">
        <v>22.496479999999998</v>
      </c>
      <c r="E7097">
        <f t="shared" si="110"/>
        <v>-0.78579800000000333</v>
      </c>
    </row>
    <row r="7098" spans="1:5" x14ac:dyDescent="0.35">
      <c r="A7098">
        <v>812.487257</v>
      </c>
      <c r="B7098">
        <v>1.5</v>
      </c>
      <c r="C7098">
        <v>23.282402999999999</v>
      </c>
      <c r="D7098">
        <v>22.496359000000002</v>
      </c>
      <c r="E7098">
        <f t="shared" si="110"/>
        <v>-0.78604399999999686</v>
      </c>
    </row>
    <row r="7099" spans="1:5" x14ac:dyDescent="0.35">
      <c r="A7099">
        <v>812.60303099999999</v>
      </c>
      <c r="B7099">
        <v>1.5</v>
      </c>
      <c r="C7099">
        <v>23.282166</v>
      </c>
      <c r="D7099">
        <v>22.497060999999999</v>
      </c>
      <c r="E7099">
        <f t="shared" si="110"/>
        <v>-0.7851050000000015</v>
      </c>
    </row>
    <row r="7100" spans="1:5" x14ac:dyDescent="0.35">
      <c r="A7100">
        <v>812.72098600000004</v>
      </c>
      <c r="B7100">
        <v>1.5</v>
      </c>
      <c r="C7100">
        <v>23.282478999999999</v>
      </c>
      <c r="D7100">
        <v>22.496655000000001</v>
      </c>
      <c r="E7100">
        <f t="shared" si="110"/>
        <v>-0.78582399999999808</v>
      </c>
    </row>
    <row r="7101" spans="1:5" x14ac:dyDescent="0.35">
      <c r="A7101">
        <v>812.83134600000005</v>
      </c>
      <c r="B7101">
        <v>1.5</v>
      </c>
      <c r="C7101">
        <v>23.282814999999999</v>
      </c>
      <c r="D7101">
        <v>22.496483999999999</v>
      </c>
      <c r="E7101">
        <f t="shared" si="110"/>
        <v>-0.78633100000000056</v>
      </c>
    </row>
    <row r="7102" spans="1:5" x14ac:dyDescent="0.35">
      <c r="A7102">
        <v>812.95038199999999</v>
      </c>
      <c r="B7102">
        <v>1.5</v>
      </c>
      <c r="C7102">
        <v>23.282539</v>
      </c>
      <c r="D7102">
        <v>22.496699</v>
      </c>
      <c r="E7102">
        <f t="shared" si="110"/>
        <v>-0.78584000000000032</v>
      </c>
    </row>
    <row r="7103" spans="1:5" x14ac:dyDescent="0.35">
      <c r="A7103">
        <v>813.06965100000002</v>
      </c>
      <c r="B7103">
        <v>1.5</v>
      </c>
      <c r="C7103">
        <v>23.281777000000002</v>
      </c>
      <c r="D7103">
        <v>22.496943000000002</v>
      </c>
      <c r="E7103">
        <f t="shared" si="110"/>
        <v>-0.78483400000000003</v>
      </c>
    </row>
    <row r="7104" spans="1:5" x14ac:dyDescent="0.35">
      <c r="A7104">
        <v>813.18980599999998</v>
      </c>
      <c r="B7104">
        <v>1.5</v>
      </c>
      <c r="C7104">
        <v>23.282312000000001</v>
      </c>
      <c r="D7104">
        <v>22.496580000000002</v>
      </c>
      <c r="E7104">
        <f t="shared" si="110"/>
        <v>-0.78573199999999943</v>
      </c>
    </row>
    <row r="7105" spans="1:5" x14ac:dyDescent="0.35">
      <c r="A7105">
        <v>813.30673100000001</v>
      </c>
      <c r="B7105">
        <v>1.5</v>
      </c>
      <c r="C7105">
        <v>23.282527999999999</v>
      </c>
      <c r="D7105">
        <v>22.496953000000001</v>
      </c>
      <c r="E7105">
        <f t="shared" si="110"/>
        <v>-0.78557499999999791</v>
      </c>
    </row>
    <row r="7106" spans="1:5" x14ac:dyDescent="0.35">
      <c r="A7106">
        <v>813.41683999999998</v>
      </c>
      <c r="B7106">
        <v>1.5</v>
      </c>
      <c r="C7106">
        <v>23.282146000000001</v>
      </c>
      <c r="D7106">
        <v>22.496510000000001</v>
      </c>
      <c r="E7106">
        <f t="shared" si="110"/>
        <v>-0.78563600000000022</v>
      </c>
    </row>
    <row r="7107" spans="1:5" x14ac:dyDescent="0.35">
      <c r="A7107">
        <v>813.53676099999996</v>
      </c>
      <c r="B7107">
        <v>1.5</v>
      </c>
      <c r="C7107">
        <v>23.282374000000001</v>
      </c>
      <c r="D7107">
        <v>22.496402</v>
      </c>
      <c r="E7107">
        <f t="shared" ref="E7107:E7170" si="111">D7107-C7107</f>
        <v>-0.785972000000001</v>
      </c>
    </row>
    <row r="7108" spans="1:5" x14ac:dyDescent="0.35">
      <c r="A7108">
        <v>813.64955299999997</v>
      </c>
      <c r="B7108">
        <v>1.5</v>
      </c>
      <c r="C7108">
        <v>23.282744999999998</v>
      </c>
      <c r="D7108">
        <v>22.496687000000001</v>
      </c>
      <c r="E7108">
        <f t="shared" si="111"/>
        <v>-0.78605799999999704</v>
      </c>
    </row>
    <row r="7109" spans="1:5" x14ac:dyDescent="0.35">
      <c r="A7109">
        <v>813.76684299999999</v>
      </c>
      <c r="B7109">
        <v>1.5</v>
      </c>
      <c r="C7109">
        <v>23.282999</v>
      </c>
      <c r="D7109">
        <v>22.496621000000001</v>
      </c>
      <c r="E7109">
        <f t="shared" si="111"/>
        <v>-0.78637799999999913</v>
      </c>
    </row>
    <row r="7110" spans="1:5" x14ac:dyDescent="0.35">
      <c r="A7110">
        <v>813.88525300000003</v>
      </c>
      <c r="B7110">
        <v>1.5</v>
      </c>
      <c r="C7110">
        <v>23.282800999999999</v>
      </c>
      <c r="D7110">
        <v>22.496442999999999</v>
      </c>
      <c r="E7110">
        <f t="shared" si="111"/>
        <v>-0.78635799999999989</v>
      </c>
    </row>
    <row r="7111" spans="1:5" x14ac:dyDescent="0.35">
      <c r="A7111">
        <v>814.00329799999997</v>
      </c>
      <c r="B7111">
        <v>1.5</v>
      </c>
      <c r="C7111">
        <v>23.283076000000001</v>
      </c>
      <c r="D7111">
        <v>22.496838</v>
      </c>
      <c r="E7111">
        <f t="shared" si="111"/>
        <v>-0.78623800000000088</v>
      </c>
    </row>
    <row r="7112" spans="1:5" x14ac:dyDescent="0.35">
      <c r="A7112">
        <v>814.11668299999997</v>
      </c>
      <c r="B7112">
        <v>1.5</v>
      </c>
      <c r="C7112">
        <v>23.281388</v>
      </c>
      <c r="D7112">
        <v>22.496943999999999</v>
      </c>
      <c r="E7112">
        <f t="shared" si="111"/>
        <v>-0.78444400000000059</v>
      </c>
    </row>
    <row r="7113" spans="1:5" x14ac:dyDescent="0.35">
      <c r="A7113">
        <v>814.23260200000004</v>
      </c>
      <c r="B7113">
        <v>1.5</v>
      </c>
      <c r="C7113">
        <v>23.282253000000001</v>
      </c>
      <c r="D7113">
        <v>22.496268000000001</v>
      </c>
      <c r="E7113">
        <f t="shared" si="111"/>
        <v>-0.78598500000000016</v>
      </c>
    </row>
    <row r="7114" spans="1:5" x14ac:dyDescent="0.35">
      <c r="A7114">
        <v>814.34234100000003</v>
      </c>
      <c r="B7114">
        <v>1.5</v>
      </c>
      <c r="C7114">
        <v>23.282287</v>
      </c>
      <c r="D7114">
        <v>22.496573000000001</v>
      </c>
      <c r="E7114">
        <f t="shared" si="111"/>
        <v>-0.78571399999999869</v>
      </c>
    </row>
    <row r="7115" spans="1:5" x14ac:dyDescent="0.35">
      <c r="A7115">
        <v>814.456684</v>
      </c>
      <c r="B7115">
        <v>1.5</v>
      </c>
      <c r="C7115">
        <v>23.282246000000001</v>
      </c>
      <c r="D7115">
        <v>22.496876</v>
      </c>
      <c r="E7115">
        <f t="shared" si="111"/>
        <v>-0.78537000000000035</v>
      </c>
    </row>
    <row r="7116" spans="1:5" x14ac:dyDescent="0.35">
      <c r="A7116">
        <v>814.57672600000001</v>
      </c>
      <c r="B7116">
        <v>1.5</v>
      </c>
      <c r="C7116">
        <v>23.282036999999999</v>
      </c>
      <c r="D7116">
        <v>22.496825000000001</v>
      </c>
      <c r="E7116">
        <f t="shared" si="111"/>
        <v>-0.7852119999999978</v>
      </c>
    </row>
    <row r="7117" spans="1:5" x14ac:dyDescent="0.35">
      <c r="A7117">
        <v>814.69488100000001</v>
      </c>
      <c r="B7117">
        <v>1.5</v>
      </c>
      <c r="C7117">
        <v>23.282712</v>
      </c>
      <c r="D7117">
        <v>22.496468</v>
      </c>
      <c r="E7117">
        <f t="shared" si="111"/>
        <v>-0.78624399999999994</v>
      </c>
    </row>
    <row r="7118" spans="1:5" x14ac:dyDescent="0.35">
      <c r="A7118">
        <v>814.81181100000003</v>
      </c>
      <c r="B7118">
        <v>1.5</v>
      </c>
      <c r="C7118">
        <v>23.283151</v>
      </c>
      <c r="D7118">
        <v>22.496914</v>
      </c>
      <c r="E7118">
        <f t="shared" si="111"/>
        <v>-0.78623699999999985</v>
      </c>
    </row>
    <row r="7119" spans="1:5" x14ac:dyDescent="0.35">
      <c r="A7119">
        <v>814.91976499999998</v>
      </c>
      <c r="B7119">
        <v>1.5</v>
      </c>
      <c r="C7119">
        <v>23.281285</v>
      </c>
      <c r="D7119">
        <v>22.496707000000001</v>
      </c>
      <c r="E7119">
        <f t="shared" si="111"/>
        <v>-0.78457799999999978</v>
      </c>
    </row>
    <row r="7120" spans="1:5" x14ac:dyDescent="0.35">
      <c r="A7120">
        <v>815.02774299999999</v>
      </c>
      <c r="B7120">
        <v>1.5</v>
      </c>
      <c r="C7120">
        <v>23.282581</v>
      </c>
      <c r="D7120">
        <v>22.495815</v>
      </c>
      <c r="E7120">
        <f t="shared" si="111"/>
        <v>-0.78676600000000008</v>
      </c>
    </row>
    <row r="7121" spans="1:5" x14ac:dyDescent="0.35">
      <c r="A7121">
        <v>815.134682</v>
      </c>
      <c r="B7121">
        <v>1.5</v>
      </c>
      <c r="C7121">
        <v>23.282518</v>
      </c>
      <c r="D7121">
        <v>22.496694000000002</v>
      </c>
      <c r="E7121">
        <f t="shared" si="111"/>
        <v>-0.78582399999999808</v>
      </c>
    </row>
    <row r="7122" spans="1:5" x14ac:dyDescent="0.35">
      <c r="A7122">
        <v>815.24062200000003</v>
      </c>
      <c r="B7122">
        <v>1.5</v>
      </c>
      <c r="C7122">
        <v>23.282997000000002</v>
      </c>
      <c r="D7122">
        <v>22.496739000000002</v>
      </c>
      <c r="E7122">
        <f t="shared" si="111"/>
        <v>-0.78625800000000012</v>
      </c>
    </row>
    <row r="7123" spans="1:5" x14ac:dyDescent="0.35">
      <c r="A7123">
        <v>815.34755900000005</v>
      </c>
      <c r="B7123">
        <v>1.5</v>
      </c>
      <c r="C7123">
        <v>23.282496999999999</v>
      </c>
      <c r="D7123">
        <v>22.496942000000001</v>
      </c>
      <c r="E7123">
        <f t="shared" si="111"/>
        <v>-0.78555499999999867</v>
      </c>
    </row>
    <row r="7124" spans="1:5" x14ac:dyDescent="0.35">
      <c r="A7124">
        <v>815.45549700000004</v>
      </c>
      <c r="B7124">
        <v>1.5</v>
      </c>
      <c r="C7124">
        <v>23.282112000000001</v>
      </c>
      <c r="D7124">
        <v>22.496784999999999</v>
      </c>
      <c r="E7124">
        <f t="shared" si="111"/>
        <v>-0.78532700000000233</v>
      </c>
    </row>
    <row r="7125" spans="1:5" x14ac:dyDescent="0.35">
      <c r="A7125">
        <v>815.562454</v>
      </c>
      <c r="B7125">
        <v>1.5</v>
      </c>
      <c r="C7125">
        <v>23.282519000000001</v>
      </c>
      <c r="D7125">
        <v>22.496289000000001</v>
      </c>
      <c r="E7125">
        <f t="shared" si="111"/>
        <v>-0.78622999999999976</v>
      </c>
    </row>
    <row r="7126" spans="1:5" x14ac:dyDescent="0.35">
      <c r="A7126">
        <v>815.67039199999999</v>
      </c>
      <c r="B7126">
        <v>1.5</v>
      </c>
      <c r="C7126">
        <v>23.282589999999999</v>
      </c>
      <c r="D7126">
        <v>22.496932999999999</v>
      </c>
      <c r="E7126">
        <f t="shared" si="111"/>
        <v>-0.78565700000000049</v>
      </c>
    </row>
    <row r="7127" spans="1:5" x14ac:dyDescent="0.35">
      <c r="A7127">
        <v>815.77860399999997</v>
      </c>
      <c r="B7127">
        <v>1.5</v>
      </c>
      <c r="C7127">
        <v>23.282097</v>
      </c>
      <c r="D7127">
        <v>22.496682</v>
      </c>
      <c r="E7127">
        <f t="shared" si="111"/>
        <v>-0.78541500000000042</v>
      </c>
    </row>
    <row r="7128" spans="1:5" x14ac:dyDescent="0.35">
      <c r="A7128">
        <v>815.88520200000005</v>
      </c>
      <c r="B7128">
        <v>1.5</v>
      </c>
      <c r="C7128">
        <v>23.282547000000001</v>
      </c>
      <c r="D7128">
        <v>22.496742999999999</v>
      </c>
      <c r="E7128">
        <f t="shared" si="111"/>
        <v>-0.78580400000000239</v>
      </c>
    </row>
    <row r="7129" spans="1:5" x14ac:dyDescent="0.35">
      <c r="A7129">
        <v>815.99417200000005</v>
      </c>
      <c r="B7129">
        <v>1.5</v>
      </c>
      <c r="C7129">
        <v>23.282308</v>
      </c>
      <c r="D7129">
        <v>22.496879</v>
      </c>
      <c r="E7129">
        <f t="shared" si="111"/>
        <v>-0.7854290000000006</v>
      </c>
    </row>
    <row r="7130" spans="1:5" x14ac:dyDescent="0.35">
      <c r="A7130">
        <v>816.106854</v>
      </c>
      <c r="B7130">
        <v>1.5</v>
      </c>
      <c r="C7130">
        <v>23.282540999999998</v>
      </c>
      <c r="D7130">
        <v>22.495892999999999</v>
      </c>
      <c r="E7130">
        <f t="shared" si="111"/>
        <v>-0.78664799999999957</v>
      </c>
    </row>
    <row r="7131" spans="1:5" x14ac:dyDescent="0.35">
      <c r="A7131">
        <v>816.21473300000002</v>
      </c>
      <c r="B7131">
        <v>1.5</v>
      </c>
      <c r="C7131">
        <v>23.282883000000002</v>
      </c>
      <c r="D7131">
        <v>22.496652000000001</v>
      </c>
      <c r="E7131">
        <f t="shared" si="111"/>
        <v>-0.78623100000000079</v>
      </c>
    </row>
    <row r="7132" spans="1:5" x14ac:dyDescent="0.35">
      <c r="A7132">
        <v>816.324207</v>
      </c>
      <c r="B7132">
        <v>1.5</v>
      </c>
      <c r="C7132">
        <v>23.282481000000001</v>
      </c>
      <c r="D7132">
        <v>22.496658</v>
      </c>
      <c r="E7132">
        <f t="shared" si="111"/>
        <v>-0.7858230000000006</v>
      </c>
    </row>
    <row r="7133" spans="1:5" x14ac:dyDescent="0.35">
      <c r="A7133">
        <v>816.44188099999997</v>
      </c>
      <c r="B7133">
        <v>1.5</v>
      </c>
      <c r="C7133">
        <v>23.28294</v>
      </c>
      <c r="D7133">
        <v>22.497091999999999</v>
      </c>
      <c r="E7133">
        <f t="shared" si="111"/>
        <v>-0.78584800000000143</v>
      </c>
    </row>
    <row r="7134" spans="1:5" x14ac:dyDescent="0.35">
      <c r="A7134">
        <v>816.56003299999998</v>
      </c>
      <c r="B7134">
        <v>1.5</v>
      </c>
      <c r="C7134">
        <v>23.282779999999999</v>
      </c>
      <c r="D7134">
        <v>22.496628999999999</v>
      </c>
      <c r="E7134">
        <f t="shared" si="111"/>
        <v>-0.78615100000000027</v>
      </c>
    </row>
    <row r="7135" spans="1:5" x14ac:dyDescent="0.35">
      <c r="A7135">
        <v>816.67744200000004</v>
      </c>
      <c r="B7135">
        <v>1.5</v>
      </c>
      <c r="C7135">
        <v>23.282798</v>
      </c>
      <c r="D7135">
        <v>22.496929999999999</v>
      </c>
      <c r="E7135">
        <f t="shared" si="111"/>
        <v>-0.78586800000000068</v>
      </c>
    </row>
    <row r="7136" spans="1:5" x14ac:dyDescent="0.35">
      <c r="A7136">
        <v>816.79099199999996</v>
      </c>
      <c r="B7136">
        <v>1.5</v>
      </c>
      <c r="C7136">
        <v>23.282696000000001</v>
      </c>
      <c r="D7136">
        <v>22.496797000000001</v>
      </c>
      <c r="E7136">
        <f t="shared" si="111"/>
        <v>-0.78589900000000057</v>
      </c>
    </row>
    <row r="7137" spans="1:5" x14ac:dyDescent="0.35">
      <c r="A7137">
        <v>816.909175</v>
      </c>
      <c r="B7137">
        <v>1.5</v>
      </c>
      <c r="C7137">
        <v>23.282672000000002</v>
      </c>
      <c r="D7137">
        <v>22.496917</v>
      </c>
      <c r="E7137">
        <f t="shared" si="111"/>
        <v>-0.78575500000000176</v>
      </c>
    </row>
    <row r="7138" spans="1:5" x14ac:dyDescent="0.35">
      <c r="A7138">
        <v>817.028683</v>
      </c>
      <c r="B7138">
        <v>1.5</v>
      </c>
      <c r="C7138">
        <v>23.282581</v>
      </c>
      <c r="D7138">
        <v>22.496815999999999</v>
      </c>
      <c r="E7138">
        <f t="shared" si="111"/>
        <v>-0.78576500000000138</v>
      </c>
    </row>
    <row r="7139" spans="1:5" x14ac:dyDescent="0.35">
      <c r="A7139">
        <v>817.14785900000004</v>
      </c>
      <c r="B7139">
        <v>1.5</v>
      </c>
      <c r="C7139">
        <v>23.282311</v>
      </c>
      <c r="D7139">
        <v>22.496524000000001</v>
      </c>
      <c r="E7139">
        <f t="shared" si="111"/>
        <v>-0.78578699999999913</v>
      </c>
    </row>
    <row r="7140" spans="1:5" x14ac:dyDescent="0.35">
      <c r="A7140">
        <v>817.26100299999996</v>
      </c>
      <c r="B7140">
        <v>1.5</v>
      </c>
      <c r="C7140">
        <v>23.282881</v>
      </c>
      <c r="D7140">
        <v>22.496549000000002</v>
      </c>
      <c r="E7140">
        <f t="shared" si="111"/>
        <v>-0.78633199999999803</v>
      </c>
    </row>
    <row r="7141" spans="1:5" x14ac:dyDescent="0.35">
      <c r="A7141">
        <v>817.372614</v>
      </c>
      <c r="B7141">
        <v>1.5</v>
      </c>
      <c r="C7141">
        <v>23.282810999999999</v>
      </c>
      <c r="D7141">
        <v>22.496843999999999</v>
      </c>
      <c r="E7141">
        <f t="shared" si="111"/>
        <v>-0.78596699999999942</v>
      </c>
    </row>
    <row r="7142" spans="1:5" x14ac:dyDescent="0.35">
      <c r="A7142">
        <v>817.49215500000003</v>
      </c>
      <c r="B7142">
        <v>1.5</v>
      </c>
      <c r="C7142">
        <v>23.282640000000001</v>
      </c>
      <c r="D7142">
        <v>22.496943999999999</v>
      </c>
      <c r="E7142">
        <f t="shared" si="111"/>
        <v>-0.7856960000000015</v>
      </c>
    </row>
    <row r="7143" spans="1:5" x14ac:dyDescent="0.35">
      <c r="A7143">
        <v>817.60832500000004</v>
      </c>
      <c r="B7143">
        <v>1.5</v>
      </c>
      <c r="C7143">
        <v>23.282412999999998</v>
      </c>
      <c r="D7143">
        <v>22.497115999999998</v>
      </c>
      <c r="E7143">
        <f t="shared" si="111"/>
        <v>-0.78529699999999991</v>
      </c>
    </row>
    <row r="7144" spans="1:5" x14ac:dyDescent="0.35">
      <c r="A7144">
        <v>817.72077300000001</v>
      </c>
      <c r="B7144">
        <v>1.5</v>
      </c>
      <c r="C7144">
        <v>23.282105999999999</v>
      </c>
      <c r="D7144">
        <v>22.496524999999998</v>
      </c>
      <c r="E7144">
        <f t="shared" si="111"/>
        <v>-0.78558100000000053</v>
      </c>
    </row>
    <row r="7145" spans="1:5" x14ac:dyDescent="0.35">
      <c r="A7145">
        <v>817.83522000000005</v>
      </c>
      <c r="B7145">
        <v>1.5</v>
      </c>
      <c r="C7145">
        <v>23.282074999999999</v>
      </c>
      <c r="D7145">
        <v>22.496397000000002</v>
      </c>
      <c r="E7145">
        <f t="shared" si="111"/>
        <v>-0.78567799999999721</v>
      </c>
    </row>
    <row r="7146" spans="1:5" x14ac:dyDescent="0.35">
      <c r="A7146">
        <v>817.95067800000004</v>
      </c>
      <c r="B7146">
        <v>1.5</v>
      </c>
      <c r="C7146">
        <v>23.282954</v>
      </c>
      <c r="D7146">
        <v>22.496632999999999</v>
      </c>
      <c r="E7146">
        <f t="shared" si="111"/>
        <v>-0.78632100000000094</v>
      </c>
    </row>
    <row r="7147" spans="1:5" x14ac:dyDescent="0.35">
      <c r="A7147">
        <v>818.067454</v>
      </c>
      <c r="B7147">
        <v>1.5</v>
      </c>
      <c r="C7147">
        <v>23.282412999999998</v>
      </c>
      <c r="D7147">
        <v>22.496759000000001</v>
      </c>
      <c r="E7147">
        <f t="shared" si="111"/>
        <v>-0.78565399999999741</v>
      </c>
    </row>
    <row r="7148" spans="1:5" x14ac:dyDescent="0.35">
      <c r="A7148">
        <v>818.17854</v>
      </c>
      <c r="B7148">
        <v>1.5</v>
      </c>
      <c r="C7148">
        <v>23.282896999999998</v>
      </c>
      <c r="D7148">
        <v>22.4969</v>
      </c>
      <c r="E7148">
        <f t="shared" si="111"/>
        <v>-0.78599699999999828</v>
      </c>
    </row>
    <row r="7149" spans="1:5" x14ac:dyDescent="0.35">
      <c r="A7149">
        <v>818.29571299999998</v>
      </c>
      <c r="B7149">
        <v>1.5</v>
      </c>
      <c r="C7149">
        <v>23.28276</v>
      </c>
      <c r="D7149">
        <v>22.496690999999998</v>
      </c>
      <c r="E7149">
        <f t="shared" si="111"/>
        <v>-0.78606900000000124</v>
      </c>
    </row>
    <row r="7150" spans="1:5" x14ac:dyDescent="0.35">
      <c r="A7150">
        <v>818.41343500000005</v>
      </c>
      <c r="B7150">
        <v>1.5</v>
      </c>
      <c r="C7150">
        <v>23.282599000000001</v>
      </c>
      <c r="D7150">
        <v>22.496580000000002</v>
      </c>
      <c r="E7150">
        <f t="shared" si="111"/>
        <v>-0.78601899999999958</v>
      </c>
    </row>
    <row r="7151" spans="1:5" x14ac:dyDescent="0.35">
      <c r="A7151">
        <v>818.53203900000005</v>
      </c>
      <c r="B7151">
        <v>1.5</v>
      </c>
      <c r="C7151">
        <v>23.282951000000001</v>
      </c>
      <c r="D7151">
        <v>22.496400000000001</v>
      </c>
      <c r="E7151">
        <f t="shared" si="111"/>
        <v>-0.78655099999999933</v>
      </c>
    </row>
    <row r="7152" spans="1:5" x14ac:dyDescent="0.35">
      <c r="A7152">
        <v>818.64378999999997</v>
      </c>
      <c r="B7152">
        <v>1.5</v>
      </c>
      <c r="C7152">
        <v>23.283289</v>
      </c>
      <c r="D7152">
        <v>22.496980000000001</v>
      </c>
      <c r="E7152">
        <f t="shared" si="111"/>
        <v>-0.78630899999999926</v>
      </c>
    </row>
    <row r="7153" spans="1:5" x14ac:dyDescent="0.35">
      <c r="A7153">
        <v>818.761619</v>
      </c>
      <c r="B7153">
        <v>1.5</v>
      </c>
      <c r="C7153">
        <v>23.282157000000002</v>
      </c>
      <c r="D7153">
        <v>22.497159</v>
      </c>
      <c r="E7153">
        <f t="shared" si="111"/>
        <v>-0.78499800000000164</v>
      </c>
    </row>
    <row r="7154" spans="1:5" x14ac:dyDescent="0.35">
      <c r="A7154">
        <v>818.879639</v>
      </c>
      <c r="B7154">
        <v>1.5</v>
      </c>
      <c r="C7154">
        <v>23.282527000000002</v>
      </c>
      <c r="D7154">
        <v>22.496320000000001</v>
      </c>
      <c r="E7154">
        <f t="shared" si="111"/>
        <v>-0.78620700000000099</v>
      </c>
    </row>
    <row r="7155" spans="1:5" x14ac:dyDescent="0.35">
      <c r="A7155">
        <v>818.99249999999995</v>
      </c>
      <c r="B7155">
        <v>1.5</v>
      </c>
      <c r="C7155">
        <v>23.283038000000001</v>
      </c>
      <c r="D7155">
        <v>22.497153000000001</v>
      </c>
      <c r="E7155">
        <f t="shared" si="111"/>
        <v>-0.78588500000000039</v>
      </c>
    </row>
    <row r="7156" spans="1:5" x14ac:dyDescent="0.35">
      <c r="A7156">
        <v>819.11046799999997</v>
      </c>
      <c r="B7156">
        <v>1.5</v>
      </c>
      <c r="C7156">
        <v>23.282399999999999</v>
      </c>
      <c r="D7156">
        <v>22.496813</v>
      </c>
      <c r="E7156">
        <f t="shared" si="111"/>
        <v>-0.78558699999999959</v>
      </c>
    </row>
    <row r="7157" spans="1:5" x14ac:dyDescent="0.35">
      <c r="A7157">
        <v>819.22644300000002</v>
      </c>
      <c r="B7157">
        <v>1.5</v>
      </c>
      <c r="C7157">
        <v>23.282360000000001</v>
      </c>
      <c r="D7157">
        <v>22.496801000000001</v>
      </c>
      <c r="E7157">
        <f t="shared" si="111"/>
        <v>-0.78555899999999923</v>
      </c>
    </row>
    <row r="7158" spans="1:5" x14ac:dyDescent="0.35">
      <c r="A7158">
        <v>819.34038999999996</v>
      </c>
      <c r="B7158">
        <v>1.5</v>
      </c>
      <c r="C7158">
        <v>23.283104000000002</v>
      </c>
      <c r="D7158">
        <v>22.496441000000001</v>
      </c>
      <c r="E7158">
        <f t="shared" si="111"/>
        <v>-0.78666300000000078</v>
      </c>
    </row>
    <row r="7159" spans="1:5" x14ac:dyDescent="0.35">
      <c r="A7159">
        <v>819.45606099999998</v>
      </c>
      <c r="B7159">
        <v>1.5</v>
      </c>
      <c r="C7159">
        <v>23.283056999999999</v>
      </c>
      <c r="D7159">
        <v>22.496814000000001</v>
      </c>
      <c r="E7159">
        <f t="shared" si="111"/>
        <v>-0.78624299999999891</v>
      </c>
    </row>
    <row r="7160" spans="1:5" x14ac:dyDescent="0.35">
      <c r="A7160">
        <v>819.57495600000004</v>
      </c>
      <c r="B7160">
        <v>1.5</v>
      </c>
      <c r="C7160">
        <v>23.282844000000001</v>
      </c>
      <c r="D7160">
        <v>22.496783000000001</v>
      </c>
      <c r="E7160">
        <f t="shared" si="111"/>
        <v>-0.78606100000000012</v>
      </c>
    </row>
    <row r="7161" spans="1:5" x14ac:dyDescent="0.35">
      <c r="A7161">
        <v>819.68977700000005</v>
      </c>
      <c r="B7161">
        <v>1.5</v>
      </c>
      <c r="C7161">
        <v>23.282432</v>
      </c>
      <c r="D7161">
        <v>22.497322</v>
      </c>
      <c r="E7161">
        <f t="shared" si="111"/>
        <v>-0.78510999999999953</v>
      </c>
    </row>
    <row r="7162" spans="1:5" x14ac:dyDescent="0.35">
      <c r="A7162">
        <v>819.80292899999995</v>
      </c>
      <c r="B7162">
        <v>1.5</v>
      </c>
      <c r="C7162">
        <v>23.282619</v>
      </c>
      <c r="D7162">
        <v>22.497350999999998</v>
      </c>
      <c r="E7162">
        <f t="shared" si="111"/>
        <v>-0.78526800000000208</v>
      </c>
    </row>
    <row r="7163" spans="1:5" x14ac:dyDescent="0.35">
      <c r="A7163">
        <v>819.92082600000003</v>
      </c>
      <c r="B7163">
        <v>1.5</v>
      </c>
      <c r="C7163">
        <v>23.282744999999998</v>
      </c>
      <c r="D7163">
        <v>22.496738000000001</v>
      </c>
      <c r="E7163">
        <f t="shared" si="111"/>
        <v>-0.7860069999999979</v>
      </c>
    </row>
    <row r="7164" spans="1:5" x14ac:dyDescent="0.35">
      <c r="A7164">
        <v>820.02876400000002</v>
      </c>
      <c r="B7164">
        <v>1.5</v>
      </c>
      <c r="C7164">
        <v>23.282351999999999</v>
      </c>
      <c r="D7164">
        <v>22.496780999999999</v>
      </c>
      <c r="E7164">
        <f t="shared" si="111"/>
        <v>-0.78557100000000091</v>
      </c>
    </row>
    <row r="7165" spans="1:5" x14ac:dyDescent="0.35">
      <c r="A7165">
        <v>820.13689599999998</v>
      </c>
      <c r="B7165">
        <v>1.5</v>
      </c>
      <c r="C7165">
        <v>23.282342</v>
      </c>
      <c r="D7165">
        <v>22.496738000000001</v>
      </c>
      <c r="E7165">
        <f t="shared" si="111"/>
        <v>-0.7856039999999993</v>
      </c>
    </row>
    <row r="7166" spans="1:5" x14ac:dyDescent="0.35">
      <c r="A7166">
        <v>820.25295700000004</v>
      </c>
      <c r="B7166">
        <v>1.5</v>
      </c>
      <c r="C7166">
        <v>23.282665999999999</v>
      </c>
      <c r="D7166">
        <v>22.497209000000002</v>
      </c>
      <c r="E7166">
        <f t="shared" si="111"/>
        <v>-0.78545699999999741</v>
      </c>
    </row>
    <row r="7167" spans="1:5" x14ac:dyDescent="0.35">
      <c r="A7167">
        <v>820.37119800000005</v>
      </c>
      <c r="B7167">
        <v>1.5</v>
      </c>
      <c r="C7167">
        <v>23.282066</v>
      </c>
      <c r="D7167">
        <v>22.496687999999999</v>
      </c>
      <c r="E7167">
        <f t="shared" si="111"/>
        <v>-0.78537800000000146</v>
      </c>
    </row>
    <row r="7168" spans="1:5" x14ac:dyDescent="0.35">
      <c r="A7168">
        <v>820.48384499999997</v>
      </c>
      <c r="B7168">
        <v>1.5</v>
      </c>
      <c r="C7168">
        <v>23.283175</v>
      </c>
      <c r="D7168">
        <v>22.496403999999998</v>
      </c>
      <c r="E7168">
        <f t="shared" si="111"/>
        <v>-0.78677100000000166</v>
      </c>
    </row>
    <row r="7169" spans="1:5" x14ac:dyDescent="0.35">
      <c r="A7169">
        <v>820.60096199999998</v>
      </c>
      <c r="B7169">
        <v>1.5</v>
      </c>
      <c r="C7169">
        <v>23.282364000000001</v>
      </c>
      <c r="D7169">
        <v>22.496776000000001</v>
      </c>
      <c r="E7169">
        <f t="shared" si="111"/>
        <v>-0.78558800000000062</v>
      </c>
    </row>
    <row r="7170" spans="1:5" x14ac:dyDescent="0.35">
      <c r="A7170">
        <v>820.717625</v>
      </c>
      <c r="B7170">
        <v>1.5</v>
      </c>
      <c r="C7170">
        <v>23.282772999999999</v>
      </c>
      <c r="D7170">
        <v>22.496637</v>
      </c>
      <c r="E7170">
        <f t="shared" si="111"/>
        <v>-0.78613599999999906</v>
      </c>
    </row>
    <row r="7171" spans="1:5" x14ac:dyDescent="0.35">
      <c r="A7171">
        <v>820.82957099999999</v>
      </c>
      <c r="B7171">
        <v>1.5</v>
      </c>
      <c r="C7171">
        <v>23.2821</v>
      </c>
      <c r="D7171">
        <v>22.497026000000002</v>
      </c>
      <c r="E7171">
        <f t="shared" ref="E7171:E7234" si="112">D7171-C7171</f>
        <v>-0.78507399999999805</v>
      </c>
    </row>
    <row r="7172" spans="1:5" x14ac:dyDescent="0.35">
      <c r="A7172">
        <v>820.93841699999996</v>
      </c>
      <c r="B7172">
        <v>1.5</v>
      </c>
      <c r="C7172">
        <v>23.282917000000001</v>
      </c>
      <c r="D7172">
        <v>22.496894000000001</v>
      </c>
      <c r="E7172">
        <f t="shared" si="112"/>
        <v>-0.78602300000000014</v>
      </c>
    </row>
    <row r="7173" spans="1:5" x14ac:dyDescent="0.35">
      <c r="A7173">
        <v>821.04689199999996</v>
      </c>
      <c r="B7173">
        <v>1.5</v>
      </c>
      <c r="C7173">
        <v>23.282885</v>
      </c>
      <c r="D7173">
        <v>22.497447000000001</v>
      </c>
      <c r="E7173">
        <f t="shared" si="112"/>
        <v>-0.78543799999999919</v>
      </c>
    </row>
    <row r="7174" spans="1:5" x14ac:dyDescent="0.35">
      <c r="A7174">
        <v>821.16357300000004</v>
      </c>
      <c r="B7174">
        <v>1.5</v>
      </c>
      <c r="C7174">
        <v>23.283324</v>
      </c>
      <c r="D7174">
        <v>22.496924</v>
      </c>
      <c r="E7174">
        <f t="shared" si="112"/>
        <v>-0.78640000000000043</v>
      </c>
    </row>
    <row r="7175" spans="1:5" x14ac:dyDescent="0.35">
      <c r="A7175">
        <v>821.28035599999998</v>
      </c>
      <c r="B7175">
        <v>1.5</v>
      </c>
      <c r="C7175">
        <v>23.282788</v>
      </c>
      <c r="D7175">
        <v>22.497451999999999</v>
      </c>
      <c r="E7175">
        <f t="shared" si="112"/>
        <v>-0.78533600000000092</v>
      </c>
    </row>
    <row r="7176" spans="1:5" x14ac:dyDescent="0.35">
      <c r="A7176">
        <v>821.39835100000005</v>
      </c>
      <c r="B7176">
        <v>1.5</v>
      </c>
      <c r="C7176">
        <v>23.282581</v>
      </c>
      <c r="D7176">
        <v>22.497409999999999</v>
      </c>
      <c r="E7176">
        <f t="shared" si="112"/>
        <v>-0.78517100000000184</v>
      </c>
    </row>
    <row r="7177" spans="1:5" x14ac:dyDescent="0.35">
      <c r="A7177">
        <v>821.51870099999996</v>
      </c>
      <c r="B7177">
        <v>1.5</v>
      </c>
      <c r="C7177">
        <v>23.282581</v>
      </c>
      <c r="D7177">
        <v>22.497036000000001</v>
      </c>
      <c r="E7177">
        <f t="shared" si="112"/>
        <v>-0.78554499999999905</v>
      </c>
    </row>
    <row r="7178" spans="1:5" x14ac:dyDescent="0.35">
      <c r="A7178">
        <v>821.635716</v>
      </c>
      <c r="B7178">
        <v>1.5</v>
      </c>
      <c r="C7178">
        <v>23.282747000000001</v>
      </c>
      <c r="D7178">
        <v>22.496926999999999</v>
      </c>
      <c r="E7178">
        <f t="shared" si="112"/>
        <v>-0.78582000000000107</v>
      </c>
    </row>
    <row r="7179" spans="1:5" x14ac:dyDescent="0.35">
      <c r="A7179">
        <v>821.74820899999997</v>
      </c>
      <c r="B7179">
        <v>1.5</v>
      </c>
      <c r="C7179">
        <v>23.282931999999999</v>
      </c>
      <c r="D7179">
        <v>22.497199999999999</v>
      </c>
      <c r="E7179">
        <f t="shared" si="112"/>
        <v>-0.78573199999999943</v>
      </c>
    </row>
    <row r="7180" spans="1:5" x14ac:dyDescent="0.35">
      <c r="A7180">
        <v>821.86512700000003</v>
      </c>
      <c r="B7180">
        <v>1.5</v>
      </c>
      <c r="C7180">
        <v>23.283346000000002</v>
      </c>
      <c r="D7180">
        <v>22.496773999999998</v>
      </c>
      <c r="E7180">
        <f t="shared" si="112"/>
        <v>-0.78657200000000316</v>
      </c>
    </row>
    <row r="7181" spans="1:5" x14ac:dyDescent="0.35">
      <c r="A7181">
        <v>821.97304599999995</v>
      </c>
      <c r="B7181">
        <v>1.5</v>
      </c>
      <c r="C7181">
        <v>23.282800999999999</v>
      </c>
      <c r="D7181">
        <v>22.496822999999999</v>
      </c>
      <c r="E7181">
        <f t="shared" si="112"/>
        <v>-0.78597800000000007</v>
      </c>
    </row>
    <row r="7182" spans="1:5" x14ac:dyDescent="0.35">
      <c r="A7182">
        <v>822.08227199999999</v>
      </c>
      <c r="B7182">
        <v>1.5</v>
      </c>
      <c r="C7182">
        <v>23.283083000000001</v>
      </c>
      <c r="D7182">
        <v>22.497513999999999</v>
      </c>
      <c r="E7182">
        <f t="shared" si="112"/>
        <v>-0.7855690000000024</v>
      </c>
    </row>
    <row r="7183" spans="1:5" x14ac:dyDescent="0.35">
      <c r="A7183">
        <v>822.19801399999994</v>
      </c>
      <c r="B7183">
        <v>1.5</v>
      </c>
      <c r="C7183">
        <v>23.283228999999999</v>
      </c>
      <c r="D7183">
        <v>22.496848</v>
      </c>
      <c r="E7183">
        <f t="shared" si="112"/>
        <v>-0.78638099999999866</v>
      </c>
    </row>
    <row r="7184" spans="1:5" x14ac:dyDescent="0.35">
      <c r="A7184">
        <v>822.31646799999999</v>
      </c>
      <c r="B7184">
        <v>1.5</v>
      </c>
      <c r="C7184">
        <v>23.282665999999999</v>
      </c>
      <c r="D7184">
        <v>22.497268999999999</v>
      </c>
      <c r="E7184">
        <f t="shared" si="112"/>
        <v>-0.78539699999999968</v>
      </c>
    </row>
    <row r="7185" spans="1:5" x14ac:dyDescent="0.35">
      <c r="A7185">
        <v>822.43418799999995</v>
      </c>
      <c r="B7185">
        <v>1.5</v>
      </c>
      <c r="C7185">
        <v>23.282664</v>
      </c>
      <c r="D7185">
        <v>22.497133000000002</v>
      </c>
      <c r="E7185">
        <f t="shared" si="112"/>
        <v>-0.78553099999999887</v>
      </c>
    </row>
    <row r="7186" spans="1:5" x14ac:dyDescent="0.35">
      <c r="A7186">
        <v>822.55306199999995</v>
      </c>
      <c r="B7186">
        <v>1.5</v>
      </c>
      <c r="C7186">
        <v>23.282378999999999</v>
      </c>
      <c r="D7186">
        <v>22.497226999999999</v>
      </c>
      <c r="E7186">
        <f t="shared" si="112"/>
        <v>-0.78515200000000007</v>
      </c>
    </row>
    <row r="7187" spans="1:5" x14ac:dyDescent="0.35">
      <c r="A7187">
        <v>822.67181500000004</v>
      </c>
      <c r="B7187">
        <v>1.5</v>
      </c>
      <c r="C7187">
        <v>23.282674</v>
      </c>
      <c r="D7187">
        <v>22.496897000000001</v>
      </c>
      <c r="E7187">
        <f t="shared" si="112"/>
        <v>-0.7857769999999995</v>
      </c>
    </row>
    <row r="7188" spans="1:5" x14ac:dyDescent="0.35">
      <c r="A7188">
        <v>822.78973099999996</v>
      </c>
      <c r="B7188">
        <v>1.5</v>
      </c>
      <c r="C7188">
        <v>23.283052000000001</v>
      </c>
      <c r="D7188">
        <v>22.497267999999998</v>
      </c>
      <c r="E7188">
        <f t="shared" si="112"/>
        <v>-0.78578400000000315</v>
      </c>
    </row>
    <row r="7189" spans="1:5" x14ac:dyDescent="0.35">
      <c r="A7189">
        <v>822.896837</v>
      </c>
      <c r="B7189">
        <v>1.5</v>
      </c>
      <c r="C7189">
        <v>23.283235000000001</v>
      </c>
      <c r="D7189">
        <v>22.497032000000001</v>
      </c>
      <c r="E7189">
        <f t="shared" si="112"/>
        <v>-0.78620300000000043</v>
      </c>
    </row>
    <row r="7190" spans="1:5" x14ac:dyDescent="0.35">
      <c r="A7190">
        <v>823.00581</v>
      </c>
      <c r="B7190">
        <v>1.5</v>
      </c>
      <c r="C7190">
        <v>23.282350999999998</v>
      </c>
      <c r="D7190">
        <v>22.497070999999998</v>
      </c>
      <c r="E7190">
        <f t="shared" si="112"/>
        <v>-0.7852800000000002</v>
      </c>
    </row>
    <row r="7191" spans="1:5" x14ac:dyDescent="0.35">
      <c r="A7191">
        <v>823.12532599999997</v>
      </c>
      <c r="B7191">
        <v>1.5</v>
      </c>
      <c r="C7191">
        <v>23.282999</v>
      </c>
      <c r="D7191">
        <v>22.496763999999999</v>
      </c>
      <c r="E7191">
        <f t="shared" si="112"/>
        <v>-0.78623500000000135</v>
      </c>
    </row>
    <row r="7192" spans="1:5" x14ac:dyDescent="0.35">
      <c r="A7192">
        <v>823.24317099999996</v>
      </c>
      <c r="B7192">
        <v>1.5</v>
      </c>
      <c r="C7192">
        <v>23.282841000000001</v>
      </c>
      <c r="D7192">
        <v>22.496949999999998</v>
      </c>
      <c r="E7192">
        <f t="shared" si="112"/>
        <v>-0.785891000000003</v>
      </c>
    </row>
    <row r="7193" spans="1:5" x14ac:dyDescent="0.35">
      <c r="A7193">
        <v>823.35885800000005</v>
      </c>
      <c r="B7193">
        <v>1.5</v>
      </c>
      <c r="C7193">
        <v>23.282606999999999</v>
      </c>
      <c r="D7193">
        <v>22.497347000000001</v>
      </c>
      <c r="E7193">
        <f t="shared" si="112"/>
        <v>-0.7852599999999974</v>
      </c>
    </row>
    <row r="7194" spans="1:5" x14ac:dyDescent="0.35">
      <c r="A7194">
        <v>823.47567000000004</v>
      </c>
      <c r="B7194">
        <v>1.5</v>
      </c>
      <c r="C7194">
        <v>23.282354999999999</v>
      </c>
      <c r="D7194">
        <v>22.497226000000001</v>
      </c>
      <c r="E7194">
        <f t="shared" si="112"/>
        <v>-0.78512899999999775</v>
      </c>
    </row>
    <row r="7195" spans="1:5" x14ac:dyDescent="0.35">
      <c r="A7195">
        <v>823.59164699999997</v>
      </c>
      <c r="B7195">
        <v>1.5</v>
      </c>
      <c r="C7195">
        <v>23.282624999999999</v>
      </c>
      <c r="D7195">
        <v>22.496524000000001</v>
      </c>
      <c r="E7195">
        <f t="shared" si="112"/>
        <v>-0.78610099999999861</v>
      </c>
    </row>
    <row r="7196" spans="1:5" x14ac:dyDescent="0.35">
      <c r="A7196">
        <v>823.69993999999997</v>
      </c>
      <c r="B7196">
        <v>1.5</v>
      </c>
      <c r="C7196">
        <v>23.282689000000001</v>
      </c>
      <c r="D7196">
        <v>22.496818000000001</v>
      </c>
      <c r="E7196">
        <f t="shared" si="112"/>
        <v>-0.78587100000000021</v>
      </c>
    </row>
    <row r="7197" spans="1:5" x14ac:dyDescent="0.35">
      <c r="A7197">
        <v>823.81086600000003</v>
      </c>
      <c r="B7197">
        <v>1.5</v>
      </c>
      <c r="C7197">
        <v>23.282302999999999</v>
      </c>
      <c r="D7197">
        <v>22.497344999999999</v>
      </c>
      <c r="E7197">
        <f t="shared" si="112"/>
        <v>-0.7849579999999996</v>
      </c>
    </row>
    <row r="7198" spans="1:5" x14ac:dyDescent="0.35">
      <c r="A7198">
        <v>823.92049199999997</v>
      </c>
      <c r="B7198">
        <v>1.5</v>
      </c>
      <c r="C7198">
        <v>23.282791</v>
      </c>
      <c r="D7198">
        <v>22.497243000000001</v>
      </c>
      <c r="E7198">
        <f t="shared" si="112"/>
        <v>-0.78554799999999858</v>
      </c>
    </row>
    <row r="7199" spans="1:5" x14ac:dyDescent="0.35">
      <c r="A7199">
        <v>824.03591900000004</v>
      </c>
      <c r="B7199">
        <v>1.5</v>
      </c>
      <c r="C7199">
        <v>23.282539</v>
      </c>
      <c r="D7199">
        <v>22.496815999999999</v>
      </c>
      <c r="E7199">
        <f t="shared" si="112"/>
        <v>-0.78572300000000084</v>
      </c>
    </row>
    <row r="7200" spans="1:5" x14ac:dyDescent="0.35">
      <c r="A7200">
        <v>824.146748</v>
      </c>
      <c r="B7200">
        <v>1.5</v>
      </c>
      <c r="C7200">
        <v>23.282249</v>
      </c>
      <c r="D7200">
        <v>22.496804000000001</v>
      </c>
      <c r="E7200">
        <f t="shared" si="112"/>
        <v>-0.78544499999999928</v>
      </c>
    </row>
    <row r="7201" spans="1:5" x14ac:dyDescent="0.35">
      <c r="A7201">
        <v>824.25967500000002</v>
      </c>
      <c r="B7201">
        <v>1.5</v>
      </c>
      <c r="C7201">
        <v>23.282792000000001</v>
      </c>
      <c r="D7201">
        <v>22.497305000000001</v>
      </c>
      <c r="E7201">
        <f t="shared" si="112"/>
        <v>-0.78548699999999982</v>
      </c>
    </row>
    <row r="7202" spans="1:5" x14ac:dyDescent="0.35">
      <c r="A7202">
        <v>824.37582599999996</v>
      </c>
      <c r="B7202">
        <v>1.5</v>
      </c>
      <c r="C7202">
        <v>23.282706000000001</v>
      </c>
      <c r="D7202">
        <v>22.497192999999999</v>
      </c>
      <c r="E7202">
        <f t="shared" si="112"/>
        <v>-0.78551300000000168</v>
      </c>
    </row>
    <row r="7203" spans="1:5" x14ac:dyDescent="0.35">
      <c r="A7203">
        <v>824.49375499999996</v>
      </c>
      <c r="B7203">
        <v>1.5</v>
      </c>
      <c r="C7203">
        <v>23.283344</v>
      </c>
      <c r="D7203">
        <v>22.497506000000001</v>
      </c>
      <c r="E7203">
        <f t="shared" si="112"/>
        <v>-0.78583799999999826</v>
      </c>
    </row>
    <row r="7204" spans="1:5" x14ac:dyDescent="0.35">
      <c r="A7204">
        <v>824.599694</v>
      </c>
      <c r="B7204">
        <v>1.5</v>
      </c>
      <c r="C7204">
        <v>23.283058</v>
      </c>
      <c r="D7204">
        <v>22.497078999999999</v>
      </c>
      <c r="E7204">
        <f t="shared" si="112"/>
        <v>-0.78597900000000109</v>
      </c>
    </row>
    <row r="7205" spans="1:5" x14ac:dyDescent="0.35">
      <c r="A7205">
        <v>824.70663300000001</v>
      </c>
      <c r="B7205">
        <v>1.5</v>
      </c>
      <c r="C7205">
        <v>23.282892</v>
      </c>
      <c r="D7205">
        <v>22.498252000000001</v>
      </c>
      <c r="E7205">
        <f t="shared" si="112"/>
        <v>-0.78463999999999956</v>
      </c>
    </row>
    <row r="7206" spans="1:5" x14ac:dyDescent="0.35">
      <c r="A7206">
        <v>824.815158</v>
      </c>
      <c r="B7206">
        <v>1.5</v>
      </c>
      <c r="C7206">
        <v>23.282378000000001</v>
      </c>
      <c r="D7206">
        <v>22.497665999999999</v>
      </c>
      <c r="E7206">
        <f t="shared" si="112"/>
        <v>-0.78471200000000252</v>
      </c>
    </row>
    <row r="7207" spans="1:5" x14ac:dyDescent="0.35">
      <c r="A7207">
        <v>824.93453799999997</v>
      </c>
      <c r="B7207">
        <v>1.5</v>
      </c>
      <c r="C7207">
        <v>23.283054</v>
      </c>
      <c r="D7207">
        <v>22.497115000000001</v>
      </c>
      <c r="E7207">
        <f t="shared" si="112"/>
        <v>-0.78593899999999906</v>
      </c>
    </row>
    <row r="7208" spans="1:5" x14ac:dyDescent="0.35">
      <c r="A7208">
        <v>825.04956400000003</v>
      </c>
      <c r="B7208">
        <v>1.5</v>
      </c>
      <c r="C7208">
        <v>23.282437999999999</v>
      </c>
      <c r="D7208">
        <v>22.497164000000001</v>
      </c>
      <c r="E7208">
        <f t="shared" si="112"/>
        <v>-0.78527399999999759</v>
      </c>
    </row>
    <row r="7209" spans="1:5" x14ac:dyDescent="0.35">
      <c r="A7209">
        <v>825.16760699999998</v>
      </c>
      <c r="B7209">
        <v>1.5</v>
      </c>
      <c r="C7209">
        <v>23.282699000000001</v>
      </c>
      <c r="D7209">
        <v>22.497316999999999</v>
      </c>
      <c r="E7209">
        <f t="shared" si="112"/>
        <v>-0.78538200000000202</v>
      </c>
    </row>
    <row r="7210" spans="1:5" x14ac:dyDescent="0.35">
      <c r="A7210">
        <v>825.285889</v>
      </c>
      <c r="B7210">
        <v>1.5</v>
      </c>
      <c r="C7210">
        <v>23.282409999999999</v>
      </c>
      <c r="D7210">
        <v>22.497004</v>
      </c>
      <c r="E7210">
        <f t="shared" si="112"/>
        <v>-0.78540599999999827</v>
      </c>
    </row>
    <row r="7211" spans="1:5" x14ac:dyDescent="0.35">
      <c r="A7211">
        <v>825.40291500000001</v>
      </c>
      <c r="B7211">
        <v>1.5</v>
      </c>
      <c r="C7211">
        <v>23.283093000000001</v>
      </c>
      <c r="D7211">
        <v>22.496969</v>
      </c>
      <c r="E7211">
        <f t="shared" si="112"/>
        <v>-0.78612400000000093</v>
      </c>
    </row>
    <row r="7212" spans="1:5" x14ac:dyDescent="0.35">
      <c r="A7212">
        <v>825.51892999999995</v>
      </c>
      <c r="B7212">
        <v>1.5</v>
      </c>
      <c r="C7212">
        <v>23.282686000000002</v>
      </c>
      <c r="D7212">
        <v>22.496863999999999</v>
      </c>
      <c r="E7212">
        <f t="shared" si="112"/>
        <v>-0.78582200000000313</v>
      </c>
    </row>
    <row r="7213" spans="1:5" x14ac:dyDescent="0.35">
      <c r="A7213">
        <v>825.62847699999998</v>
      </c>
      <c r="B7213">
        <v>1.5</v>
      </c>
      <c r="C7213">
        <v>23.282817000000001</v>
      </c>
      <c r="D7213">
        <v>22.496998000000001</v>
      </c>
      <c r="E7213">
        <f t="shared" si="112"/>
        <v>-0.78581900000000005</v>
      </c>
    </row>
    <row r="7214" spans="1:5" x14ac:dyDescent="0.35">
      <c r="A7214">
        <v>825.73791700000004</v>
      </c>
      <c r="B7214">
        <v>1.5</v>
      </c>
      <c r="C7214">
        <v>23.283000999999999</v>
      </c>
      <c r="D7214">
        <v>22.496850999999999</v>
      </c>
      <c r="E7214">
        <f t="shared" si="112"/>
        <v>-0.78614999999999924</v>
      </c>
    </row>
    <row r="7215" spans="1:5" x14ac:dyDescent="0.35">
      <c r="A7215">
        <v>825.85700599999996</v>
      </c>
      <c r="B7215">
        <v>1.5</v>
      </c>
      <c r="C7215">
        <v>23.282544000000001</v>
      </c>
      <c r="D7215">
        <v>22.497315</v>
      </c>
      <c r="E7215">
        <f t="shared" si="112"/>
        <v>-0.78522900000000107</v>
      </c>
    </row>
    <row r="7216" spans="1:5" x14ac:dyDescent="0.35">
      <c r="A7216">
        <v>825.97558900000001</v>
      </c>
      <c r="B7216">
        <v>1.5</v>
      </c>
      <c r="C7216">
        <v>23.282985</v>
      </c>
      <c r="D7216">
        <v>22.498078</v>
      </c>
      <c r="E7216">
        <f t="shared" si="112"/>
        <v>-0.78490700000000047</v>
      </c>
    </row>
    <row r="7217" spans="1:5" x14ac:dyDescent="0.35">
      <c r="A7217">
        <v>826.09367899999995</v>
      </c>
      <c r="B7217">
        <v>1.5</v>
      </c>
      <c r="C7217">
        <v>23.282684</v>
      </c>
      <c r="D7217">
        <v>22.497047999999999</v>
      </c>
      <c r="E7217">
        <f t="shared" si="112"/>
        <v>-0.78563600000000022</v>
      </c>
    </row>
    <row r="7218" spans="1:5" x14ac:dyDescent="0.35">
      <c r="A7218">
        <v>826.21369400000003</v>
      </c>
      <c r="B7218">
        <v>1.5</v>
      </c>
      <c r="C7218">
        <v>23.282681</v>
      </c>
      <c r="D7218">
        <v>22.497176</v>
      </c>
      <c r="E7218">
        <f t="shared" si="112"/>
        <v>-0.78550500000000056</v>
      </c>
    </row>
    <row r="7219" spans="1:5" x14ac:dyDescent="0.35">
      <c r="A7219">
        <v>826.33200299999999</v>
      </c>
      <c r="B7219">
        <v>1.5</v>
      </c>
      <c r="C7219">
        <v>23.282736</v>
      </c>
      <c r="D7219">
        <v>22.496818999999999</v>
      </c>
      <c r="E7219">
        <f t="shared" si="112"/>
        <v>-0.78591700000000131</v>
      </c>
    </row>
    <row r="7220" spans="1:5" x14ac:dyDescent="0.35">
      <c r="A7220">
        <v>826.45061499999997</v>
      </c>
      <c r="B7220">
        <v>1.5</v>
      </c>
      <c r="C7220">
        <v>23.282018000000001</v>
      </c>
      <c r="D7220">
        <v>22.497855999999999</v>
      </c>
      <c r="E7220">
        <f t="shared" si="112"/>
        <v>-0.78416200000000202</v>
      </c>
    </row>
    <row r="7221" spans="1:5" x14ac:dyDescent="0.35">
      <c r="A7221">
        <v>826.56641100000002</v>
      </c>
      <c r="B7221">
        <v>1.5</v>
      </c>
      <c r="C7221">
        <v>23.282511</v>
      </c>
      <c r="D7221">
        <v>22.497547000000001</v>
      </c>
      <c r="E7221">
        <f t="shared" si="112"/>
        <v>-0.78496399999999866</v>
      </c>
    </row>
    <row r="7222" spans="1:5" x14ac:dyDescent="0.35">
      <c r="A7222">
        <v>826.68237599999998</v>
      </c>
      <c r="B7222">
        <v>1.5</v>
      </c>
      <c r="C7222">
        <v>23.282917999999999</v>
      </c>
      <c r="D7222">
        <v>22.497069</v>
      </c>
      <c r="E7222">
        <f t="shared" si="112"/>
        <v>-0.78584899999999891</v>
      </c>
    </row>
    <row r="7223" spans="1:5" x14ac:dyDescent="0.35">
      <c r="A7223">
        <v>826.79339600000003</v>
      </c>
      <c r="B7223">
        <v>1.5</v>
      </c>
      <c r="C7223">
        <v>23.282617999999999</v>
      </c>
      <c r="D7223">
        <v>22.497146999999998</v>
      </c>
      <c r="E7223">
        <f t="shared" si="112"/>
        <v>-0.78547100000000114</v>
      </c>
    </row>
    <row r="7224" spans="1:5" x14ac:dyDescent="0.35">
      <c r="A7224">
        <v>826.90807299999994</v>
      </c>
      <c r="B7224">
        <v>1.5</v>
      </c>
      <c r="C7224">
        <v>23.281804999999999</v>
      </c>
      <c r="D7224">
        <v>22.497333000000001</v>
      </c>
      <c r="E7224">
        <f t="shared" si="112"/>
        <v>-0.78447199999999739</v>
      </c>
    </row>
    <row r="7225" spans="1:5" x14ac:dyDescent="0.35">
      <c r="A7225">
        <v>827.01793899999996</v>
      </c>
      <c r="B7225">
        <v>1.5</v>
      </c>
      <c r="C7225">
        <v>23.282458999999999</v>
      </c>
      <c r="D7225">
        <v>22.497112999999999</v>
      </c>
      <c r="E7225">
        <f t="shared" si="112"/>
        <v>-0.78534600000000054</v>
      </c>
    </row>
    <row r="7226" spans="1:5" x14ac:dyDescent="0.35">
      <c r="A7226">
        <v>827.128784</v>
      </c>
      <c r="B7226">
        <v>1.5</v>
      </c>
      <c r="C7226">
        <v>23.282677</v>
      </c>
      <c r="D7226">
        <v>22.496894000000001</v>
      </c>
      <c r="E7226">
        <f t="shared" si="112"/>
        <v>-0.78578299999999857</v>
      </c>
    </row>
    <row r="7227" spans="1:5" x14ac:dyDescent="0.35">
      <c r="A7227">
        <v>827.24481400000002</v>
      </c>
      <c r="B7227">
        <v>1.5</v>
      </c>
      <c r="C7227">
        <v>23.282820999999998</v>
      </c>
      <c r="D7227">
        <v>22.497159</v>
      </c>
      <c r="E7227">
        <f t="shared" si="112"/>
        <v>-0.78566199999999853</v>
      </c>
    </row>
    <row r="7228" spans="1:5" x14ac:dyDescent="0.35">
      <c r="A7228">
        <v>827.36071100000004</v>
      </c>
      <c r="B7228">
        <v>1.5</v>
      </c>
      <c r="C7228">
        <v>23.282195999999999</v>
      </c>
      <c r="D7228">
        <v>22.497178000000002</v>
      </c>
      <c r="E7228">
        <f t="shared" si="112"/>
        <v>-0.78501799999999733</v>
      </c>
    </row>
    <row r="7229" spans="1:5" x14ac:dyDescent="0.35">
      <c r="A7229">
        <v>827.47761100000002</v>
      </c>
      <c r="B7229">
        <v>1.5</v>
      </c>
      <c r="C7229">
        <v>23.283204999999999</v>
      </c>
      <c r="D7229">
        <v>22.497108999999998</v>
      </c>
      <c r="E7229">
        <f t="shared" si="112"/>
        <v>-0.78609600000000057</v>
      </c>
    </row>
    <row r="7230" spans="1:5" x14ac:dyDescent="0.35">
      <c r="A7230">
        <v>827.58455300000003</v>
      </c>
      <c r="B7230">
        <v>1.5</v>
      </c>
      <c r="C7230">
        <v>23.282173</v>
      </c>
      <c r="D7230">
        <v>22.497139000000001</v>
      </c>
      <c r="E7230">
        <f t="shared" si="112"/>
        <v>-0.78503399999999957</v>
      </c>
    </row>
    <row r="7231" spans="1:5" x14ac:dyDescent="0.35">
      <c r="A7231">
        <v>827.69312600000001</v>
      </c>
      <c r="B7231">
        <v>1.5</v>
      </c>
      <c r="C7231">
        <v>23.282921000000002</v>
      </c>
      <c r="D7231">
        <v>22.496873999999998</v>
      </c>
      <c r="E7231">
        <f t="shared" si="112"/>
        <v>-0.78604700000000349</v>
      </c>
    </row>
    <row r="7232" spans="1:5" x14ac:dyDescent="0.35">
      <c r="A7232">
        <v>827.80718000000002</v>
      </c>
      <c r="B7232">
        <v>1.5</v>
      </c>
      <c r="C7232">
        <v>23.282843</v>
      </c>
      <c r="D7232">
        <v>22.497533000000001</v>
      </c>
      <c r="E7232">
        <f t="shared" si="112"/>
        <v>-0.78530999999999906</v>
      </c>
    </row>
    <row r="7233" spans="1:5" x14ac:dyDescent="0.35">
      <c r="A7233">
        <v>827.92180599999995</v>
      </c>
      <c r="B7233">
        <v>1.5</v>
      </c>
      <c r="C7233">
        <v>23.282499999999999</v>
      </c>
      <c r="D7233">
        <v>22.497232</v>
      </c>
      <c r="E7233">
        <f t="shared" si="112"/>
        <v>-0.78526799999999852</v>
      </c>
    </row>
    <row r="7234" spans="1:5" x14ac:dyDescent="0.35">
      <c r="A7234">
        <v>828.03279399999997</v>
      </c>
      <c r="B7234">
        <v>1.5</v>
      </c>
      <c r="C7234">
        <v>23.282862999999999</v>
      </c>
      <c r="D7234">
        <v>22.49708</v>
      </c>
      <c r="E7234">
        <f t="shared" si="112"/>
        <v>-0.78578299999999857</v>
      </c>
    </row>
    <row r="7235" spans="1:5" x14ac:dyDescent="0.35">
      <c r="A7235">
        <v>828.14756499999999</v>
      </c>
      <c r="B7235">
        <v>1.5</v>
      </c>
      <c r="C7235">
        <v>23.282717999999999</v>
      </c>
      <c r="D7235">
        <v>22.497123999999999</v>
      </c>
      <c r="E7235">
        <f t="shared" ref="E7235:E7298" si="113">D7235-C7235</f>
        <v>-0.78559399999999968</v>
      </c>
    </row>
    <row r="7236" spans="1:5" x14ac:dyDescent="0.35">
      <c r="A7236">
        <v>828.26714800000002</v>
      </c>
      <c r="B7236">
        <v>1.5</v>
      </c>
      <c r="C7236">
        <v>23.282015999999999</v>
      </c>
      <c r="D7236">
        <v>22.497138</v>
      </c>
      <c r="E7236">
        <f t="shared" si="113"/>
        <v>-0.78487799999999908</v>
      </c>
    </row>
    <row r="7237" spans="1:5" x14ac:dyDescent="0.35">
      <c r="A7237">
        <v>828.379231</v>
      </c>
      <c r="B7237">
        <v>1.5</v>
      </c>
      <c r="C7237">
        <v>23.282889000000001</v>
      </c>
      <c r="D7237">
        <v>22.496772</v>
      </c>
      <c r="E7237">
        <f t="shared" si="113"/>
        <v>-0.78611700000000084</v>
      </c>
    </row>
    <row r="7238" spans="1:5" x14ac:dyDescent="0.35">
      <c r="A7238">
        <v>828.49085600000001</v>
      </c>
      <c r="B7238">
        <v>1.5</v>
      </c>
      <c r="C7238">
        <v>23.28256</v>
      </c>
      <c r="D7238">
        <v>22.496977999999999</v>
      </c>
      <c r="E7238">
        <f t="shared" si="113"/>
        <v>-0.78558200000000156</v>
      </c>
    </row>
    <row r="7239" spans="1:5" x14ac:dyDescent="0.35">
      <c r="A7239">
        <v>828.59844699999996</v>
      </c>
      <c r="B7239">
        <v>1.5</v>
      </c>
      <c r="C7239">
        <v>23.282520000000002</v>
      </c>
      <c r="D7239">
        <v>22.496732999999999</v>
      </c>
      <c r="E7239">
        <f t="shared" si="113"/>
        <v>-0.78578700000000268</v>
      </c>
    </row>
    <row r="7240" spans="1:5" x14ac:dyDescent="0.35">
      <c r="A7240">
        <v>828.71464900000001</v>
      </c>
      <c r="B7240">
        <v>1.5</v>
      </c>
      <c r="C7240">
        <v>23.282935999999999</v>
      </c>
      <c r="D7240">
        <v>22.496794000000001</v>
      </c>
      <c r="E7240">
        <f t="shared" si="113"/>
        <v>-0.78614199999999812</v>
      </c>
    </row>
    <row r="7241" spans="1:5" x14ac:dyDescent="0.35">
      <c r="A7241">
        <v>828.83420100000001</v>
      </c>
      <c r="B7241">
        <v>1.5</v>
      </c>
      <c r="C7241">
        <v>23.282945000000002</v>
      </c>
      <c r="D7241">
        <v>22.497706999999998</v>
      </c>
      <c r="E7241">
        <f t="shared" si="113"/>
        <v>-0.78523800000000321</v>
      </c>
    </row>
    <row r="7242" spans="1:5" x14ac:dyDescent="0.35">
      <c r="A7242">
        <v>828.95401100000004</v>
      </c>
      <c r="B7242">
        <v>1.5</v>
      </c>
      <c r="C7242">
        <v>23.282360000000001</v>
      </c>
      <c r="D7242">
        <v>22.497399000000001</v>
      </c>
      <c r="E7242">
        <f t="shared" si="113"/>
        <v>-0.78496099999999913</v>
      </c>
    </row>
    <row r="7243" spans="1:5" x14ac:dyDescent="0.35">
      <c r="A7243">
        <v>829.07166099999995</v>
      </c>
      <c r="B7243">
        <v>1.5</v>
      </c>
      <c r="C7243">
        <v>23.28209</v>
      </c>
      <c r="D7243">
        <v>22.49708</v>
      </c>
      <c r="E7243">
        <f t="shared" si="113"/>
        <v>-0.78500999999999976</v>
      </c>
    </row>
    <row r="7244" spans="1:5" x14ac:dyDescent="0.35">
      <c r="A7244">
        <v>829.18589799999995</v>
      </c>
      <c r="B7244">
        <v>1.5</v>
      </c>
      <c r="C7244">
        <v>23.282888</v>
      </c>
      <c r="D7244">
        <v>22.497575000000001</v>
      </c>
      <c r="E7244">
        <f t="shared" si="113"/>
        <v>-0.7853129999999986</v>
      </c>
    </row>
    <row r="7245" spans="1:5" x14ac:dyDescent="0.35">
      <c r="A7245">
        <v>829.30505300000004</v>
      </c>
      <c r="B7245">
        <v>1.5</v>
      </c>
      <c r="C7245">
        <v>23.282668999999999</v>
      </c>
      <c r="D7245">
        <v>22.497295000000001</v>
      </c>
      <c r="E7245">
        <f t="shared" si="113"/>
        <v>-0.78537399999999735</v>
      </c>
    </row>
    <row r="7246" spans="1:5" x14ac:dyDescent="0.35">
      <c r="A7246">
        <v>829.42077300000005</v>
      </c>
      <c r="B7246">
        <v>1.5</v>
      </c>
      <c r="C7246">
        <v>23.282347999999999</v>
      </c>
      <c r="D7246">
        <v>22.497074999999999</v>
      </c>
      <c r="E7246">
        <f t="shared" si="113"/>
        <v>-0.78527300000000011</v>
      </c>
    </row>
    <row r="7247" spans="1:5" x14ac:dyDescent="0.35">
      <c r="A7247">
        <v>829.53971999999999</v>
      </c>
      <c r="B7247">
        <v>1.5</v>
      </c>
      <c r="C7247">
        <v>23.282091999999999</v>
      </c>
      <c r="D7247">
        <v>22.497039000000001</v>
      </c>
      <c r="E7247">
        <f t="shared" si="113"/>
        <v>-0.78505299999999778</v>
      </c>
    </row>
    <row r="7248" spans="1:5" x14ac:dyDescent="0.35">
      <c r="A7248">
        <v>829.65915299999995</v>
      </c>
      <c r="B7248">
        <v>1.5</v>
      </c>
      <c r="C7248">
        <v>23.282658000000001</v>
      </c>
      <c r="D7248">
        <v>22.497026999999999</v>
      </c>
      <c r="E7248">
        <f t="shared" si="113"/>
        <v>-0.78563100000000219</v>
      </c>
    </row>
    <row r="7249" spans="1:5" x14ac:dyDescent="0.35">
      <c r="A7249">
        <v>829.77668300000005</v>
      </c>
      <c r="B7249">
        <v>1.5</v>
      </c>
      <c r="C7249">
        <v>23.282475000000002</v>
      </c>
      <c r="D7249">
        <v>22.497112999999999</v>
      </c>
      <c r="E7249">
        <f t="shared" si="113"/>
        <v>-0.78536200000000278</v>
      </c>
    </row>
    <row r="7250" spans="1:5" x14ac:dyDescent="0.35">
      <c r="A7250">
        <v>829.89407100000005</v>
      </c>
      <c r="B7250">
        <v>1.5</v>
      </c>
      <c r="C7250">
        <v>23.282838999999999</v>
      </c>
      <c r="D7250">
        <v>22.497601</v>
      </c>
      <c r="E7250">
        <f t="shared" si="113"/>
        <v>-0.78523799999999966</v>
      </c>
    </row>
    <row r="7251" spans="1:5" x14ac:dyDescent="0.35">
      <c r="A7251">
        <v>830.01105500000006</v>
      </c>
      <c r="B7251">
        <v>1.5</v>
      </c>
      <c r="C7251">
        <v>23.282430000000002</v>
      </c>
      <c r="D7251">
        <v>22.497349</v>
      </c>
      <c r="E7251">
        <f t="shared" si="113"/>
        <v>-0.78508100000000169</v>
      </c>
    </row>
    <row r="7252" spans="1:5" x14ac:dyDescent="0.35">
      <c r="A7252">
        <v>830.12177499999996</v>
      </c>
      <c r="B7252">
        <v>1.5</v>
      </c>
      <c r="C7252">
        <v>23.282775999999998</v>
      </c>
      <c r="D7252">
        <v>22.497398</v>
      </c>
      <c r="E7252">
        <f t="shared" si="113"/>
        <v>-0.78537799999999791</v>
      </c>
    </row>
    <row r="7253" spans="1:5" x14ac:dyDescent="0.35">
      <c r="A7253">
        <v>830.23231899999996</v>
      </c>
      <c r="B7253">
        <v>1.5</v>
      </c>
      <c r="C7253">
        <v>23.283225000000002</v>
      </c>
      <c r="D7253">
        <v>22.497281999999998</v>
      </c>
      <c r="E7253">
        <f t="shared" si="113"/>
        <v>-0.78594300000000317</v>
      </c>
    </row>
    <row r="7254" spans="1:5" x14ac:dyDescent="0.35">
      <c r="A7254">
        <v>830.34826699999996</v>
      </c>
      <c r="B7254">
        <v>1.5</v>
      </c>
      <c r="C7254">
        <v>23.282547999999998</v>
      </c>
      <c r="D7254">
        <v>22.497418</v>
      </c>
      <c r="E7254">
        <f t="shared" si="113"/>
        <v>-0.78512999999999877</v>
      </c>
    </row>
    <row r="7255" spans="1:5" x14ac:dyDescent="0.35">
      <c r="A7255">
        <v>830.45485799999994</v>
      </c>
      <c r="B7255">
        <v>1.5</v>
      </c>
      <c r="C7255">
        <v>23.282993999999999</v>
      </c>
      <c r="D7255">
        <v>22.497606000000001</v>
      </c>
      <c r="E7255">
        <f t="shared" si="113"/>
        <v>-0.78538799999999753</v>
      </c>
    </row>
    <row r="7256" spans="1:5" x14ac:dyDescent="0.35">
      <c r="A7256">
        <v>830.56419700000004</v>
      </c>
      <c r="B7256">
        <v>1.5</v>
      </c>
      <c r="C7256">
        <v>23.282744000000001</v>
      </c>
      <c r="D7256">
        <v>22.497271000000001</v>
      </c>
      <c r="E7256">
        <f t="shared" si="113"/>
        <v>-0.78547299999999964</v>
      </c>
    </row>
    <row r="7257" spans="1:5" x14ac:dyDescent="0.35">
      <c r="A7257">
        <v>830.68244600000003</v>
      </c>
      <c r="B7257">
        <v>1.5</v>
      </c>
      <c r="C7257">
        <v>23.283035000000002</v>
      </c>
      <c r="D7257">
        <v>22.497720000000001</v>
      </c>
      <c r="E7257">
        <f t="shared" si="113"/>
        <v>-0.78531500000000065</v>
      </c>
    </row>
    <row r="7258" spans="1:5" x14ac:dyDescent="0.35">
      <c r="A7258">
        <v>830.79928700000005</v>
      </c>
      <c r="B7258">
        <v>1.5</v>
      </c>
      <c r="C7258">
        <v>23.282734000000001</v>
      </c>
      <c r="D7258">
        <v>22.497603999999999</v>
      </c>
      <c r="E7258">
        <f t="shared" si="113"/>
        <v>-0.78513000000000233</v>
      </c>
    </row>
    <row r="7259" spans="1:5" x14ac:dyDescent="0.35">
      <c r="A7259">
        <v>830.91616599999998</v>
      </c>
      <c r="B7259">
        <v>1.5</v>
      </c>
      <c r="C7259">
        <v>23.282492999999999</v>
      </c>
      <c r="D7259">
        <v>22.497268999999999</v>
      </c>
      <c r="E7259">
        <f t="shared" si="113"/>
        <v>-0.78522399999999948</v>
      </c>
    </row>
    <row r="7260" spans="1:5" x14ac:dyDescent="0.35">
      <c r="A7260">
        <v>831.03401599999995</v>
      </c>
      <c r="B7260">
        <v>1.5</v>
      </c>
      <c r="C7260">
        <v>23.282423999999999</v>
      </c>
      <c r="D7260">
        <v>22.497188999999999</v>
      </c>
      <c r="E7260">
        <f t="shared" si="113"/>
        <v>-0.78523500000000013</v>
      </c>
    </row>
    <row r="7261" spans="1:5" x14ac:dyDescent="0.35">
      <c r="A7261">
        <v>831.15236000000004</v>
      </c>
      <c r="B7261">
        <v>1.5</v>
      </c>
      <c r="C7261">
        <v>23.282147999999999</v>
      </c>
      <c r="D7261">
        <v>22.496987000000001</v>
      </c>
      <c r="E7261">
        <f t="shared" si="113"/>
        <v>-0.78516099999999867</v>
      </c>
    </row>
    <row r="7262" spans="1:5" x14ac:dyDescent="0.35">
      <c r="A7262">
        <v>831.27013099999999</v>
      </c>
      <c r="B7262">
        <v>1.5</v>
      </c>
      <c r="C7262">
        <v>23.282917000000001</v>
      </c>
      <c r="D7262">
        <v>22.497122000000001</v>
      </c>
      <c r="E7262">
        <f t="shared" si="113"/>
        <v>-0.78579500000000024</v>
      </c>
    </row>
    <row r="7263" spans="1:5" x14ac:dyDescent="0.35">
      <c r="A7263">
        <v>831.38015299999995</v>
      </c>
      <c r="B7263">
        <v>1.5</v>
      </c>
      <c r="C7263">
        <v>23.282817999999999</v>
      </c>
      <c r="D7263">
        <v>22.497364000000001</v>
      </c>
      <c r="E7263">
        <f t="shared" si="113"/>
        <v>-0.78545399999999788</v>
      </c>
    </row>
    <row r="7264" spans="1:5" x14ac:dyDescent="0.35">
      <c r="A7264">
        <v>831.498921</v>
      </c>
      <c r="B7264">
        <v>1.5</v>
      </c>
      <c r="C7264">
        <v>23.283315999999999</v>
      </c>
      <c r="D7264">
        <v>22.496711999999999</v>
      </c>
      <c r="E7264">
        <f t="shared" si="113"/>
        <v>-0.78660400000000053</v>
      </c>
    </row>
    <row r="7265" spans="1:5" x14ac:dyDescent="0.35">
      <c r="A7265">
        <v>831.61726099999998</v>
      </c>
      <c r="B7265">
        <v>1.5</v>
      </c>
      <c r="C7265">
        <v>23.282762999999999</v>
      </c>
      <c r="D7265">
        <v>22.49718</v>
      </c>
      <c r="E7265">
        <f t="shared" si="113"/>
        <v>-0.78558299999999903</v>
      </c>
    </row>
    <row r="7266" spans="1:5" x14ac:dyDescent="0.35">
      <c r="A7266">
        <v>831.728791</v>
      </c>
      <c r="B7266">
        <v>1.5</v>
      </c>
      <c r="C7266">
        <v>23.282990999999999</v>
      </c>
      <c r="D7266">
        <v>22.497619</v>
      </c>
      <c r="E7266">
        <f t="shared" si="113"/>
        <v>-0.78537199999999885</v>
      </c>
    </row>
    <row r="7267" spans="1:5" x14ac:dyDescent="0.35">
      <c r="A7267">
        <v>831.84218299999998</v>
      </c>
      <c r="B7267">
        <v>1.5</v>
      </c>
      <c r="C7267">
        <v>23.282440000000001</v>
      </c>
      <c r="D7267">
        <v>22.497145</v>
      </c>
      <c r="E7267">
        <f t="shared" si="113"/>
        <v>-0.78529500000000141</v>
      </c>
    </row>
    <row r="7268" spans="1:5" x14ac:dyDescent="0.35">
      <c r="A7268">
        <v>831.96039900000005</v>
      </c>
      <c r="B7268">
        <v>1.5</v>
      </c>
      <c r="C7268">
        <v>23.283467000000002</v>
      </c>
      <c r="D7268">
        <v>22.497263</v>
      </c>
      <c r="E7268">
        <f t="shared" si="113"/>
        <v>-0.78620400000000146</v>
      </c>
    </row>
    <row r="7269" spans="1:5" x14ac:dyDescent="0.35">
      <c r="A7269">
        <v>832.07119499999999</v>
      </c>
      <c r="B7269">
        <v>1.5</v>
      </c>
      <c r="C7269">
        <v>23.282408</v>
      </c>
      <c r="D7269">
        <v>22.49747</v>
      </c>
      <c r="E7269">
        <f t="shared" si="113"/>
        <v>-0.78493800000000036</v>
      </c>
    </row>
    <row r="7270" spans="1:5" x14ac:dyDescent="0.35">
      <c r="A7270">
        <v>832.18208200000004</v>
      </c>
      <c r="B7270">
        <v>1.5</v>
      </c>
      <c r="C7270">
        <v>23.282367000000001</v>
      </c>
      <c r="D7270">
        <v>22.497707999999999</v>
      </c>
      <c r="E7270">
        <f t="shared" si="113"/>
        <v>-0.78465900000000133</v>
      </c>
    </row>
    <row r="7271" spans="1:5" x14ac:dyDescent="0.35">
      <c r="A7271">
        <v>832.30082200000004</v>
      </c>
      <c r="B7271">
        <v>1.5</v>
      </c>
      <c r="C7271">
        <v>23.28284</v>
      </c>
      <c r="D7271">
        <v>22.497267999999998</v>
      </c>
      <c r="E7271">
        <f t="shared" si="113"/>
        <v>-0.78557200000000194</v>
      </c>
    </row>
    <row r="7272" spans="1:5" x14ac:dyDescent="0.35">
      <c r="A7272">
        <v>832.41821100000004</v>
      </c>
      <c r="B7272">
        <v>1.5</v>
      </c>
      <c r="C7272">
        <v>23.282865000000001</v>
      </c>
      <c r="D7272">
        <v>22.497257999999999</v>
      </c>
      <c r="E7272">
        <f t="shared" si="113"/>
        <v>-0.78560700000000239</v>
      </c>
    </row>
    <row r="7273" spans="1:5" x14ac:dyDescent="0.35">
      <c r="A7273">
        <v>832.53641500000003</v>
      </c>
      <c r="B7273">
        <v>1.5</v>
      </c>
      <c r="C7273">
        <v>23.282641999999999</v>
      </c>
      <c r="D7273">
        <v>22.497358999999999</v>
      </c>
      <c r="E7273">
        <f t="shared" si="113"/>
        <v>-0.78528299999999973</v>
      </c>
    </row>
    <row r="7274" spans="1:5" x14ac:dyDescent="0.35">
      <c r="A7274">
        <v>832.65353600000003</v>
      </c>
      <c r="B7274">
        <v>1.5</v>
      </c>
      <c r="C7274">
        <v>23.282471999999999</v>
      </c>
      <c r="D7274">
        <v>22.497523999999999</v>
      </c>
      <c r="E7274">
        <f t="shared" si="113"/>
        <v>-0.78494799999999998</v>
      </c>
    </row>
    <row r="7275" spans="1:5" x14ac:dyDescent="0.35">
      <c r="A7275">
        <v>832.76619100000005</v>
      </c>
      <c r="B7275">
        <v>1.5</v>
      </c>
      <c r="C7275">
        <v>23.282330999999999</v>
      </c>
      <c r="D7275">
        <v>22.497043000000001</v>
      </c>
      <c r="E7275">
        <f t="shared" si="113"/>
        <v>-0.78528799999999777</v>
      </c>
    </row>
    <row r="7276" spans="1:5" x14ac:dyDescent="0.35">
      <c r="A7276">
        <v>832.88532799999996</v>
      </c>
      <c r="B7276">
        <v>1.5</v>
      </c>
      <c r="C7276">
        <v>23.283235000000001</v>
      </c>
      <c r="D7276">
        <v>22.497192999999999</v>
      </c>
      <c r="E7276">
        <f t="shared" si="113"/>
        <v>-0.78604200000000191</v>
      </c>
    </row>
    <row r="7277" spans="1:5" x14ac:dyDescent="0.35">
      <c r="A7277">
        <v>833.00208299999997</v>
      </c>
      <c r="B7277">
        <v>1.5</v>
      </c>
      <c r="C7277">
        <v>23.282159</v>
      </c>
      <c r="D7277">
        <v>22.496863000000001</v>
      </c>
      <c r="E7277">
        <f t="shared" si="113"/>
        <v>-0.78529599999999888</v>
      </c>
    </row>
    <row r="7278" spans="1:5" x14ac:dyDescent="0.35">
      <c r="A7278">
        <v>833.11456499999997</v>
      </c>
      <c r="B7278">
        <v>1.5</v>
      </c>
      <c r="C7278">
        <v>23.282851000000001</v>
      </c>
      <c r="D7278">
        <v>22.497281000000001</v>
      </c>
      <c r="E7278">
        <f t="shared" si="113"/>
        <v>-0.78556999999999988</v>
      </c>
    </row>
    <row r="7279" spans="1:5" x14ac:dyDescent="0.35">
      <c r="A7279">
        <v>833.22785899999997</v>
      </c>
      <c r="B7279">
        <v>1.5</v>
      </c>
      <c r="C7279">
        <v>23.282941000000001</v>
      </c>
      <c r="D7279">
        <v>22.497533000000001</v>
      </c>
      <c r="E7279">
        <f t="shared" si="113"/>
        <v>-0.78540800000000033</v>
      </c>
    </row>
    <row r="7280" spans="1:5" x14ac:dyDescent="0.35">
      <c r="A7280">
        <v>833.34704499999998</v>
      </c>
      <c r="B7280">
        <v>1.5</v>
      </c>
      <c r="C7280">
        <v>23.282357000000001</v>
      </c>
      <c r="D7280">
        <v>22.497128</v>
      </c>
      <c r="E7280">
        <f t="shared" si="113"/>
        <v>-0.78522900000000107</v>
      </c>
    </row>
    <row r="7281" spans="1:5" x14ac:dyDescent="0.35">
      <c r="A7281">
        <v>833.46208799999999</v>
      </c>
      <c r="B7281">
        <v>1.5</v>
      </c>
      <c r="C7281">
        <v>23.282738999999999</v>
      </c>
      <c r="D7281">
        <v>22.497441999999999</v>
      </c>
      <c r="E7281">
        <f t="shared" si="113"/>
        <v>-0.78529699999999991</v>
      </c>
    </row>
    <row r="7282" spans="1:5" x14ac:dyDescent="0.35">
      <c r="A7282">
        <v>833.57477900000004</v>
      </c>
      <c r="B7282">
        <v>1.5</v>
      </c>
      <c r="C7282">
        <v>23.282702</v>
      </c>
      <c r="D7282">
        <v>22.497971</v>
      </c>
      <c r="E7282">
        <f t="shared" si="113"/>
        <v>-0.78473100000000073</v>
      </c>
    </row>
    <row r="7283" spans="1:5" x14ac:dyDescent="0.35">
      <c r="A7283">
        <v>833.68802100000005</v>
      </c>
      <c r="B7283">
        <v>1.5</v>
      </c>
      <c r="C7283">
        <v>23.282658000000001</v>
      </c>
      <c r="D7283">
        <v>22.497083</v>
      </c>
      <c r="E7283">
        <f t="shared" si="113"/>
        <v>-0.78557500000000147</v>
      </c>
    </row>
    <row r="7284" spans="1:5" x14ac:dyDescent="0.35">
      <c r="A7284">
        <v>833.80642999999998</v>
      </c>
      <c r="B7284">
        <v>1.5</v>
      </c>
      <c r="C7284">
        <v>23.282862000000002</v>
      </c>
      <c r="D7284">
        <v>22.497468000000001</v>
      </c>
      <c r="E7284">
        <f t="shared" si="113"/>
        <v>-0.78539400000000015</v>
      </c>
    </row>
    <row r="7285" spans="1:5" x14ac:dyDescent="0.35">
      <c r="A7285">
        <v>833.92549199999996</v>
      </c>
      <c r="B7285">
        <v>1.5</v>
      </c>
      <c r="C7285">
        <v>23.282599000000001</v>
      </c>
      <c r="D7285">
        <v>22.497478000000001</v>
      </c>
      <c r="E7285">
        <f t="shared" si="113"/>
        <v>-0.78512100000000018</v>
      </c>
    </row>
    <row r="7286" spans="1:5" x14ac:dyDescent="0.35">
      <c r="A7286">
        <v>834.04241300000001</v>
      </c>
      <c r="B7286">
        <v>1.5</v>
      </c>
      <c r="C7286">
        <v>23.282485000000001</v>
      </c>
      <c r="D7286">
        <v>22.497502999999998</v>
      </c>
      <c r="E7286">
        <f t="shared" si="113"/>
        <v>-0.78498200000000296</v>
      </c>
    </row>
    <row r="7287" spans="1:5" x14ac:dyDescent="0.35">
      <c r="A7287">
        <v>834.15427899999997</v>
      </c>
      <c r="B7287">
        <v>1.5</v>
      </c>
      <c r="C7287">
        <v>23.282447999999999</v>
      </c>
      <c r="D7287">
        <v>22.497453</v>
      </c>
      <c r="E7287">
        <f t="shared" si="113"/>
        <v>-0.78499499999999856</v>
      </c>
    </row>
    <row r="7288" spans="1:5" x14ac:dyDescent="0.35">
      <c r="A7288">
        <v>834.26331400000004</v>
      </c>
      <c r="B7288">
        <v>1.5</v>
      </c>
      <c r="C7288">
        <v>23.282302000000001</v>
      </c>
      <c r="D7288">
        <v>22.497554999999998</v>
      </c>
      <c r="E7288">
        <f t="shared" si="113"/>
        <v>-0.78474700000000297</v>
      </c>
    </row>
    <row r="7289" spans="1:5" x14ac:dyDescent="0.35">
      <c r="A7289">
        <v>834.37854200000004</v>
      </c>
      <c r="B7289">
        <v>1.5</v>
      </c>
      <c r="C7289">
        <v>23.283224000000001</v>
      </c>
      <c r="D7289">
        <v>22.497354999999999</v>
      </c>
      <c r="E7289">
        <f t="shared" si="113"/>
        <v>-0.78586900000000171</v>
      </c>
    </row>
    <row r="7290" spans="1:5" x14ac:dyDescent="0.35">
      <c r="A7290">
        <v>834.49357499999996</v>
      </c>
      <c r="B7290">
        <v>1.5</v>
      </c>
      <c r="C7290">
        <v>23.282420999999999</v>
      </c>
      <c r="D7290">
        <v>22.497257999999999</v>
      </c>
      <c r="E7290">
        <f t="shared" si="113"/>
        <v>-0.78516300000000072</v>
      </c>
    </row>
    <row r="7291" spans="1:5" x14ac:dyDescent="0.35">
      <c r="A7291">
        <v>834.60585200000003</v>
      </c>
      <c r="B7291">
        <v>1.5</v>
      </c>
      <c r="C7291">
        <v>23.282630999999999</v>
      </c>
      <c r="D7291">
        <v>22.49728</v>
      </c>
      <c r="E7291">
        <f t="shared" si="113"/>
        <v>-0.78535099999999858</v>
      </c>
    </row>
    <row r="7292" spans="1:5" x14ac:dyDescent="0.35">
      <c r="A7292">
        <v>834.72435199999995</v>
      </c>
      <c r="B7292">
        <v>1.5</v>
      </c>
      <c r="C7292">
        <v>23.28274</v>
      </c>
      <c r="D7292">
        <v>22.497668999999998</v>
      </c>
      <c r="E7292">
        <f t="shared" si="113"/>
        <v>-0.78507100000000207</v>
      </c>
    </row>
    <row r="7293" spans="1:5" x14ac:dyDescent="0.35">
      <c r="A7293">
        <v>834.83998299999996</v>
      </c>
      <c r="B7293">
        <v>1.5</v>
      </c>
      <c r="C7293">
        <v>23.282829</v>
      </c>
      <c r="D7293">
        <v>22.497240000000001</v>
      </c>
      <c r="E7293">
        <f t="shared" si="113"/>
        <v>-0.78558899999999809</v>
      </c>
    </row>
    <row r="7294" spans="1:5" x14ac:dyDescent="0.35">
      <c r="A7294">
        <v>834.95314299999995</v>
      </c>
      <c r="B7294">
        <v>1.5</v>
      </c>
      <c r="C7294">
        <v>23.281661</v>
      </c>
      <c r="D7294">
        <v>22.497769000000002</v>
      </c>
      <c r="E7294">
        <f t="shared" si="113"/>
        <v>-0.78389199999999803</v>
      </c>
    </row>
    <row r="7295" spans="1:5" x14ac:dyDescent="0.35">
      <c r="A7295">
        <v>835.06224899999995</v>
      </c>
      <c r="B7295">
        <v>1.5</v>
      </c>
      <c r="C7295">
        <v>23.282793000000002</v>
      </c>
      <c r="D7295">
        <v>22.497622</v>
      </c>
      <c r="E7295">
        <f t="shared" si="113"/>
        <v>-0.78517100000000184</v>
      </c>
    </row>
    <row r="7296" spans="1:5" x14ac:dyDescent="0.35">
      <c r="A7296">
        <v>835.16994799999998</v>
      </c>
      <c r="B7296">
        <v>1.5</v>
      </c>
      <c r="C7296">
        <v>23.282772000000001</v>
      </c>
      <c r="D7296">
        <v>22.497516999999998</v>
      </c>
      <c r="E7296">
        <f t="shared" si="113"/>
        <v>-0.78525500000000292</v>
      </c>
    </row>
    <row r="7297" spans="1:5" x14ac:dyDescent="0.35">
      <c r="A7297">
        <v>835.28714200000002</v>
      </c>
      <c r="B7297">
        <v>1.5</v>
      </c>
      <c r="C7297">
        <v>23.28237</v>
      </c>
      <c r="D7297">
        <v>22.497260000000001</v>
      </c>
      <c r="E7297">
        <f t="shared" si="113"/>
        <v>-0.78510999999999953</v>
      </c>
    </row>
    <row r="7298" spans="1:5" x14ac:dyDescent="0.35">
      <c r="A7298">
        <v>835.40376300000003</v>
      </c>
      <c r="B7298">
        <v>1.5</v>
      </c>
      <c r="C7298">
        <v>23.282800999999999</v>
      </c>
      <c r="D7298">
        <v>22.497828999999999</v>
      </c>
      <c r="E7298">
        <f t="shared" si="113"/>
        <v>-0.78497199999999978</v>
      </c>
    </row>
    <row r="7299" spans="1:5" x14ac:dyDescent="0.35">
      <c r="A7299">
        <v>835.52427399999999</v>
      </c>
      <c r="B7299">
        <v>1.5</v>
      </c>
      <c r="C7299">
        <v>23.282810999999999</v>
      </c>
      <c r="D7299">
        <v>22.497565999999999</v>
      </c>
      <c r="E7299">
        <f t="shared" ref="E7299:E7362" si="114">D7299-C7299</f>
        <v>-0.78524499999999975</v>
      </c>
    </row>
    <row r="7300" spans="1:5" x14ac:dyDescent="0.35">
      <c r="A7300">
        <v>835.64417900000001</v>
      </c>
      <c r="B7300">
        <v>1.5</v>
      </c>
      <c r="C7300">
        <v>23.282783999999999</v>
      </c>
      <c r="D7300">
        <v>22.497593999999999</v>
      </c>
      <c r="E7300">
        <f t="shared" si="114"/>
        <v>-0.78519000000000005</v>
      </c>
    </row>
    <row r="7301" spans="1:5" x14ac:dyDescent="0.35">
      <c r="A7301">
        <v>835.76223600000003</v>
      </c>
      <c r="B7301">
        <v>1.5</v>
      </c>
      <c r="C7301">
        <v>23.282788</v>
      </c>
      <c r="D7301">
        <v>22.497563</v>
      </c>
      <c r="E7301">
        <f t="shared" si="114"/>
        <v>-0.78522500000000051</v>
      </c>
    </row>
    <row r="7302" spans="1:5" x14ac:dyDescent="0.35">
      <c r="A7302">
        <v>835.882518</v>
      </c>
      <c r="B7302">
        <v>1.5</v>
      </c>
      <c r="C7302">
        <v>23.282456</v>
      </c>
      <c r="D7302">
        <v>22.497230999999999</v>
      </c>
      <c r="E7302">
        <f t="shared" si="114"/>
        <v>-0.78522500000000051</v>
      </c>
    </row>
    <row r="7303" spans="1:5" x14ac:dyDescent="0.35">
      <c r="A7303">
        <v>835.99725699999999</v>
      </c>
      <c r="B7303">
        <v>1.5</v>
      </c>
      <c r="C7303">
        <v>23.282278000000002</v>
      </c>
      <c r="D7303">
        <v>22.497305000000001</v>
      </c>
      <c r="E7303">
        <f t="shared" si="114"/>
        <v>-0.78497300000000081</v>
      </c>
    </row>
    <row r="7304" spans="1:5" x14ac:dyDescent="0.35">
      <c r="A7304">
        <v>836.10752500000001</v>
      </c>
      <c r="B7304">
        <v>1.5</v>
      </c>
      <c r="C7304">
        <v>23.281769000000001</v>
      </c>
      <c r="D7304">
        <v>22.497304</v>
      </c>
      <c r="E7304">
        <f t="shared" si="114"/>
        <v>-0.78446500000000086</v>
      </c>
    </row>
    <row r="7305" spans="1:5" x14ac:dyDescent="0.35">
      <c r="A7305">
        <v>836.22047799999996</v>
      </c>
      <c r="B7305">
        <v>1.5</v>
      </c>
      <c r="C7305">
        <v>23.282287</v>
      </c>
      <c r="D7305">
        <v>22.497337999999999</v>
      </c>
      <c r="E7305">
        <f t="shared" si="114"/>
        <v>-0.78494900000000101</v>
      </c>
    </row>
    <row r="7306" spans="1:5" x14ac:dyDescent="0.35">
      <c r="A7306">
        <v>836.33587299999999</v>
      </c>
      <c r="B7306">
        <v>1.5</v>
      </c>
      <c r="C7306">
        <v>23.282902</v>
      </c>
      <c r="D7306">
        <v>22.497917999999999</v>
      </c>
      <c r="E7306">
        <f t="shared" si="114"/>
        <v>-0.78498400000000146</v>
      </c>
    </row>
    <row r="7307" spans="1:5" x14ac:dyDescent="0.35">
      <c r="A7307">
        <v>836.45544700000005</v>
      </c>
      <c r="B7307">
        <v>1.5</v>
      </c>
      <c r="C7307">
        <v>23.282788</v>
      </c>
      <c r="D7307">
        <v>22.498290000000001</v>
      </c>
      <c r="E7307">
        <f t="shared" si="114"/>
        <v>-0.78449799999999925</v>
      </c>
    </row>
    <row r="7308" spans="1:5" x14ac:dyDescent="0.35">
      <c r="A7308">
        <v>836.57416599999999</v>
      </c>
      <c r="B7308">
        <v>1.5</v>
      </c>
      <c r="C7308">
        <v>23.282423999999999</v>
      </c>
      <c r="D7308">
        <v>22.498256999999999</v>
      </c>
      <c r="E7308">
        <f t="shared" si="114"/>
        <v>-0.78416700000000006</v>
      </c>
    </row>
    <row r="7309" spans="1:5" x14ac:dyDescent="0.35">
      <c r="A7309">
        <v>836.68736999999999</v>
      </c>
      <c r="B7309">
        <v>1.5</v>
      </c>
      <c r="C7309">
        <v>23.282762000000002</v>
      </c>
      <c r="D7309">
        <v>22.497776000000002</v>
      </c>
      <c r="E7309">
        <f t="shared" si="114"/>
        <v>-0.78498599999999996</v>
      </c>
    </row>
    <row r="7310" spans="1:5" x14ac:dyDescent="0.35">
      <c r="A7310">
        <v>836.80062799999996</v>
      </c>
      <c r="B7310">
        <v>1.5</v>
      </c>
      <c r="C7310">
        <v>23.282329000000001</v>
      </c>
      <c r="D7310">
        <v>22.496462000000001</v>
      </c>
      <c r="E7310">
        <f t="shared" si="114"/>
        <v>-0.78586699999999965</v>
      </c>
    </row>
    <row r="7311" spans="1:5" x14ac:dyDescent="0.35">
      <c r="A7311">
        <v>836.91624300000001</v>
      </c>
      <c r="B7311">
        <v>1.5</v>
      </c>
      <c r="C7311">
        <v>23.282283</v>
      </c>
      <c r="D7311">
        <v>22.497821999999999</v>
      </c>
      <c r="E7311">
        <f t="shared" si="114"/>
        <v>-0.7844610000000003</v>
      </c>
    </row>
    <row r="7312" spans="1:5" x14ac:dyDescent="0.35">
      <c r="A7312">
        <v>837.035662</v>
      </c>
      <c r="B7312">
        <v>1.5</v>
      </c>
      <c r="C7312">
        <v>23.282177000000001</v>
      </c>
      <c r="D7312">
        <v>22.497143999999999</v>
      </c>
      <c r="E7312">
        <f t="shared" si="114"/>
        <v>-0.78503300000000209</v>
      </c>
    </row>
    <row r="7313" spans="1:5" x14ac:dyDescent="0.35">
      <c r="A7313">
        <v>837.15589499999999</v>
      </c>
      <c r="B7313">
        <v>1.5</v>
      </c>
      <c r="C7313">
        <v>23.281986</v>
      </c>
      <c r="D7313">
        <v>22.496907</v>
      </c>
      <c r="E7313">
        <f t="shared" si="114"/>
        <v>-0.78507899999999964</v>
      </c>
    </row>
    <row r="7314" spans="1:5" x14ac:dyDescent="0.35">
      <c r="A7314">
        <v>837.27312199999994</v>
      </c>
      <c r="B7314">
        <v>1.5</v>
      </c>
      <c r="C7314">
        <v>23.282302999999999</v>
      </c>
      <c r="D7314">
        <v>22.497613999999999</v>
      </c>
      <c r="E7314">
        <f t="shared" si="114"/>
        <v>-0.78468900000000019</v>
      </c>
    </row>
    <row r="7315" spans="1:5" x14ac:dyDescent="0.35">
      <c r="A7315">
        <v>837.38557800000001</v>
      </c>
      <c r="B7315">
        <v>1.5</v>
      </c>
      <c r="C7315">
        <v>23.281796</v>
      </c>
      <c r="D7315">
        <v>22.497755000000002</v>
      </c>
      <c r="E7315">
        <f t="shared" si="114"/>
        <v>-0.78404099999999843</v>
      </c>
    </row>
    <row r="7316" spans="1:5" x14ac:dyDescent="0.35">
      <c r="A7316">
        <v>837.50404300000002</v>
      </c>
      <c r="B7316">
        <v>1.5</v>
      </c>
      <c r="C7316">
        <v>23.282475999999999</v>
      </c>
      <c r="D7316">
        <v>22.497903999999998</v>
      </c>
      <c r="E7316">
        <f t="shared" si="114"/>
        <v>-0.78457200000000071</v>
      </c>
    </row>
    <row r="7317" spans="1:5" x14ac:dyDescent="0.35">
      <c r="A7317">
        <v>837.61518599999999</v>
      </c>
      <c r="B7317">
        <v>1.5</v>
      </c>
      <c r="C7317">
        <v>23.281901999999999</v>
      </c>
      <c r="D7317">
        <v>22.497693999999999</v>
      </c>
      <c r="E7317">
        <f t="shared" si="114"/>
        <v>-0.78420799999999957</v>
      </c>
    </row>
    <row r="7318" spans="1:5" x14ac:dyDescent="0.35">
      <c r="A7318">
        <v>837.73406399999999</v>
      </c>
      <c r="B7318">
        <v>1.5</v>
      </c>
      <c r="C7318">
        <v>23.282475000000002</v>
      </c>
      <c r="D7318">
        <v>22.497781</v>
      </c>
      <c r="E7318">
        <f t="shared" si="114"/>
        <v>-0.78469400000000178</v>
      </c>
    </row>
    <row r="7319" spans="1:5" x14ac:dyDescent="0.35">
      <c r="A7319">
        <v>837.84999500000004</v>
      </c>
      <c r="B7319">
        <v>1.5</v>
      </c>
      <c r="C7319">
        <v>23.281987999999998</v>
      </c>
      <c r="D7319">
        <v>22.497228</v>
      </c>
      <c r="E7319">
        <f t="shared" si="114"/>
        <v>-0.78475999999999857</v>
      </c>
    </row>
    <row r="7320" spans="1:5" x14ac:dyDescent="0.35">
      <c r="A7320">
        <v>837.95860900000002</v>
      </c>
      <c r="B7320">
        <v>1.5</v>
      </c>
      <c r="C7320">
        <v>23.282333000000001</v>
      </c>
      <c r="D7320">
        <v>22.498159000000001</v>
      </c>
      <c r="E7320">
        <f t="shared" si="114"/>
        <v>-0.78417400000000015</v>
      </c>
    </row>
    <row r="7321" spans="1:5" x14ac:dyDescent="0.35">
      <c r="A7321">
        <v>838.06588799999997</v>
      </c>
      <c r="B7321">
        <v>1.5</v>
      </c>
      <c r="C7321">
        <v>23.281828999999998</v>
      </c>
      <c r="D7321">
        <v>22.497257000000001</v>
      </c>
      <c r="E7321">
        <f t="shared" si="114"/>
        <v>-0.78457199999999716</v>
      </c>
    </row>
    <row r="7322" spans="1:5" x14ac:dyDescent="0.35">
      <c r="A7322">
        <v>838.174487</v>
      </c>
      <c r="B7322">
        <v>1.5</v>
      </c>
      <c r="C7322">
        <v>23.282356</v>
      </c>
      <c r="D7322">
        <v>22.497958000000001</v>
      </c>
      <c r="E7322">
        <f t="shared" si="114"/>
        <v>-0.78439799999999948</v>
      </c>
    </row>
    <row r="7323" spans="1:5" x14ac:dyDescent="0.35">
      <c r="A7323">
        <v>838.28486499999997</v>
      </c>
      <c r="B7323">
        <v>1.5</v>
      </c>
      <c r="C7323">
        <v>23.281965</v>
      </c>
      <c r="D7323">
        <v>22.497104</v>
      </c>
      <c r="E7323">
        <f t="shared" si="114"/>
        <v>-0.78486099999999936</v>
      </c>
    </row>
    <row r="7324" spans="1:5" x14ac:dyDescent="0.35">
      <c r="A7324">
        <v>838.40266099999997</v>
      </c>
      <c r="B7324">
        <v>1.5</v>
      </c>
      <c r="C7324">
        <v>23.282053999999999</v>
      </c>
      <c r="D7324">
        <v>22.497876000000002</v>
      </c>
      <c r="E7324">
        <f t="shared" si="114"/>
        <v>-0.78417799999999716</v>
      </c>
    </row>
    <row r="7325" spans="1:5" x14ac:dyDescent="0.35">
      <c r="A7325">
        <v>838.52073399999995</v>
      </c>
      <c r="B7325">
        <v>1.5</v>
      </c>
      <c r="C7325">
        <v>23.282252</v>
      </c>
      <c r="D7325">
        <v>22.497752999999999</v>
      </c>
      <c r="E7325">
        <f t="shared" si="114"/>
        <v>-0.78449900000000028</v>
      </c>
    </row>
    <row r="7326" spans="1:5" x14ac:dyDescent="0.35">
      <c r="A7326">
        <v>838.63856299999998</v>
      </c>
      <c r="B7326">
        <v>1.5</v>
      </c>
      <c r="C7326">
        <v>23.282330999999999</v>
      </c>
      <c r="D7326">
        <v>22.49681</v>
      </c>
      <c r="E7326">
        <f t="shared" si="114"/>
        <v>-0.78552099999999925</v>
      </c>
    </row>
    <row r="7327" spans="1:5" x14ac:dyDescent="0.35">
      <c r="A7327">
        <v>838.75592200000006</v>
      </c>
      <c r="B7327">
        <v>1.5</v>
      </c>
      <c r="C7327">
        <v>23.282253000000001</v>
      </c>
      <c r="D7327">
        <v>22.498194000000002</v>
      </c>
      <c r="E7327">
        <f t="shared" si="114"/>
        <v>-0.78405899999999917</v>
      </c>
    </row>
    <row r="7328" spans="1:5" x14ac:dyDescent="0.35">
      <c r="A7328">
        <v>838.86465799999996</v>
      </c>
      <c r="B7328">
        <v>1.5</v>
      </c>
      <c r="C7328">
        <v>23.282437999999999</v>
      </c>
      <c r="D7328">
        <v>22.497195999999999</v>
      </c>
      <c r="E7328">
        <f t="shared" si="114"/>
        <v>-0.78524200000000022</v>
      </c>
    </row>
    <row r="7329" spans="1:5" x14ac:dyDescent="0.35">
      <c r="A7329">
        <v>838.97588900000005</v>
      </c>
      <c r="B7329">
        <v>1.5</v>
      </c>
      <c r="C7329">
        <v>23.282074999999999</v>
      </c>
      <c r="D7329">
        <v>22.497754</v>
      </c>
      <c r="E7329">
        <f t="shared" si="114"/>
        <v>-0.78432099999999849</v>
      </c>
    </row>
    <row r="7330" spans="1:5" x14ac:dyDescent="0.35">
      <c r="A7330">
        <v>839.09008500000004</v>
      </c>
      <c r="B7330">
        <v>1.5</v>
      </c>
      <c r="C7330">
        <v>23.283090000000001</v>
      </c>
      <c r="D7330">
        <v>22.497633</v>
      </c>
      <c r="E7330">
        <f t="shared" si="114"/>
        <v>-0.78545700000000096</v>
      </c>
    </row>
    <row r="7331" spans="1:5" x14ac:dyDescent="0.35">
      <c r="A7331">
        <v>839.19907599999999</v>
      </c>
      <c r="B7331">
        <v>1.5</v>
      </c>
      <c r="C7331">
        <v>23.282228</v>
      </c>
      <c r="D7331">
        <v>22.498256000000001</v>
      </c>
      <c r="E7331">
        <f t="shared" si="114"/>
        <v>-0.78397199999999856</v>
      </c>
    </row>
    <row r="7332" spans="1:5" x14ac:dyDescent="0.35">
      <c r="A7332">
        <v>839.31023900000002</v>
      </c>
      <c r="B7332">
        <v>1.5</v>
      </c>
      <c r="C7332">
        <v>23.282788</v>
      </c>
      <c r="D7332">
        <v>22.497565000000002</v>
      </c>
      <c r="E7332">
        <f t="shared" si="114"/>
        <v>-0.78522299999999845</v>
      </c>
    </row>
    <row r="7333" spans="1:5" x14ac:dyDescent="0.35">
      <c r="A7333">
        <v>839.426558</v>
      </c>
      <c r="B7333">
        <v>1.5</v>
      </c>
      <c r="C7333">
        <v>23.281476999999999</v>
      </c>
      <c r="D7333">
        <v>22.497295999999999</v>
      </c>
      <c r="E7333">
        <f t="shared" si="114"/>
        <v>-0.78418100000000024</v>
      </c>
    </row>
    <row r="7334" spans="1:5" x14ac:dyDescent="0.35">
      <c r="A7334">
        <v>839.53984000000003</v>
      </c>
      <c r="B7334">
        <v>1.5</v>
      </c>
      <c r="C7334">
        <v>23.281959000000001</v>
      </c>
      <c r="D7334">
        <v>22.498149999999999</v>
      </c>
      <c r="E7334">
        <f t="shared" si="114"/>
        <v>-0.78380900000000153</v>
      </c>
    </row>
    <row r="7335" spans="1:5" x14ac:dyDescent="0.35">
      <c r="A7335">
        <v>839.65863200000001</v>
      </c>
      <c r="B7335">
        <v>1.5</v>
      </c>
      <c r="C7335">
        <v>23.282527000000002</v>
      </c>
      <c r="D7335">
        <v>22.497212000000001</v>
      </c>
      <c r="E7335">
        <f t="shared" si="114"/>
        <v>-0.78531500000000065</v>
      </c>
    </row>
    <row r="7336" spans="1:5" x14ac:dyDescent="0.35">
      <c r="A7336">
        <v>839.77257299999997</v>
      </c>
      <c r="B7336">
        <v>1.5</v>
      </c>
      <c r="C7336">
        <v>23.282178999999999</v>
      </c>
      <c r="D7336">
        <v>22.496949999999998</v>
      </c>
      <c r="E7336">
        <f t="shared" si="114"/>
        <v>-0.78522900000000107</v>
      </c>
    </row>
    <row r="7337" spans="1:5" x14ac:dyDescent="0.35">
      <c r="A7337">
        <v>839.88011900000004</v>
      </c>
      <c r="B7337">
        <v>1.5</v>
      </c>
      <c r="C7337">
        <v>23.282278999999999</v>
      </c>
      <c r="D7337">
        <v>22.497389999999999</v>
      </c>
      <c r="E7337">
        <f t="shared" si="114"/>
        <v>-0.78488899999999973</v>
      </c>
    </row>
    <row r="7338" spans="1:5" x14ac:dyDescent="0.35">
      <c r="A7338">
        <v>839.99498300000005</v>
      </c>
      <c r="B7338">
        <v>1.5</v>
      </c>
      <c r="C7338">
        <v>23.282129999999999</v>
      </c>
      <c r="D7338">
        <v>22.497897999999999</v>
      </c>
      <c r="E7338">
        <f t="shared" si="114"/>
        <v>-0.78423199999999937</v>
      </c>
    </row>
    <row r="7339" spans="1:5" x14ac:dyDescent="0.35">
      <c r="A7339">
        <v>840.10697300000004</v>
      </c>
      <c r="B7339">
        <v>1.5</v>
      </c>
      <c r="C7339">
        <v>23.282451999999999</v>
      </c>
      <c r="D7339">
        <v>22.498142000000001</v>
      </c>
      <c r="E7339">
        <f t="shared" si="114"/>
        <v>-0.78430999999999784</v>
      </c>
    </row>
    <row r="7340" spans="1:5" x14ac:dyDescent="0.35">
      <c r="A7340">
        <v>840.225819</v>
      </c>
      <c r="B7340">
        <v>1.5</v>
      </c>
      <c r="C7340">
        <v>23.282026999999999</v>
      </c>
      <c r="D7340">
        <v>22.497653</v>
      </c>
      <c r="E7340">
        <f t="shared" si="114"/>
        <v>-0.78437399999999968</v>
      </c>
    </row>
    <row r="7341" spans="1:5" x14ac:dyDescent="0.35">
      <c r="A7341">
        <v>840.346091</v>
      </c>
      <c r="B7341">
        <v>1.5</v>
      </c>
      <c r="C7341">
        <v>23.282084999999999</v>
      </c>
      <c r="D7341">
        <v>22.497429</v>
      </c>
      <c r="E7341">
        <f t="shared" si="114"/>
        <v>-0.78465599999999824</v>
      </c>
    </row>
    <row r="7342" spans="1:5" x14ac:dyDescent="0.35">
      <c r="A7342">
        <v>840.46365400000002</v>
      </c>
      <c r="B7342">
        <v>1.5</v>
      </c>
      <c r="C7342">
        <v>23.282532</v>
      </c>
      <c r="D7342">
        <v>22.497819</v>
      </c>
      <c r="E7342">
        <f t="shared" si="114"/>
        <v>-0.78471299999999999</v>
      </c>
    </row>
    <row r="7343" spans="1:5" x14ac:dyDescent="0.35">
      <c r="A7343">
        <v>840.58372699999995</v>
      </c>
      <c r="B7343">
        <v>1.5</v>
      </c>
      <c r="C7343">
        <v>23.282762000000002</v>
      </c>
      <c r="D7343">
        <v>22.497271000000001</v>
      </c>
      <c r="E7343">
        <f t="shared" si="114"/>
        <v>-0.78549100000000038</v>
      </c>
    </row>
    <row r="7344" spans="1:5" x14ac:dyDescent="0.35">
      <c r="A7344">
        <v>840.70066499999996</v>
      </c>
      <c r="B7344">
        <v>1.5</v>
      </c>
      <c r="C7344">
        <v>23.281756999999999</v>
      </c>
      <c r="D7344">
        <v>22.497408</v>
      </c>
      <c r="E7344">
        <f t="shared" si="114"/>
        <v>-0.78434899999999885</v>
      </c>
    </row>
    <row r="7345" spans="1:5" x14ac:dyDescent="0.35">
      <c r="A7345">
        <v>840.808176</v>
      </c>
      <c r="B7345">
        <v>1.5</v>
      </c>
      <c r="C7345">
        <v>23.281863999999999</v>
      </c>
      <c r="D7345">
        <v>22.497824000000001</v>
      </c>
      <c r="E7345">
        <f t="shared" si="114"/>
        <v>-0.78403999999999741</v>
      </c>
    </row>
    <row r="7346" spans="1:5" x14ac:dyDescent="0.35">
      <c r="A7346">
        <v>840.91779399999996</v>
      </c>
      <c r="B7346">
        <v>1.5</v>
      </c>
      <c r="C7346">
        <v>23.282361999999999</v>
      </c>
      <c r="D7346">
        <v>22.498308000000002</v>
      </c>
      <c r="E7346">
        <f t="shared" si="114"/>
        <v>-0.78405399999999759</v>
      </c>
    </row>
    <row r="7347" spans="1:5" x14ac:dyDescent="0.35">
      <c r="A7347">
        <v>841.03222900000003</v>
      </c>
      <c r="B7347">
        <v>1.5</v>
      </c>
      <c r="C7347">
        <v>23.282025000000001</v>
      </c>
      <c r="D7347">
        <v>22.497323000000002</v>
      </c>
      <c r="E7347">
        <f t="shared" si="114"/>
        <v>-0.78470199999999934</v>
      </c>
    </row>
    <row r="7348" spans="1:5" x14ac:dyDescent="0.35">
      <c r="A7348">
        <v>841.14498800000001</v>
      </c>
      <c r="B7348">
        <v>1.5</v>
      </c>
      <c r="C7348">
        <v>23.281918000000001</v>
      </c>
      <c r="D7348">
        <v>22.497385000000001</v>
      </c>
      <c r="E7348">
        <f t="shared" si="114"/>
        <v>-0.7845329999999997</v>
      </c>
    </row>
    <row r="7349" spans="1:5" x14ac:dyDescent="0.35">
      <c r="A7349">
        <v>841.26187100000004</v>
      </c>
      <c r="B7349">
        <v>1.5</v>
      </c>
      <c r="C7349">
        <v>23.282893000000001</v>
      </c>
      <c r="D7349">
        <v>22.497817000000001</v>
      </c>
      <c r="E7349">
        <f t="shared" si="114"/>
        <v>-0.78507600000000011</v>
      </c>
    </row>
    <row r="7350" spans="1:5" x14ac:dyDescent="0.35">
      <c r="A7350">
        <v>841.37947899999995</v>
      </c>
      <c r="B7350">
        <v>1.5</v>
      </c>
      <c r="C7350">
        <v>23.282919</v>
      </c>
      <c r="D7350">
        <v>22.497837000000001</v>
      </c>
      <c r="E7350">
        <f t="shared" si="114"/>
        <v>-0.78508199999999917</v>
      </c>
    </row>
    <row r="7351" spans="1:5" x14ac:dyDescent="0.35">
      <c r="A7351">
        <v>841.49416699999995</v>
      </c>
      <c r="B7351">
        <v>1.5</v>
      </c>
      <c r="C7351">
        <v>23.282867</v>
      </c>
      <c r="D7351">
        <v>22.497951</v>
      </c>
      <c r="E7351">
        <f t="shared" si="114"/>
        <v>-0.78491599999999906</v>
      </c>
    </row>
    <row r="7352" spans="1:5" x14ac:dyDescent="0.35">
      <c r="A7352">
        <v>841.60513000000003</v>
      </c>
      <c r="B7352">
        <v>1.5</v>
      </c>
      <c r="C7352">
        <v>23.282743</v>
      </c>
      <c r="D7352">
        <v>22.497609000000001</v>
      </c>
      <c r="E7352">
        <f t="shared" si="114"/>
        <v>-0.78513399999999933</v>
      </c>
    </row>
    <row r="7353" spans="1:5" x14ac:dyDescent="0.35">
      <c r="A7353">
        <v>841.71509100000003</v>
      </c>
      <c r="B7353">
        <v>1.5</v>
      </c>
      <c r="C7353">
        <v>23.282367000000001</v>
      </c>
      <c r="D7353">
        <v>22.497613000000001</v>
      </c>
      <c r="E7353">
        <f t="shared" si="114"/>
        <v>-0.78475399999999951</v>
      </c>
    </row>
    <row r="7354" spans="1:5" x14ac:dyDescent="0.35">
      <c r="A7354">
        <v>841.83531400000004</v>
      </c>
      <c r="B7354">
        <v>1.5</v>
      </c>
      <c r="C7354">
        <v>23.282364000000001</v>
      </c>
      <c r="D7354">
        <v>22.497094000000001</v>
      </c>
      <c r="E7354">
        <f t="shared" si="114"/>
        <v>-0.78527000000000058</v>
      </c>
    </row>
    <row r="7355" spans="1:5" x14ac:dyDescent="0.35">
      <c r="A7355">
        <v>841.95227799999998</v>
      </c>
      <c r="B7355">
        <v>1.5</v>
      </c>
      <c r="C7355">
        <v>23.282454000000001</v>
      </c>
      <c r="D7355">
        <v>22.497786999999999</v>
      </c>
      <c r="E7355">
        <f t="shared" si="114"/>
        <v>-0.78466700000000245</v>
      </c>
    </row>
    <row r="7356" spans="1:5" x14ac:dyDescent="0.35">
      <c r="A7356">
        <v>842.06918700000006</v>
      </c>
      <c r="B7356">
        <v>1.5</v>
      </c>
      <c r="C7356">
        <v>23.282515</v>
      </c>
      <c r="D7356">
        <v>22.498017999999998</v>
      </c>
      <c r="E7356">
        <f t="shared" si="114"/>
        <v>-0.78449700000000178</v>
      </c>
    </row>
    <row r="7357" spans="1:5" x14ac:dyDescent="0.35">
      <c r="A7357">
        <v>842.18667500000004</v>
      </c>
      <c r="B7357">
        <v>1.5</v>
      </c>
      <c r="C7357">
        <v>23.282411</v>
      </c>
      <c r="D7357">
        <v>22.497890000000002</v>
      </c>
      <c r="E7357">
        <f t="shared" si="114"/>
        <v>-0.78452099999999803</v>
      </c>
    </row>
    <row r="7358" spans="1:5" x14ac:dyDescent="0.35">
      <c r="A7358">
        <v>842.30584699999997</v>
      </c>
      <c r="B7358">
        <v>1.5</v>
      </c>
      <c r="C7358">
        <v>23.282133000000002</v>
      </c>
      <c r="D7358">
        <v>22.498062000000001</v>
      </c>
      <c r="E7358">
        <f t="shared" si="114"/>
        <v>-0.78407100000000085</v>
      </c>
    </row>
    <row r="7359" spans="1:5" x14ac:dyDescent="0.35">
      <c r="A7359">
        <v>842.42482700000005</v>
      </c>
      <c r="B7359">
        <v>1.5</v>
      </c>
      <c r="C7359">
        <v>23.283086000000001</v>
      </c>
      <c r="D7359">
        <v>22.498107999999998</v>
      </c>
      <c r="E7359">
        <f t="shared" si="114"/>
        <v>-0.7849780000000024</v>
      </c>
    </row>
    <row r="7360" spans="1:5" x14ac:dyDescent="0.35">
      <c r="A7360">
        <v>842.54335700000001</v>
      </c>
      <c r="B7360">
        <v>1.5</v>
      </c>
      <c r="C7360">
        <v>23.28257</v>
      </c>
      <c r="D7360">
        <v>22.497810000000001</v>
      </c>
      <c r="E7360">
        <f t="shared" si="114"/>
        <v>-0.78475999999999857</v>
      </c>
    </row>
    <row r="7361" spans="1:5" x14ac:dyDescent="0.35">
      <c r="A7361">
        <v>842.65632200000005</v>
      </c>
      <c r="B7361">
        <v>1.5</v>
      </c>
      <c r="C7361">
        <v>23.282871</v>
      </c>
      <c r="D7361">
        <v>22.497731999999999</v>
      </c>
      <c r="E7361">
        <f t="shared" si="114"/>
        <v>-0.78513900000000092</v>
      </c>
    </row>
    <row r="7362" spans="1:5" x14ac:dyDescent="0.35">
      <c r="A7362">
        <v>842.772336</v>
      </c>
      <c r="B7362">
        <v>1.5</v>
      </c>
      <c r="C7362">
        <v>23.282328</v>
      </c>
      <c r="D7362">
        <v>22.497492999999999</v>
      </c>
      <c r="E7362">
        <f t="shared" si="114"/>
        <v>-0.78483500000000106</v>
      </c>
    </row>
    <row r="7363" spans="1:5" x14ac:dyDescent="0.35">
      <c r="A7363">
        <v>842.890083</v>
      </c>
      <c r="B7363">
        <v>1.5</v>
      </c>
      <c r="C7363">
        <v>23.282412000000001</v>
      </c>
      <c r="D7363">
        <v>22.498283000000001</v>
      </c>
      <c r="E7363">
        <f t="shared" ref="E7363:E7426" si="115">D7363-C7363</f>
        <v>-0.78412900000000008</v>
      </c>
    </row>
    <row r="7364" spans="1:5" x14ac:dyDescent="0.35">
      <c r="A7364">
        <v>843.00586699999997</v>
      </c>
      <c r="B7364">
        <v>1.5</v>
      </c>
      <c r="C7364">
        <v>23.283498999999999</v>
      </c>
      <c r="D7364">
        <v>22.497886000000001</v>
      </c>
      <c r="E7364">
        <f t="shared" si="115"/>
        <v>-0.7856129999999979</v>
      </c>
    </row>
    <row r="7365" spans="1:5" x14ac:dyDescent="0.35">
      <c r="A7365">
        <v>843.11699599999997</v>
      </c>
      <c r="B7365">
        <v>1.5</v>
      </c>
      <c r="C7365">
        <v>23.282057999999999</v>
      </c>
      <c r="D7365">
        <v>22.498083000000001</v>
      </c>
      <c r="E7365">
        <f t="shared" si="115"/>
        <v>-0.78397499999999809</v>
      </c>
    </row>
    <row r="7366" spans="1:5" x14ac:dyDescent="0.35">
      <c r="A7366">
        <v>843.23024699999996</v>
      </c>
      <c r="B7366">
        <v>1.5</v>
      </c>
      <c r="C7366">
        <v>23.282551000000002</v>
      </c>
      <c r="D7366">
        <v>22.498529000000001</v>
      </c>
      <c r="E7366">
        <f t="shared" si="115"/>
        <v>-0.78402200000000022</v>
      </c>
    </row>
    <row r="7367" spans="1:5" x14ac:dyDescent="0.35">
      <c r="A7367">
        <v>843.34806800000001</v>
      </c>
      <c r="B7367">
        <v>1.5</v>
      </c>
      <c r="C7367">
        <v>23.282786999999999</v>
      </c>
      <c r="D7367">
        <v>22.498439000000001</v>
      </c>
      <c r="E7367">
        <f t="shared" si="115"/>
        <v>-0.78434799999999782</v>
      </c>
    </row>
    <row r="7368" spans="1:5" x14ac:dyDescent="0.35">
      <c r="A7368">
        <v>843.46690699999999</v>
      </c>
      <c r="B7368">
        <v>1.5</v>
      </c>
      <c r="C7368">
        <v>23.282568999999999</v>
      </c>
      <c r="D7368">
        <v>22.498114999999999</v>
      </c>
      <c r="E7368">
        <f t="shared" si="115"/>
        <v>-0.78445400000000021</v>
      </c>
    </row>
    <row r="7369" spans="1:5" x14ac:dyDescent="0.35">
      <c r="A7369">
        <v>843.582807</v>
      </c>
      <c r="B7369">
        <v>1.5</v>
      </c>
      <c r="C7369">
        <v>23.282682000000001</v>
      </c>
      <c r="D7369">
        <v>22.497772000000001</v>
      </c>
      <c r="E7369">
        <f t="shared" si="115"/>
        <v>-0.78491</v>
      </c>
    </row>
    <row r="7370" spans="1:5" x14ac:dyDescent="0.35">
      <c r="A7370">
        <v>843.68985499999997</v>
      </c>
      <c r="B7370">
        <v>1.5</v>
      </c>
      <c r="C7370">
        <v>23.283383000000001</v>
      </c>
      <c r="D7370">
        <v>22.498035999999999</v>
      </c>
      <c r="E7370">
        <f t="shared" si="115"/>
        <v>-0.78534700000000157</v>
      </c>
    </row>
    <row r="7371" spans="1:5" x14ac:dyDescent="0.35">
      <c r="A7371">
        <v>843.79929400000003</v>
      </c>
      <c r="B7371">
        <v>1.5</v>
      </c>
      <c r="C7371">
        <v>23.283459000000001</v>
      </c>
      <c r="D7371">
        <v>22.497710999999999</v>
      </c>
      <c r="E7371">
        <f t="shared" si="115"/>
        <v>-0.78574800000000167</v>
      </c>
    </row>
    <row r="7372" spans="1:5" x14ac:dyDescent="0.35">
      <c r="A7372">
        <v>843.91575399999999</v>
      </c>
      <c r="B7372">
        <v>1.5</v>
      </c>
      <c r="C7372">
        <v>23.282494</v>
      </c>
      <c r="D7372">
        <v>22.497821999999999</v>
      </c>
      <c r="E7372">
        <f t="shared" si="115"/>
        <v>-0.78467200000000048</v>
      </c>
    </row>
    <row r="7373" spans="1:5" x14ac:dyDescent="0.35">
      <c r="A7373">
        <v>844.03157599999997</v>
      </c>
      <c r="B7373">
        <v>1.5</v>
      </c>
      <c r="C7373">
        <v>23.283076999999999</v>
      </c>
      <c r="D7373">
        <v>22.497907000000001</v>
      </c>
      <c r="E7373">
        <f t="shared" si="115"/>
        <v>-0.78516999999999726</v>
      </c>
    </row>
    <row r="7374" spans="1:5" x14ac:dyDescent="0.35">
      <c r="A7374">
        <v>844.147918</v>
      </c>
      <c r="B7374">
        <v>1.5</v>
      </c>
      <c r="C7374">
        <v>23.283656000000001</v>
      </c>
      <c r="D7374">
        <v>22.498152000000001</v>
      </c>
      <c r="E7374">
        <f t="shared" si="115"/>
        <v>-0.78550399999999954</v>
      </c>
    </row>
    <row r="7375" spans="1:5" x14ac:dyDescent="0.35">
      <c r="A7375">
        <v>844.26313400000004</v>
      </c>
      <c r="B7375">
        <v>1.5</v>
      </c>
      <c r="C7375">
        <v>23.282892</v>
      </c>
      <c r="D7375">
        <v>22.497914000000002</v>
      </c>
      <c r="E7375">
        <f t="shared" si="115"/>
        <v>-0.78497799999999884</v>
      </c>
    </row>
    <row r="7376" spans="1:5" x14ac:dyDescent="0.35">
      <c r="A7376">
        <v>844.37457800000004</v>
      </c>
      <c r="B7376">
        <v>1.5</v>
      </c>
      <c r="C7376">
        <v>23.283155000000001</v>
      </c>
      <c r="D7376">
        <v>22.498442000000001</v>
      </c>
      <c r="E7376">
        <f t="shared" si="115"/>
        <v>-0.78471299999999999</v>
      </c>
    </row>
    <row r="7377" spans="1:5" x14ac:dyDescent="0.35">
      <c r="A7377">
        <v>844.49097700000004</v>
      </c>
      <c r="B7377">
        <v>1.5</v>
      </c>
      <c r="C7377">
        <v>23.282920000000001</v>
      </c>
      <c r="D7377">
        <v>22.497807000000002</v>
      </c>
      <c r="E7377">
        <f t="shared" si="115"/>
        <v>-0.78511299999999906</v>
      </c>
    </row>
    <row r="7378" spans="1:5" x14ac:dyDescent="0.35">
      <c r="A7378">
        <v>844.59932300000003</v>
      </c>
      <c r="B7378">
        <v>1.5</v>
      </c>
      <c r="C7378">
        <v>23.282902</v>
      </c>
      <c r="D7378">
        <v>22.499131999999999</v>
      </c>
      <c r="E7378">
        <f t="shared" si="115"/>
        <v>-0.78377000000000052</v>
      </c>
    </row>
    <row r="7379" spans="1:5" x14ac:dyDescent="0.35">
      <c r="A7379">
        <v>844.70782099999997</v>
      </c>
      <c r="B7379">
        <v>1.5</v>
      </c>
      <c r="C7379">
        <v>23.283598999999999</v>
      </c>
      <c r="D7379">
        <v>22.498692999999999</v>
      </c>
      <c r="E7379">
        <f t="shared" si="115"/>
        <v>-0.78490599999999944</v>
      </c>
    </row>
    <row r="7380" spans="1:5" x14ac:dyDescent="0.35">
      <c r="A7380">
        <v>844.82581800000003</v>
      </c>
      <c r="B7380">
        <v>1.5</v>
      </c>
      <c r="C7380">
        <v>23.283283000000001</v>
      </c>
      <c r="D7380">
        <v>22.497391</v>
      </c>
      <c r="E7380">
        <f t="shared" si="115"/>
        <v>-0.78589200000000048</v>
      </c>
    </row>
    <row r="7381" spans="1:5" x14ac:dyDescent="0.35">
      <c r="A7381">
        <v>844.93791999999996</v>
      </c>
      <c r="B7381">
        <v>1.5</v>
      </c>
      <c r="C7381">
        <v>23.283165</v>
      </c>
      <c r="D7381">
        <v>22.497695</v>
      </c>
      <c r="E7381">
        <f t="shared" si="115"/>
        <v>-0.78547000000000011</v>
      </c>
    </row>
    <row r="7382" spans="1:5" x14ac:dyDescent="0.35">
      <c r="A7382">
        <v>845.05436299999997</v>
      </c>
      <c r="B7382">
        <v>1.5</v>
      </c>
      <c r="C7382">
        <v>23.283073999999999</v>
      </c>
      <c r="D7382">
        <v>22.497409999999999</v>
      </c>
      <c r="E7382">
        <f t="shared" si="115"/>
        <v>-0.78566400000000058</v>
      </c>
    </row>
    <row r="7383" spans="1:5" x14ac:dyDescent="0.35">
      <c r="A7383">
        <v>845.167913</v>
      </c>
      <c r="B7383">
        <v>1.5</v>
      </c>
      <c r="C7383">
        <v>23.282788</v>
      </c>
      <c r="D7383">
        <v>22.498767999999998</v>
      </c>
      <c r="E7383">
        <f t="shared" si="115"/>
        <v>-0.78402000000000172</v>
      </c>
    </row>
    <row r="7384" spans="1:5" x14ac:dyDescent="0.35">
      <c r="A7384">
        <v>845.28581999999994</v>
      </c>
      <c r="B7384">
        <v>1.5</v>
      </c>
      <c r="C7384">
        <v>23.283235999999999</v>
      </c>
      <c r="D7384">
        <v>22.499162999999999</v>
      </c>
      <c r="E7384">
        <f t="shared" si="115"/>
        <v>-0.78407299999999935</v>
      </c>
    </row>
    <row r="7385" spans="1:5" x14ac:dyDescent="0.35">
      <c r="A7385">
        <v>845.40252699999996</v>
      </c>
      <c r="B7385">
        <v>1.5</v>
      </c>
      <c r="C7385">
        <v>23.283334</v>
      </c>
      <c r="D7385">
        <v>22.498699999999999</v>
      </c>
      <c r="E7385">
        <f t="shared" si="115"/>
        <v>-0.7846340000000005</v>
      </c>
    </row>
    <row r="7386" spans="1:5" x14ac:dyDescent="0.35">
      <c r="A7386">
        <v>845.520173</v>
      </c>
      <c r="B7386">
        <v>1.5</v>
      </c>
      <c r="C7386">
        <v>23.283571999999999</v>
      </c>
      <c r="D7386">
        <v>22.498239999999999</v>
      </c>
      <c r="E7386">
        <f t="shared" si="115"/>
        <v>-0.78533200000000036</v>
      </c>
    </row>
    <row r="7387" spans="1:5" x14ac:dyDescent="0.35">
      <c r="A7387">
        <v>845.63842199999999</v>
      </c>
      <c r="B7387">
        <v>1.5</v>
      </c>
      <c r="C7387">
        <v>23.283002</v>
      </c>
      <c r="D7387">
        <v>22.497672999999999</v>
      </c>
      <c r="E7387">
        <f t="shared" si="115"/>
        <v>-0.78532900000000083</v>
      </c>
    </row>
    <row r="7388" spans="1:5" x14ac:dyDescent="0.35">
      <c r="A7388">
        <v>845.75657000000001</v>
      </c>
      <c r="B7388">
        <v>1.5</v>
      </c>
      <c r="C7388">
        <v>23.283362</v>
      </c>
      <c r="D7388">
        <v>22.498597</v>
      </c>
      <c r="E7388">
        <f t="shared" si="115"/>
        <v>-0.78476500000000016</v>
      </c>
    </row>
    <row r="7389" spans="1:5" x14ac:dyDescent="0.35">
      <c r="A7389">
        <v>845.86811499999999</v>
      </c>
      <c r="B7389">
        <v>1.5</v>
      </c>
      <c r="C7389">
        <v>23.283693</v>
      </c>
      <c r="D7389">
        <v>22.498678000000002</v>
      </c>
      <c r="E7389">
        <f t="shared" si="115"/>
        <v>-0.7850149999999978</v>
      </c>
    </row>
    <row r="7390" spans="1:5" x14ac:dyDescent="0.35">
      <c r="A7390">
        <v>845.98476300000004</v>
      </c>
      <c r="B7390">
        <v>1.5</v>
      </c>
      <c r="C7390">
        <v>23.283237</v>
      </c>
      <c r="D7390">
        <v>22.498069999999998</v>
      </c>
      <c r="E7390">
        <f t="shared" si="115"/>
        <v>-0.78516700000000128</v>
      </c>
    </row>
    <row r="7391" spans="1:5" x14ac:dyDescent="0.35">
      <c r="A7391">
        <v>846.09590100000003</v>
      </c>
      <c r="B7391">
        <v>1.5</v>
      </c>
      <c r="C7391">
        <v>23.283764000000001</v>
      </c>
      <c r="D7391">
        <v>22.498287999999999</v>
      </c>
      <c r="E7391">
        <f t="shared" si="115"/>
        <v>-0.78547600000000273</v>
      </c>
    </row>
    <row r="7392" spans="1:5" x14ac:dyDescent="0.35">
      <c r="A7392">
        <v>846.21387200000004</v>
      </c>
      <c r="B7392">
        <v>1.5</v>
      </c>
      <c r="C7392">
        <v>23.283663000000001</v>
      </c>
      <c r="D7392">
        <v>22.498031000000001</v>
      </c>
      <c r="E7392">
        <f t="shared" si="115"/>
        <v>-0.78563199999999966</v>
      </c>
    </row>
    <row r="7393" spans="1:5" x14ac:dyDescent="0.35">
      <c r="A7393">
        <v>846.33102199999996</v>
      </c>
      <c r="B7393">
        <v>1.5</v>
      </c>
      <c r="C7393">
        <v>23.283847000000002</v>
      </c>
      <c r="D7393">
        <v>22.498726000000001</v>
      </c>
      <c r="E7393">
        <f t="shared" si="115"/>
        <v>-0.78512100000000018</v>
      </c>
    </row>
    <row r="7394" spans="1:5" x14ac:dyDescent="0.35">
      <c r="A7394">
        <v>846.44009900000003</v>
      </c>
      <c r="B7394">
        <v>1.5</v>
      </c>
      <c r="C7394">
        <v>23.284151000000001</v>
      </c>
      <c r="D7394">
        <v>22.497312000000001</v>
      </c>
      <c r="E7394">
        <f t="shared" si="115"/>
        <v>-0.78683900000000051</v>
      </c>
    </row>
    <row r="7395" spans="1:5" x14ac:dyDescent="0.35">
      <c r="A7395">
        <v>846.54804100000001</v>
      </c>
      <c r="B7395">
        <v>1.5</v>
      </c>
      <c r="C7395">
        <v>23.283408999999999</v>
      </c>
      <c r="D7395">
        <v>22.498570000000001</v>
      </c>
      <c r="E7395">
        <f t="shared" si="115"/>
        <v>-0.78483899999999807</v>
      </c>
    </row>
    <row r="7396" spans="1:5" x14ac:dyDescent="0.35">
      <c r="A7396">
        <v>846.66291000000001</v>
      </c>
      <c r="B7396">
        <v>1.5</v>
      </c>
      <c r="C7396">
        <v>23.283913999999999</v>
      </c>
      <c r="D7396">
        <v>22.498836000000001</v>
      </c>
      <c r="E7396">
        <f t="shared" si="115"/>
        <v>-0.78507799999999861</v>
      </c>
    </row>
    <row r="7397" spans="1:5" x14ac:dyDescent="0.35">
      <c r="A7397">
        <v>846.78007600000001</v>
      </c>
      <c r="B7397">
        <v>1.5</v>
      </c>
      <c r="C7397">
        <v>23.283238999999998</v>
      </c>
      <c r="D7397">
        <v>22.498386</v>
      </c>
      <c r="E7397">
        <f t="shared" si="115"/>
        <v>-0.78485299999999825</v>
      </c>
    </row>
    <row r="7398" spans="1:5" x14ac:dyDescent="0.35">
      <c r="A7398">
        <v>846.88985600000001</v>
      </c>
      <c r="B7398">
        <v>1.5</v>
      </c>
      <c r="C7398">
        <v>23.283975999999999</v>
      </c>
      <c r="D7398">
        <v>22.498456000000001</v>
      </c>
      <c r="E7398">
        <f t="shared" si="115"/>
        <v>-0.78551999999999822</v>
      </c>
    </row>
    <row r="7399" spans="1:5" x14ac:dyDescent="0.35">
      <c r="A7399">
        <v>847.00736900000004</v>
      </c>
      <c r="B7399">
        <v>1.5</v>
      </c>
      <c r="C7399">
        <v>23.284516</v>
      </c>
      <c r="D7399">
        <v>22.498507</v>
      </c>
      <c r="E7399">
        <f t="shared" si="115"/>
        <v>-0.78600899999999996</v>
      </c>
    </row>
    <row r="7400" spans="1:5" x14ac:dyDescent="0.35">
      <c r="A7400">
        <v>847.11926400000004</v>
      </c>
      <c r="B7400">
        <v>1.5</v>
      </c>
      <c r="C7400">
        <v>23.284431999999999</v>
      </c>
      <c r="D7400">
        <v>22.497964</v>
      </c>
      <c r="E7400">
        <f t="shared" si="115"/>
        <v>-0.78646799999999928</v>
      </c>
    </row>
    <row r="7401" spans="1:5" x14ac:dyDescent="0.35">
      <c r="A7401">
        <v>847.23621700000001</v>
      </c>
      <c r="B7401">
        <v>1.5</v>
      </c>
      <c r="C7401">
        <v>23.284064000000001</v>
      </c>
      <c r="D7401">
        <v>22.499009000000001</v>
      </c>
      <c r="E7401">
        <f t="shared" si="115"/>
        <v>-0.78505499999999984</v>
      </c>
    </row>
    <row r="7402" spans="1:5" x14ac:dyDescent="0.35">
      <c r="A7402">
        <v>847.35457699999995</v>
      </c>
      <c r="B7402">
        <v>1.5</v>
      </c>
      <c r="C7402">
        <v>23.284631000000001</v>
      </c>
      <c r="D7402">
        <v>22.498453000000001</v>
      </c>
      <c r="E7402">
        <f t="shared" si="115"/>
        <v>-0.7861779999999996</v>
      </c>
    </row>
    <row r="7403" spans="1:5" x14ac:dyDescent="0.35">
      <c r="A7403">
        <v>847.46470999999997</v>
      </c>
      <c r="B7403">
        <v>1.5</v>
      </c>
      <c r="C7403">
        <v>23.285102999999999</v>
      </c>
      <c r="D7403">
        <v>22.498159999999999</v>
      </c>
      <c r="E7403">
        <f t="shared" si="115"/>
        <v>-0.78694300000000084</v>
      </c>
    </row>
    <row r="7404" spans="1:5" x14ac:dyDescent="0.35">
      <c r="A7404">
        <v>847.574163</v>
      </c>
      <c r="B7404">
        <v>1.5</v>
      </c>
      <c r="C7404">
        <v>23.283826000000001</v>
      </c>
      <c r="D7404">
        <v>22.498840000000001</v>
      </c>
      <c r="E7404">
        <f t="shared" si="115"/>
        <v>-0.78498599999999996</v>
      </c>
    </row>
    <row r="7405" spans="1:5" x14ac:dyDescent="0.35">
      <c r="A7405">
        <v>847.693127</v>
      </c>
      <c r="B7405">
        <v>1.5</v>
      </c>
      <c r="C7405">
        <v>23.284745000000001</v>
      </c>
      <c r="D7405">
        <v>22.499184</v>
      </c>
      <c r="E7405">
        <f t="shared" si="115"/>
        <v>-0.78556100000000129</v>
      </c>
    </row>
    <row r="7406" spans="1:5" x14ac:dyDescent="0.35">
      <c r="A7406">
        <v>847.81229399999995</v>
      </c>
      <c r="B7406">
        <v>1.5</v>
      </c>
      <c r="C7406">
        <v>23.284735000000001</v>
      </c>
      <c r="D7406">
        <v>22.498422999999999</v>
      </c>
      <c r="E7406">
        <f t="shared" si="115"/>
        <v>-0.78631200000000234</v>
      </c>
    </row>
    <row r="7407" spans="1:5" x14ac:dyDescent="0.35">
      <c r="A7407">
        <v>847.92819099999997</v>
      </c>
      <c r="B7407">
        <v>1.5</v>
      </c>
      <c r="C7407">
        <v>23.284520000000001</v>
      </c>
      <c r="D7407">
        <v>22.498024999999998</v>
      </c>
      <c r="E7407">
        <f t="shared" si="115"/>
        <v>-0.78649500000000216</v>
      </c>
    </row>
    <row r="7408" spans="1:5" x14ac:dyDescent="0.35">
      <c r="A7408">
        <v>848.04866600000003</v>
      </c>
      <c r="B7408">
        <v>1.5</v>
      </c>
      <c r="C7408">
        <v>23.284348999999999</v>
      </c>
      <c r="D7408">
        <v>22.498419999999999</v>
      </c>
      <c r="E7408">
        <f t="shared" si="115"/>
        <v>-0.78592899999999943</v>
      </c>
    </row>
    <row r="7409" spans="1:5" x14ac:dyDescent="0.35">
      <c r="A7409">
        <v>848.16663100000005</v>
      </c>
      <c r="B7409">
        <v>1.5</v>
      </c>
      <c r="C7409">
        <v>23.284323000000001</v>
      </c>
      <c r="D7409">
        <v>22.498608000000001</v>
      </c>
      <c r="E7409">
        <f t="shared" si="115"/>
        <v>-0.78571499999999972</v>
      </c>
    </row>
    <row r="7410" spans="1:5" x14ac:dyDescent="0.35">
      <c r="A7410">
        <v>848.28408899999999</v>
      </c>
      <c r="B7410">
        <v>1.5</v>
      </c>
      <c r="C7410">
        <v>23.284784999999999</v>
      </c>
      <c r="D7410">
        <v>22.498661999999999</v>
      </c>
      <c r="E7410">
        <f t="shared" si="115"/>
        <v>-0.78612299999999991</v>
      </c>
    </row>
    <row r="7411" spans="1:5" x14ac:dyDescent="0.35">
      <c r="A7411">
        <v>848.40003999999999</v>
      </c>
      <c r="B7411">
        <v>1.5</v>
      </c>
      <c r="C7411">
        <v>23.285081999999999</v>
      </c>
      <c r="D7411">
        <v>22.499147000000001</v>
      </c>
      <c r="E7411">
        <f t="shared" si="115"/>
        <v>-0.7859349999999985</v>
      </c>
    </row>
    <row r="7412" spans="1:5" x14ac:dyDescent="0.35">
      <c r="A7412">
        <v>848.50811599999997</v>
      </c>
      <c r="B7412">
        <v>1.5</v>
      </c>
      <c r="C7412">
        <v>23.284801000000002</v>
      </c>
      <c r="D7412">
        <v>22.498701000000001</v>
      </c>
      <c r="E7412">
        <f t="shared" si="115"/>
        <v>-0.78610000000000113</v>
      </c>
    </row>
    <row r="7413" spans="1:5" x14ac:dyDescent="0.35">
      <c r="A7413">
        <v>848.61505399999999</v>
      </c>
      <c r="B7413">
        <v>1.5</v>
      </c>
      <c r="C7413">
        <v>23.284838000000001</v>
      </c>
      <c r="D7413">
        <v>22.498787</v>
      </c>
      <c r="E7413">
        <f t="shared" si="115"/>
        <v>-0.7860510000000005</v>
      </c>
    </row>
    <row r="7414" spans="1:5" x14ac:dyDescent="0.35">
      <c r="A7414">
        <v>848.72329500000001</v>
      </c>
      <c r="B7414">
        <v>1.5</v>
      </c>
      <c r="C7414">
        <v>23.285827000000001</v>
      </c>
      <c r="D7414">
        <v>22.498213</v>
      </c>
      <c r="E7414">
        <f t="shared" si="115"/>
        <v>-0.78761400000000137</v>
      </c>
    </row>
    <row r="7415" spans="1:5" x14ac:dyDescent="0.35">
      <c r="A7415">
        <v>848.83265400000005</v>
      </c>
      <c r="B7415">
        <v>1.5</v>
      </c>
      <c r="C7415">
        <v>23.284745999999998</v>
      </c>
      <c r="D7415">
        <v>22.498087999999999</v>
      </c>
      <c r="E7415">
        <f t="shared" si="115"/>
        <v>-0.78665799999999919</v>
      </c>
    </row>
    <row r="7416" spans="1:5" x14ac:dyDescent="0.35">
      <c r="A7416">
        <v>848.95062800000005</v>
      </c>
      <c r="B7416">
        <v>1.5</v>
      </c>
      <c r="C7416">
        <v>23.284652000000001</v>
      </c>
      <c r="D7416">
        <v>22.499146</v>
      </c>
      <c r="E7416">
        <f t="shared" si="115"/>
        <v>-0.78550600000000159</v>
      </c>
    </row>
    <row r="7417" spans="1:5" x14ac:dyDescent="0.35">
      <c r="A7417">
        <v>849.06679299999996</v>
      </c>
      <c r="B7417">
        <v>1.5</v>
      </c>
      <c r="C7417">
        <v>23.284286000000002</v>
      </c>
      <c r="D7417">
        <v>22.499442999999999</v>
      </c>
      <c r="E7417">
        <f t="shared" si="115"/>
        <v>-0.78484300000000218</v>
      </c>
    </row>
    <row r="7418" spans="1:5" x14ac:dyDescent="0.35">
      <c r="A7418">
        <v>849.18589099999997</v>
      </c>
      <c r="B7418">
        <v>1.5</v>
      </c>
      <c r="C7418">
        <v>23.284894999999999</v>
      </c>
      <c r="D7418">
        <v>22.499085999999998</v>
      </c>
      <c r="E7418">
        <f t="shared" si="115"/>
        <v>-0.78580900000000042</v>
      </c>
    </row>
    <row r="7419" spans="1:5" x14ac:dyDescent="0.35">
      <c r="A7419">
        <v>849.30379000000005</v>
      </c>
      <c r="B7419">
        <v>1.5</v>
      </c>
      <c r="C7419">
        <v>23.284624999999998</v>
      </c>
      <c r="D7419">
        <v>22.498923000000001</v>
      </c>
      <c r="E7419">
        <f t="shared" si="115"/>
        <v>-0.78570199999999701</v>
      </c>
    </row>
    <row r="7420" spans="1:5" x14ac:dyDescent="0.35">
      <c r="A7420">
        <v>849.42374500000005</v>
      </c>
      <c r="B7420">
        <v>1.5</v>
      </c>
      <c r="C7420">
        <v>23.285397</v>
      </c>
      <c r="D7420">
        <v>22.499182000000001</v>
      </c>
      <c r="E7420">
        <f t="shared" si="115"/>
        <v>-0.78621499999999855</v>
      </c>
    </row>
    <row r="7421" spans="1:5" x14ac:dyDescent="0.35">
      <c r="A7421">
        <v>849.54470200000003</v>
      </c>
      <c r="B7421">
        <v>1.5</v>
      </c>
      <c r="C7421">
        <v>23.284939000000001</v>
      </c>
      <c r="D7421">
        <v>22.498933000000001</v>
      </c>
      <c r="E7421">
        <f t="shared" si="115"/>
        <v>-0.78600600000000043</v>
      </c>
    </row>
    <row r="7422" spans="1:5" x14ac:dyDescent="0.35">
      <c r="A7422">
        <v>849.66370900000004</v>
      </c>
      <c r="B7422">
        <v>1.5</v>
      </c>
      <c r="C7422">
        <v>23.285405000000001</v>
      </c>
      <c r="D7422">
        <v>22.498737999999999</v>
      </c>
      <c r="E7422">
        <f t="shared" si="115"/>
        <v>-0.78666700000000134</v>
      </c>
    </row>
    <row r="7423" spans="1:5" x14ac:dyDescent="0.35">
      <c r="A7423">
        <v>849.77991999999995</v>
      </c>
      <c r="B7423">
        <v>1.5</v>
      </c>
      <c r="C7423">
        <v>23.284272000000001</v>
      </c>
      <c r="D7423">
        <v>22.498667999999999</v>
      </c>
      <c r="E7423">
        <f t="shared" si="115"/>
        <v>-0.78560400000000286</v>
      </c>
    </row>
    <row r="7424" spans="1:5" x14ac:dyDescent="0.35">
      <c r="A7424">
        <v>849.89772400000004</v>
      </c>
      <c r="B7424">
        <v>1.5</v>
      </c>
      <c r="C7424">
        <v>23.285288999999999</v>
      </c>
      <c r="D7424">
        <v>22.499486000000001</v>
      </c>
      <c r="E7424">
        <f t="shared" si="115"/>
        <v>-0.78580299999999781</v>
      </c>
    </row>
    <row r="7425" spans="1:5" x14ac:dyDescent="0.35">
      <c r="A7425">
        <v>850.01488099999995</v>
      </c>
      <c r="B7425">
        <v>1.5</v>
      </c>
      <c r="C7425">
        <v>23.284742000000001</v>
      </c>
      <c r="D7425">
        <v>22.498985999999999</v>
      </c>
      <c r="E7425">
        <f t="shared" si="115"/>
        <v>-0.78575600000000279</v>
      </c>
    </row>
    <row r="7426" spans="1:5" x14ac:dyDescent="0.35">
      <c r="A7426">
        <v>850.12576200000001</v>
      </c>
      <c r="B7426">
        <v>1.5</v>
      </c>
      <c r="C7426">
        <v>23.284945</v>
      </c>
      <c r="D7426">
        <v>22.499244000000001</v>
      </c>
      <c r="E7426">
        <f t="shared" si="115"/>
        <v>-0.78570099999999954</v>
      </c>
    </row>
    <row r="7427" spans="1:5" x14ac:dyDescent="0.35">
      <c r="A7427">
        <v>850.24278500000003</v>
      </c>
      <c r="B7427">
        <v>1.5</v>
      </c>
      <c r="C7427">
        <v>23.285361000000002</v>
      </c>
      <c r="D7427">
        <v>22.499168999999998</v>
      </c>
      <c r="E7427">
        <f t="shared" ref="E7427:E7490" si="116">D7427-C7427</f>
        <v>-0.78619200000000333</v>
      </c>
    </row>
    <row r="7428" spans="1:5" x14ac:dyDescent="0.35">
      <c r="A7428">
        <v>850.35170300000004</v>
      </c>
      <c r="B7428">
        <v>1.5</v>
      </c>
      <c r="C7428">
        <v>23.285454999999999</v>
      </c>
      <c r="D7428">
        <v>22.498494000000001</v>
      </c>
      <c r="E7428">
        <f t="shared" si="116"/>
        <v>-0.78696099999999802</v>
      </c>
    </row>
    <row r="7429" spans="1:5" x14ac:dyDescent="0.35">
      <c r="A7429">
        <v>850.46062600000005</v>
      </c>
      <c r="B7429">
        <v>1.5</v>
      </c>
      <c r="C7429">
        <v>23.285539</v>
      </c>
      <c r="D7429">
        <v>22.498743999999999</v>
      </c>
      <c r="E7429">
        <f t="shared" si="116"/>
        <v>-0.78679500000000147</v>
      </c>
    </row>
    <row r="7430" spans="1:5" x14ac:dyDescent="0.35">
      <c r="A7430">
        <v>850.57886099999996</v>
      </c>
      <c r="B7430">
        <v>1.5</v>
      </c>
      <c r="C7430">
        <v>23.285865000000001</v>
      </c>
      <c r="D7430">
        <v>22.499374</v>
      </c>
      <c r="E7430">
        <f t="shared" si="116"/>
        <v>-0.78649100000000161</v>
      </c>
    </row>
    <row r="7431" spans="1:5" x14ac:dyDescent="0.35">
      <c r="A7431">
        <v>850.69820300000003</v>
      </c>
      <c r="B7431">
        <v>1.5</v>
      </c>
      <c r="C7431">
        <v>23.285302999999999</v>
      </c>
      <c r="D7431">
        <v>22.498436000000002</v>
      </c>
      <c r="E7431">
        <f t="shared" si="116"/>
        <v>-0.78686699999999732</v>
      </c>
    </row>
    <row r="7432" spans="1:5" x14ac:dyDescent="0.35">
      <c r="A7432">
        <v>850.81572900000003</v>
      </c>
      <c r="B7432">
        <v>1.5</v>
      </c>
      <c r="C7432">
        <v>23.285755999999999</v>
      </c>
      <c r="D7432">
        <v>22.498577000000001</v>
      </c>
      <c r="E7432">
        <f t="shared" si="116"/>
        <v>-0.7871789999999983</v>
      </c>
    </row>
    <row r="7433" spans="1:5" x14ac:dyDescent="0.35">
      <c r="A7433">
        <v>850.93670099999997</v>
      </c>
      <c r="B7433">
        <v>1.5</v>
      </c>
      <c r="C7433">
        <v>23.285827000000001</v>
      </c>
      <c r="D7433">
        <v>22.498999999999999</v>
      </c>
      <c r="E7433">
        <f t="shared" si="116"/>
        <v>-0.78682700000000239</v>
      </c>
    </row>
    <row r="7434" spans="1:5" x14ac:dyDescent="0.35">
      <c r="A7434">
        <v>851.05373099999997</v>
      </c>
      <c r="B7434">
        <v>1.5</v>
      </c>
      <c r="C7434">
        <v>23.284728999999999</v>
      </c>
      <c r="D7434">
        <v>22.498978999999999</v>
      </c>
      <c r="E7434">
        <f t="shared" si="116"/>
        <v>-0.78575000000000017</v>
      </c>
    </row>
    <row r="7435" spans="1:5" x14ac:dyDescent="0.35">
      <c r="A7435">
        <v>851.16878699999995</v>
      </c>
      <c r="B7435">
        <v>1.5</v>
      </c>
      <c r="C7435">
        <v>23.285544000000002</v>
      </c>
      <c r="D7435">
        <v>22.499701999999999</v>
      </c>
      <c r="E7435">
        <f t="shared" si="116"/>
        <v>-0.78584200000000237</v>
      </c>
    </row>
    <row r="7436" spans="1:5" x14ac:dyDescent="0.35">
      <c r="A7436">
        <v>851.28486499999997</v>
      </c>
      <c r="B7436">
        <v>1.5</v>
      </c>
      <c r="C7436">
        <v>23.285218</v>
      </c>
      <c r="D7436">
        <v>22.498678000000002</v>
      </c>
      <c r="E7436">
        <f t="shared" si="116"/>
        <v>-0.78653999999999868</v>
      </c>
    </row>
    <row r="7437" spans="1:5" x14ac:dyDescent="0.35">
      <c r="A7437">
        <v>851.39420500000006</v>
      </c>
      <c r="B7437">
        <v>1.5</v>
      </c>
      <c r="C7437">
        <v>23.285202000000002</v>
      </c>
      <c r="D7437">
        <v>22.499647</v>
      </c>
      <c r="E7437">
        <f t="shared" si="116"/>
        <v>-0.78555500000000222</v>
      </c>
    </row>
    <row r="7438" spans="1:5" x14ac:dyDescent="0.35">
      <c r="A7438">
        <v>851.50765899999999</v>
      </c>
      <c r="B7438">
        <v>1.5</v>
      </c>
      <c r="C7438">
        <v>23.286836999999998</v>
      </c>
      <c r="D7438">
        <v>22.499737</v>
      </c>
      <c r="E7438">
        <f t="shared" si="116"/>
        <v>-0.7870999999999988</v>
      </c>
    </row>
    <row r="7439" spans="1:5" x14ac:dyDescent="0.35">
      <c r="A7439">
        <v>851.62424099999998</v>
      </c>
      <c r="B7439">
        <v>1.5</v>
      </c>
      <c r="C7439">
        <v>23.285768999999998</v>
      </c>
      <c r="D7439">
        <v>22.498650999999999</v>
      </c>
      <c r="E7439">
        <f t="shared" si="116"/>
        <v>-0.78711799999999954</v>
      </c>
    </row>
    <row r="7440" spans="1:5" x14ac:dyDescent="0.35">
      <c r="A7440">
        <v>851.73582799999997</v>
      </c>
      <c r="B7440">
        <v>1.5</v>
      </c>
      <c r="C7440">
        <v>23.285708</v>
      </c>
      <c r="D7440">
        <v>22.499366999999999</v>
      </c>
      <c r="E7440">
        <f t="shared" si="116"/>
        <v>-0.78634100000000018</v>
      </c>
    </row>
    <row r="7441" spans="1:5" x14ac:dyDescent="0.35">
      <c r="A7441">
        <v>851.85442</v>
      </c>
      <c r="B7441">
        <v>1.5</v>
      </c>
      <c r="C7441">
        <v>23.286335999999999</v>
      </c>
      <c r="D7441">
        <v>22.498902000000001</v>
      </c>
      <c r="E7441">
        <f t="shared" si="116"/>
        <v>-0.78743399999999752</v>
      </c>
    </row>
    <row r="7442" spans="1:5" x14ac:dyDescent="0.35">
      <c r="A7442">
        <v>851.96794299999999</v>
      </c>
      <c r="B7442">
        <v>1.5</v>
      </c>
      <c r="C7442">
        <v>23.284852000000001</v>
      </c>
      <c r="D7442">
        <v>22.498298999999999</v>
      </c>
      <c r="E7442">
        <f t="shared" si="116"/>
        <v>-0.78655300000000139</v>
      </c>
    </row>
    <row r="7443" spans="1:5" x14ac:dyDescent="0.35">
      <c r="A7443">
        <v>852.08115899999996</v>
      </c>
      <c r="B7443">
        <v>1.5</v>
      </c>
      <c r="C7443">
        <v>23.284600999999999</v>
      </c>
      <c r="D7443">
        <v>22.500447000000001</v>
      </c>
      <c r="E7443">
        <f t="shared" si="116"/>
        <v>-0.78415399999999735</v>
      </c>
    </row>
    <row r="7444" spans="1:5" x14ac:dyDescent="0.35">
      <c r="A7444">
        <v>852.18966899999998</v>
      </c>
      <c r="B7444">
        <v>1.5</v>
      </c>
      <c r="C7444">
        <v>23.284697999999999</v>
      </c>
      <c r="D7444">
        <v>22.499935000000001</v>
      </c>
      <c r="E7444">
        <f t="shared" si="116"/>
        <v>-0.7847629999999981</v>
      </c>
    </row>
    <row r="7445" spans="1:5" x14ac:dyDescent="0.35">
      <c r="A7445">
        <v>852.30166099999997</v>
      </c>
      <c r="B7445">
        <v>1.5</v>
      </c>
      <c r="C7445">
        <v>23.285484</v>
      </c>
      <c r="D7445">
        <v>22.499856000000001</v>
      </c>
      <c r="E7445">
        <f t="shared" si="116"/>
        <v>-0.7856279999999991</v>
      </c>
    </row>
    <row r="7446" spans="1:5" x14ac:dyDescent="0.35">
      <c r="A7446">
        <v>852.41253900000004</v>
      </c>
      <c r="B7446">
        <v>1.5</v>
      </c>
      <c r="C7446">
        <v>23.285056999999998</v>
      </c>
      <c r="D7446">
        <v>22.498573</v>
      </c>
      <c r="E7446">
        <f t="shared" si="116"/>
        <v>-0.78648399999999796</v>
      </c>
    </row>
    <row r="7447" spans="1:5" x14ac:dyDescent="0.35">
      <c r="A7447">
        <v>852.53035299999999</v>
      </c>
      <c r="B7447">
        <v>1.5</v>
      </c>
      <c r="C7447">
        <v>23.285488000000001</v>
      </c>
      <c r="D7447">
        <v>22.500505</v>
      </c>
      <c r="E7447">
        <f t="shared" si="116"/>
        <v>-0.78498300000000043</v>
      </c>
    </row>
    <row r="7448" spans="1:5" x14ac:dyDescent="0.35">
      <c r="A7448">
        <v>852.64732600000002</v>
      </c>
      <c r="B7448">
        <v>1.5</v>
      </c>
      <c r="C7448">
        <v>23.286335000000001</v>
      </c>
      <c r="D7448">
        <v>22.499191</v>
      </c>
      <c r="E7448">
        <f t="shared" si="116"/>
        <v>-0.7871440000000014</v>
      </c>
    </row>
    <row r="7449" spans="1:5" x14ac:dyDescent="0.35">
      <c r="A7449">
        <v>852.76589100000001</v>
      </c>
      <c r="B7449">
        <v>1.5</v>
      </c>
      <c r="C7449">
        <v>23.286266999999999</v>
      </c>
      <c r="D7449">
        <v>22.498363000000001</v>
      </c>
      <c r="E7449">
        <f t="shared" si="116"/>
        <v>-0.7879039999999975</v>
      </c>
    </row>
    <row r="7450" spans="1:5" x14ac:dyDescent="0.35">
      <c r="A7450">
        <v>852.88477499999999</v>
      </c>
      <c r="B7450">
        <v>1.5</v>
      </c>
      <c r="C7450">
        <v>23.284875</v>
      </c>
      <c r="D7450">
        <v>22.499825000000001</v>
      </c>
      <c r="E7450">
        <f t="shared" si="116"/>
        <v>-0.78504999999999825</v>
      </c>
    </row>
    <row r="7451" spans="1:5" x14ac:dyDescent="0.35">
      <c r="A7451">
        <v>853.00185799999997</v>
      </c>
      <c r="B7451">
        <v>1.5</v>
      </c>
      <c r="C7451">
        <v>23.286370000000002</v>
      </c>
      <c r="D7451">
        <v>22.500613999999999</v>
      </c>
      <c r="E7451">
        <f t="shared" si="116"/>
        <v>-0.78575600000000279</v>
      </c>
    </row>
    <row r="7452" spans="1:5" x14ac:dyDescent="0.35">
      <c r="A7452">
        <v>853.11095399999999</v>
      </c>
      <c r="B7452">
        <v>1.5</v>
      </c>
      <c r="C7452">
        <v>23.285589999999999</v>
      </c>
      <c r="D7452">
        <v>22.499317999999999</v>
      </c>
      <c r="E7452">
        <f t="shared" si="116"/>
        <v>-0.7862720000000003</v>
      </c>
    </row>
    <row r="7453" spans="1:5" x14ac:dyDescent="0.35">
      <c r="A7453">
        <v>853.21971900000005</v>
      </c>
      <c r="B7453">
        <v>1.5</v>
      </c>
      <c r="C7453">
        <v>23.287279000000002</v>
      </c>
      <c r="D7453">
        <v>22.499490999999999</v>
      </c>
      <c r="E7453">
        <f t="shared" si="116"/>
        <v>-0.7877880000000026</v>
      </c>
    </row>
    <row r="7454" spans="1:5" x14ac:dyDescent="0.35">
      <c r="A7454">
        <v>853.33315200000004</v>
      </c>
      <c r="B7454">
        <v>1.5</v>
      </c>
      <c r="C7454">
        <v>23.286245999999998</v>
      </c>
      <c r="D7454">
        <v>22.498974</v>
      </c>
      <c r="E7454">
        <f t="shared" si="116"/>
        <v>-0.78727199999999797</v>
      </c>
    </row>
    <row r="7455" spans="1:5" x14ac:dyDescent="0.35">
      <c r="A7455">
        <v>853.44311300000004</v>
      </c>
      <c r="B7455">
        <v>1.5</v>
      </c>
      <c r="C7455">
        <v>23.285844999999998</v>
      </c>
      <c r="D7455">
        <v>22.500306999999999</v>
      </c>
      <c r="E7455">
        <f t="shared" si="116"/>
        <v>-0.78553799999999896</v>
      </c>
    </row>
    <row r="7456" spans="1:5" x14ac:dyDescent="0.35">
      <c r="A7456">
        <v>853.557681</v>
      </c>
      <c r="B7456">
        <v>1.5</v>
      </c>
      <c r="C7456">
        <v>23.286014000000002</v>
      </c>
      <c r="D7456">
        <v>22.499412</v>
      </c>
      <c r="E7456">
        <f t="shared" si="116"/>
        <v>-0.78660200000000202</v>
      </c>
    </row>
    <row r="7457" spans="1:5" x14ac:dyDescent="0.35">
      <c r="A7457">
        <v>853.67293400000005</v>
      </c>
      <c r="B7457">
        <v>1.5</v>
      </c>
      <c r="C7457">
        <v>23.287631000000001</v>
      </c>
      <c r="D7457">
        <v>22.499545000000001</v>
      </c>
      <c r="E7457">
        <f t="shared" si="116"/>
        <v>-0.78808599999999984</v>
      </c>
    </row>
    <row r="7458" spans="1:5" x14ac:dyDescent="0.35">
      <c r="A7458">
        <v>853.788636</v>
      </c>
      <c r="B7458">
        <v>1.5</v>
      </c>
      <c r="C7458">
        <v>23.286570999999999</v>
      </c>
      <c r="D7458">
        <v>22.498619000000001</v>
      </c>
      <c r="E7458">
        <f t="shared" si="116"/>
        <v>-0.7879519999999971</v>
      </c>
    </row>
    <row r="7459" spans="1:5" x14ac:dyDescent="0.35">
      <c r="A7459">
        <v>853.90722600000004</v>
      </c>
      <c r="B7459">
        <v>1.5</v>
      </c>
      <c r="C7459">
        <v>23.286774000000001</v>
      </c>
      <c r="D7459">
        <v>22.499789</v>
      </c>
      <c r="E7459">
        <f t="shared" si="116"/>
        <v>-0.78698500000000138</v>
      </c>
    </row>
    <row r="7460" spans="1:5" x14ac:dyDescent="0.35">
      <c r="A7460">
        <v>854.02313600000002</v>
      </c>
      <c r="B7460">
        <v>1.5</v>
      </c>
      <c r="C7460">
        <v>23.286498999999999</v>
      </c>
      <c r="D7460">
        <v>22.498832</v>
      </c>
      <c r="E7460">
        <f t="shared" si="116"/>
        <v>-0.78766699999999901</v>
      </c>
    </row>
    <row r="7461" spans="1:5" x14ac:dyDescent="0.35">
      <c r="A7461">
        <v>854.13077299999998</v>
      </c>
      <c r="B7461">
        <v>1.5</v>
      </c>
      <c r="C7461">
        <v>23.286928</v>
      </c>
      <c r="D7461">
        <v>22.499824</v>
      </c>
      <c r="E7461">
        <f t="shared" si="116"/>
        <v>-0.78710399999999936</v>
      </c>
    </row>
    <row r="7462" spans="1:5" x14ac:dyDescent="0.35">
      <c r="A7462">
        <v>854.24693400000001</v>
      </c>
      <c r="B7462">
        <v>1.5</v>
      </c>
      <c r="C7462">
        <v>23.286175</v>
      </c>
      <c r="D7462">
        <v>22.499078000000001</v>
      </c>
      <c r="E7462">
        <f t="shared" si="116"/>
        <v>-0.78709699999999927</v>
      </c>
    </row>
    <row r="7463" spans="1:5" x14ac:dyDescent="0.35">
      <c r="A7463">
        <v>854.36611900000003</v>
      </c>
      <c r="B7463">
        <v>1.5</v>
      </c>
      <c r="C7463">
        <v>23.287106999999999</v>
      </c>
      <c r="D7463">
        <v>22.498667000000001</v>
      </c>
      <c r="E7463">
        <f t="shared" si="116"/>
        <v>-0.78843999999999781</v>
      </c>
    </row>
    <row r="7464" spans="1:5" x14ac:dyDescent="0.35">
      <c r="A7464">
        <v>854.48188500000003</v>
      </c>
      <c r="B7464">
        <v>1.5</v>
      </c>
      <c r="C7464">
        <v>23.286228000000001</v>
      </c>
      <c r="D7464">
        <v>22.499134000000002</v>
      </c>
      <c r="E7464">
        <f t="shared" si="116"/>
        <v>-0.78709399999999974</v>
      </c>
    </row>
    <row r="7465" spans="1:5" x14ac:dyDescent="0.35">
      <c r="A7465">
        <v>854.60074499999996</v>
      </c>
      <c r="B7465">
        <v>1.5</v>
      </c>
      <c r="C7465">
        <v>23.286401999999999</v>
      </c>
      <c r="D7465">
        <v>22.499217000000002</v>
      </c>
      <c r="E7465">
        <f t="shared" si="116"/>
        <v>-0.78718499999999736</v>
      </c>
    </row>
    <row r="7466" spans="1:5" x14ac:dyDescent="0.35">
      <c r="A7466">
        <v>854.71808299999998</v>
      </c>
      <c r="B7466">
        <v>1.5</v>
      </c>
      <c r="C7466">
        <v>23.286049999999999</v>
      </c>
      <c r="D7466">
        <v>22.500496999999999</v>
      </c>
      <c r="E7466">
        <f t="shared" si="116"/>
        <v>-0.78555300000000017</v>
      </c>
    </row>
    <row r="7467" spans="1:5" x14ac:dyDescent="0.35">
      <c r="A7467">
        <v>854.83457499999997</v>
      </c>
      <c r="B7467">
        <v>1.5</v>
      </c>
      <c r="C7467">
        <v>23.286567999999999</v>
      </c>
      <c r="D7467">
        <v>22.499745999999998</v>
      </c>
      <c r="E7467">
        <f t="shared" si="116"/>
        <v>-0.7868220000000008</v>
      </c>
    </row>
    <row r="7468" spans="1:5" x14ac:dyDescent="0.35">
      <c r="A7468">
        <v>854.94752500000004</v>
      </c>
      <c r="B7468">
        <v>1.5</v>
      </c>
      <c r="C7468">
        <v>23.285357000000001</v>
      </c>
      <c r="D7468">
        <v>22.499479999999998</v>
      </c>
      <c r="E7468">
        <f t="shared" si="116"/>
        <v>-0.78587700000000282</v>
      </c>
    </row>
    <row r="7469" spans="1:5" x14ac:dyDescent="0.35">
      <c r="A7469">
        <v>855.06583499999999</v>
      </c>
      <c r="B7469">
        <v>1.5</v>
      </c>
      <c r="C7469">
        <v>23.286987</v>
      </c>
      <c r="D7469">
        <v>22.500091999999999</v>
      </c>
      <c r="E7469">
        <f t="shared" si="116"/>
        <v>-0.78689500000000123</v>
      </c>
    </row>
    <row r="7470" spans="1:5" x14ac:dyDescent="0.35">
      <c r="A7470">
        <v>855.18387600000005</v>
      </c>
      <c r="B7470">
        <v>1.5</v>
      </c>
      <c r="C7470">
        <v>23.28763</v>
      </c>
      <c r="D7470">
        <v>22.499825000000001</v>
      </c>
      <c r="E7470">
        <f t="shared" si="116"/>
        <v>-0.78780499999999876</v>
      </c>
    </row>
    <row r="7471" spans="1:5" x14ac:dyDescent="0.35">
      <c r="A7471">
        <v>855.301242</v>
      </c>
      <c r="B7471">
        <v>1.5</v>
      </c>
      <c r="C7471">
        <v>23.286214999999999</v>
      </c>
      <c r="D7471">
        <v>22.498736999999998</v>
      </c>
      <c r="E7471">
        <f t="shared" si="116"/>
        <v>-0.78747800000000012</v>
      </c>
    </row>
    <row r="7472" spans="1:5" x14ac:dyDescent="0.35">
      <c r="A7472">
        <v>855.41012699999999</v>
      </c>
      <c r="B7472">
        <v>1.5</v>
      </c>
      <c r="C7472">
        <v>23.286085</v>
      </c>
      <c r="D7472">
        <v>22.499096999999999</v>
      </c>
      <c r="E7472">
        <f t="shared" si="116"/>
        <v>-0.78698800000000091</v>
      </c>
    </row>
    <row r="7473" spans="1:5" x14ac:dyDescent="0.35">
      <c r="A7473">
        <v>855.51969199999996</v>
      </c>
      <c r="B7473">
        <v>1.5</v>
      </c>
      <c r="C7473">
        <v>23.287417999999999</v>
      </c>
      <c r="D7473">
        <v>22.499345999999999</v>
      </c>
      <c r="E7473">
        <f t="shared" si="116"/>
        <v>-0.78807199999999966</v>
      </c>
    </row>
    <row r="7474" spans="1:5" x14ac:dyDescent="0.35">
      <c r="A7474">
        <v>855.63635099999999</v>
      </c>
      <c r="B7474">
        <v>1.5</v>
      </c>
      <c r="C7474">
        <v>23.285632</v>
      </c>
      <c r="D7474">
        <v>22.499410999999998</v>
      </c>
      <c r="E7474">
        <f t="shared" si="116"/>
        <v>-0.78622100000000117</v>
      </c>
    </row>
    <row r="7475" spans="1:5" x14ac:dyDescent="0.35">
      <c r="A7475">
        <v>855.751935</v>
      </c>
      <c r="B7475">
        <v>1.5</v>
      </c>
      <c r="C7475">
        <v>23.286840999999999</v>
      </c>
      <c r="D7475">
        <v>22.499444</v>
      </c>
      <c r="E7475">
        <f t="shared" si="116"/>
        <v>-0.78739699999999857</v>
      </c>
    </row>
    <row r="7476" spans="1:5" x14ac:dyDescent="0.35">
      <c r="A7476">
        <v>855.86510699999997</v>
      </c>
      <c r="B7476">
        <v>1.5</v>
      </c>
      <c r="C7476">
        <v>23.286335999999999</v>
      </c>
      <c r="D7476">
        <v>22.499472000000001</v>
      </c>
      <c r="E7476">
        <f t="shared" si="116"/>
        <v>-0.78686399999999779</v>
      </c>
    </row>
    <row r="7477" spans="1:5" x14ac:dyDescent="0.35">
      <c r="A7477">
        <v>855.98235199999999</v>
      </c>
      <c r="B7477">
        <v>1.5</v>
      </c>
      <c r="C7477">
        <v>23.286352999999998</v>
      </c>
      <c r="D7477">
        <v>22.499911999999998</v>
      </c>
      <c r="E7477">
        <f t="shared" si="116"/>
        <v>-0.78644099999999995</v>
      </c>
    </row>
    <row r="7478" spans="1:5" x14ac:dyDescent="0.35">
      <c r="A7478">
        <v>856.10026600000003</v>
      </c>
      <c r="B7478">
        <v>1.5</v>
      </c>
      <c r="C7478">
        <v>23.286403</v>
      </c>
      <c r="D7478">
        <v>22.499759000000001</v>
      </c>
      <c r="E7478">
        <f t="shared" si="116"/>
        <v>-0.78664399999999901</v>
      </c>
    </row>
    <row r="7479" spans="1:5" x14ac:dyDescent="0.35">
      <c r="A7479">
        <v>856.21172200000001</v>
      </c>
      <c r="B7479">
        <v>1.5</v>
      </c>
      <c r="C7479">
        <v>23.286449999999999</v>
      </c>
      <c r="D7479">
        <v>22.500174000000001</v>
      </c>
      <c r="E7479">
        <f t="shared" si="116"/>
        <v>-0.78627599999999731</v>
      </c>
    </row>
    <row r="7480" spans="1:5" x14ac:dyDescent="0.35">
      <c r="A7480">
        <v>856.33070699999996</v>
      </c>
      <c r="B7480">
        <v>1.5</v>
      </c>
      <c r="C7480">
        <v>23.28622</v>
      </c>
      <c r="D7480">
        <v>22.49944</v>
      </c>
      <c r="E7480">
        <f t="shared" si="116"/>
        <v>-0.78678000000000026</v>
      </c>
    </row>
    <row r="7481" spans="1:5" x14ac:dyDescent="0.35">
      <c r="A7481">
        <v>856.44795799999997</v>
      </c>
      <c r="B7481">
        <v>1.5</v>
      </c>
      <c r="C7481">
        <v>23.287072999999999</v>
      </c>
      <c r="D7481">
        <v>22.500053000000001</v>
      </c>
      <c r="E7481">
        <f t="shared" si="116"/>
        <v>-0.78701999999999828</v>
      </c>
    </row>
    <row r="7482" spans="1:5" x14ac:dyDescent="0.35">
      <c r="A7482">
        <v>856.56582000000003</v>
      </c>
      <c r="B7482">
        <v>1.5</v>
      </c>
      <c r="C7482">
        <v>23.286663000000001</v>
      </c>
      <c r="D7482">
        <v>22.499274</v>
      </c>
      <c r="E7482">
        <f t="shared" si="116"/>
        <v>-0.787389000000001</v>
      </c>
    </row>
    <row r="7483" spans="1:5" x14ac:dyDescent="0.35">
      <c r="A7483">
        <v>856.685923</v>
      </c>
      <c r="B7483">
        <v>1.5</v>
      </c>
      <c r="C7483">
        <v>23.28717</v>
      </c>
      <c r="D7483">
        <v>22.500036000000001</v>
      </c>
      <c r="E7483">
        <f t="shared" si="116"/>
        <v>-0.78713399999999822</v>
      </c>
    </row>
    <row r="7484" spans="1:5" x14ac:dyDescent="0.35">
      <c r="A7484">
        <v>856.80462299999999</v>
      </c>
      <c r="B7484">
        <v>1.5</v>
      </c>
      <c r="C7484">
        <v>23.286833000000001</v>
      </c>
      <c r="D7484">
        <v>22.499258999999999</v>
      </c>
      <c r="E7484">
        <f t="shared" si="116"/>
        <v>-0.78757400000000288</v>
      </c>
    </row>
    <row r="7485" spans="1:5" x14ac:dyDescent="0.35">
      <c r="A7485">
        <v>856.917778</v>
      </c>
      <c r="B7485">
        <v>1.5</v>
      </c>
      <c r="C7485">
        <v>23.286165</v>
      </c>
      <c r="D7485">
        <v>22.499735999999999</v>
      </c>
      <c r="E7485">
        <f t="shared" si="116"/>
        <v>-0.78642900000000182</v>
      </c>
    </row>
    <row r="7486" spans="1:5" x14ac:dyDescent="0.35">
      <c r="A7486">
        <v>857.03432699999996</v>
      </c>
      <c r="B7486">
        <v>1.5</v>
      </c>
      <c r="C7486">
        <v>23.286567999999999</v>
      </c>
      <c r="D7486">
        <v>22.499109000000001</v>
      </c>
      <c r="E7486">
        <f t="shared" si="116"/>
        <v>-0.78745899999999835</v>
      </c>
    </row>
    <row r="7487" spans="1:5" x14ac:dyDescent="0.35">
      <c r="A7487">
        <v>857.14626699999997</v>
      </c>
      <c r="B7487">
        <v>1.5</v>
      </c>
      <c r="C7487">
        <v>23.286453999999999</v>
      </c>
      <c r="D7487">
        <v>22.499610000000001</v>
      </c>
      <c r="E7487">
        <f t="shared" si="116"/>
        <v>-0.78684399999999854</v>
      </c>
    </row>
    <row r="7488" spans="1:5" x14ac:dyDescent="0.35">
      <c r="A7488">
        <v>857.26037499999995</v>
      </c>
      <c r="B7488">
        <v>1.5</v>
      </c>
      <c r="C7488">
        <v>23.287215</v>
      </c>
      <c r="D7488">
        <v>22.499918000000001</v>
      </c>
      <c r="E7488">
        <f t="shared" si="116"/>
        <v>-0.7872969999999988</v>
      </c>
    </row>
    <row r="7489" spans="1:5" x14ac:dyDescent="0.35">
      <c r="A7489">
        <v>857.37958200000003</v>
      </c>
      <c r="B7489">
        <v>1.5</v>
      </c>
      <c r="C7489">
        <v>23.286655</v>
      </c>
      <c r="D7489">
        <v>22.498546000000001</v>
      </c>
      <c r="E7489">
        <f t="shared" si="116"/>
        <v>-0.78810899999999862</v>
      </c>
    </row>
    <row r="7490" spans="1:5" x14ac:dyDescent="0.35">
      <c r="A7490">
        <v>857.49754600000006</v>
      </c>
      <c r="B7490">
        <v>1.5</v>
      </c>
      <c r="C7490">
        <v>23.287278000000001</v>
      </c>
      <c r="D7490">
        <v>22.499967999999999</v>
      </c>
      <c r="E7490">
        <f t="shared" si="116"/>
        <v>-0.78731000000000151</v>
      </c>
    </row>
    <row r="7491" spans="1:5" x14ac:dyDescent="0.35">
      <c r="A7491">
        <v>857.61395000000005</v>
      </c>
      <c r="B7491">
        <v>1.5</v>
      </c>
      <c r="C7491">
        <v>23.286794</v>
      </c>
      <c r="D7491">
        <v>22.499680000000001</v>
      </c>
      <c r="E7491">
        <f t="shared" ref="E7491:E7554" si="117">D7491-C7491</f>
        <v>-0.78711399999999898</v>
      </c>
    </row>
    <row r="7492" spans="1:5" x14ac:dyDescent="0.35">
      <c r="A7492">
        <v>857.73383200000001</v>
      </c>
      <c r="B7492">
        <v>1.5</v>
      </c>
      <c r="C7492">
        <v>23.286086999999998</v>
      </c>
      <c r="D7492">
        <v>22.499319</v>
      </c>
      <c r="E7492">
        <f t="shared" si="117"/>
        <v>-0.78676799999999858</v>
      </c>
    </row>
    <row r="7493" spans="1:5" x14ac:dyDescent="0.35">
      <c r="A7493">
        <v>857.84873200000004</v>
      </c>
      <c r="B7493">
        <v>1.5</v>
      </c>
      <c r="C7493">
        <v>23.286657000000002</v>
      </c>
      <c r="D7493">
        <v>22.500050999999999</v>
      </c>
      <c r="E7493">
        <f t="shared" si="117"/>
        <v>-0.78660600000000258</v>
      </c>
    </row>
    <row r="7494" spans="1:5" x14ac:dyDescent="0.35">
      <c r="A7494">
        <v>857.95771000000002</v>
      </c>
      <c r="B7494">
        <v>1.5</v>
      </c>
      <c r="C7494">
        <v>23.285845999999999</v>
      </c>
      <c r="D7494">
        <v>22.499901000000001</v>
      </c>
      <c r="E7494">
        <f t="shared" si="117"/>
        <v>-0.78594499999999812</v>
      </c>
    </row>
    <row r="7495" spans="1:5" x14ac:dyDescent="0.35">
      <c r="A7495">
        <v>858.07660199999998</v>
      </c>
      <c r="B7495">
        <v>1.5</v>
      </c>
      <c r="C7495">
        <v>23.285913000000001</v>
      </c>
      <c r="D7495">
        <v>22.500868000000001</v>
      </c>
      <c r="E7495">
        <f t="shared" si="117"/>
        <v>-0.78504500000000021</v>
      </c>
    </row>
    <row r="7496" spans="1:5" x14ac:dyDescent="0.35">
      <c r="A7496">
        <v>858.19463199999996</v>
      </c>
      <c r="B7496">
        <v>1.5</v>
      </c>
      <c r="C7496">
        <v>23.286625999999998</v>
      </c>
      <c r="D7496">
        <v>22.500651999999999</v>
      </c>
      <c r="E7496">
        <f t="shared" si="117"/>
        <v>-0.78597399999999951</v>
      </c>
    </row>
    <row r="7497" spans="1:5" x14ac:dyDescent="0.35">
      <c r="A7497">
        <v>858.31297199999995</v>
      </c>
      <c r="B7497">
        <v>1.5</v>
      </c>
      <c r="C7497">
        <v>23.285166</v>
      </c>
      <c r="D7497">
        <v>22.499641</v>
      </c>
      <c r="E7497">
        <f t="shared" si="117"/>
        <v>-0.78552499999999981</v>
      </c>
    </row>
    <row r="7498" spans="1:5" x14ac:dyDescent="0.35">
      <c r="A7498">
        <v>858.43227400000001</v>
      </c>
      <c r="B7498">
        <v>1.5</v>
      </c>
      <c r="C7498">
        <v>23.287164000000001</v>
      </c>
      <c r="D7498">
        <v>22.500240999999999</v>
      </c>
      <c r="E7498">
        <f t="shared" si="117"/>
        <v>-0.78692300000000159</v>
      </c>
    </row>
    <row r="7499" spans="1:5" x14ac:dyDescent="0.35">
      <c r="A7499">
        <v>858.55060900000001</v>
      </c>
      <c r="B7499">
        <v>1.5</v>
      </c>
      <c r="C7499">
        <v>23.287268000000001</v>
      </c>
      <c r="D7499">
        <v>22.499199999999998</v>
      </c>
      <c r="E7499">
        <f t="shared" si="117"/>
        <v>-0.78806800000000266</v>
      </c>
    </row>
    <row r="7500" spans="1:5" x14ac:dyDescent="0.35">
      <c r="A7500">
        <v>858.66704200000004</v>
      </c>
      <c r="B7500">
        <v>1.5</v>
      </c>
      <c r="C7500">
        <v>23.285654000000001</v>
      </c>
      <c r="D7500">
        <v>22.499185000000001</v>
      </c>
      <c r="E7500">
        <f t="shared" si="117"/>
        <v>-0.78646900000000031</v>
      </c>
    </row>
    <row r="7501" spans="1:5" x14ac:dyDescent="0.35">
      <c r="A7501">
        <v>858.78297199999997</v>
      </c>
      <c r="B7501">
        <v>1.5</v>
      </c>
      <c r="C7501">
        <v>23.28558</v>
      </c>
      <c r="D7501">
        <v>22.501204999999999</v>
      </c>
      <c r="E7501">
        <f t="shared" si="117"/>
        <v>-0.78437500000000071</v>
      </c>
    </row>
    <row r="7502" spans="1:5" x14ac:dyDescent="0.35">
      <c r="A7502">
        <v>858.89087400000005</v>
      </c>
      <c r="B7502">
        <v>1.5</v>
      </c>
      <c r="C7502">
        <v>23.287216000000001</v>
      </c>
      <c r="D7502">
        <v>22.500813999999998</v>
      </c>
      <c r="E7502">
        <f t="shared" si="117"/>
        <v>-0.78640200000000249</v>
      </c>
    </row>
    <row r="7503" spans="1:5" x14ac:dyDescent="0.35">
      <c r="A7503">
        <v>859.00179000000003</v>
      </c>
      <c r="B7503">
        <v>1.5</v>
      </c>
      <c r="C7503">
        <v>23.286950000000001</v>
      </c>
      <c r="D7503">
        <v>22.500439</v>
      </c>
      <c r="E7503">
        <f t="shared" si="117"/>
        <v>-0.78651100000000085</v>
      </c>
    </row>
    <row r="7504" spans="1:5" x14ac:dyDescent="0.35">
      <c r="A7504">
        <v>859.11972000000003</v>
      </c>
      <c r="B7504">
        <v>1.5</v>
      </c>
      <c r="C7504">
        <v>23.286643000000002</v>
      </c>
      <c r="D7504">
        <v>22.500444000000002</v>
      </c>
      <c r="E7504">
        <f t="shared" si="117"/>
        <v>-0.78619899999999987</v>
      </c>
    </row>
    <row r="7505" spans="1:5" x14ac:dyDescent="0.35">
      <c r="A7505">
        <v>859.23857499999997</v>
      </c>
      <c r="B7505">
        <v>1.5</v>
      </c>
      <c r="C7505">
        <v>23.286743999999999</v>
      </c>
      <c r="D7505">
        <v>22.500938000000001</v>
      </c>
      <c r="E7505">
        <f t="shared" si="117"/>
        <v>-0.78580599999999734</v>
      </c>
    </row>
    <row r="7506" spans="1:5" x14ac:dyDescent="0.35">
      <c r="A7506">
        <v>859.35690599999998</v>
      </c>
      <c r="B7506">
        <v>1.5</v>
      </c>
      <c r="C7506">
        <v>23.288087000000001</v>
      </c>
      <c r="D7506">
        <v>22.499773999999999</v>
      </c>
      <c r="E7506">
        <f t="shared" si="117"/>
        <v>-0.78831300000000226</v>
      </c>
    </row>
    <row r="7507" spans="1:5" x14ac:dyDescent="0.35">
      <c r="A7507">
        <v>859.47510499999999</v>
      </c>
      <c r="B7507">
        <v>1.5</v>
      </c>
      <c r="C7507">
        <v>23.287278000000001</v>
      </c>
      <c r="D7507">
        <v>22.498688000000001</v>
      </c>
      <c r="E7507">
        <f t="shared" si="117"/>
        <v>-0.78858999999999924</v>
      </c>
    </row>
    <row r="7508" spans="1:5" x14ac:dyDescent="0.35">
      <c r="A7508">
        <v>859.59047899999996</v>
      </c>
      <c r="B7508">
        <v>1.5</v>
      </c>
      <c r="C7508">
        <v>23.287960000000002</v>
      </c>
      <c r="D7508">
        <v>22.499445999999999</v>
      </c>
      <c r="E7508">
        <f t="shared" si="117"/>
        <v>-0.78851400000000282</v>
      </c>
    </row>
    <row r="7509" spans="1:5" x14ac:dyDescent="0.35">
      <c r="A7509">
        <v>859.706548</v>
      </c>
      <c r="B7509">
        <v>1.5</v>
      </c>
      <c r="C7509">
        <v>23.286424</v>
      </c>
      <c r="D7509">
        <v>22.498785000000002</v>
      </c>
      <c r="E7509">
        <f t="shared" si="117"/>
        <v>-0.78763899999999865</v>
      </c>
    </row>
    <row r="7510" spans="1:5" x14ac:dyDescent="0.35">
      <c r="A7510">
        <v>859.81404299999997</v>
      </c>
      <c r="B7510">
        <v>1.5</v>
      </c>
      <c r="C7510">
        <v>23.286133</v>
      </c>
      <c r="D7510">
        <v>22.499355000000001</v>
      </c>
      <c r="E7510">
        <f t="shared" si="117"/>
        <v>-0.7867779999999982</v>
      </c>
    </row>
    <row r="7511" spans="1:5" x14ac:dyDescent="0.35">
      <c r="A7511">
        <v>859.92180800000006</v>
      </c>
      <c r="B7511">
        <v>1.5</v>
      </c>
      <c r="C7511">
        <v>23.287492</v>
      </c>
      <c r="D7511">
        <v>22.499580000000002</v>
      </c>
      <c r="E7511">
        <f t="shared" si="117"/>
        <v>-0.78791199999999861</v>
      </c>
    </row>
    <row r="7512" spans="1:5" x14ac:dyDescent="0.35">
      <c r="A7512">
        <v>860.03280900000004</v>
      </c>
      <c r="B7512">
        <v>1.5</v>
      </c>
      <c r="C7512">
        <v>23.287044999999999</v>
      </c>
      <c r="D7512">
        <v>22.499510999999998</v>
      </c>
      <c r="E7512">
        <f t="shared" si="117"/>
        <v>-0.78753400000000084</v>
      </c>
    </row>
    <row r="7513" spans="1:5" x14ac:dyDescent="0.35">
      <c r="A7513">
        <v>860.15147000000002</v>
      </c>
      <c r="B7513">
        <v>1.5</v>
      </c>
      <c r="C7513">
        <v>23.286349999999999</v>
      </c>
      <c r="D7513">
        <v>22.499877000000001</v>
      </c>
      <c r="E7513">
        <f t="shared" si="117"/>
        <v>-0.78647299999999731</v>
      </c>
    </row>
    <row r="7514" spans="1:5" x14ac:dyDescent="0.35">
      <c r="A7514">
        <v>860.27258099999995</v>
      </c>
      <c r="B7514">
        <v>1.5</v>
      </c>
      <c r="C7514">
        <v>23.287457</v>
      </c>
      <c r="D7514">
        <v>22.500336000000001</v>
      </c>
      <c r="E7514">
        <f t="shared" si="117"/>
        <v>-0.78712099999999907</v>
      </c>
    </row>
    <row r="7515" spans="1:5" x14ac:dyDescent="0.35">
      <c r="A7515">
        <v>860.38969699999996</v>
      </c>
      <c r="B7515">
        <v>1.5</v>
      </c>
      <c r="C7515">
        <v>23.286442000000001</v>
      </c>
      <c r="D7515">
        <v>22.498687</v>
      </c>
      <c r="E7515">
        <f t="shared" si="117"/>
        <v>-0.78775500000000065</v>
      </c>
    </row>
    <row r="7516" spans="1:5" x14ac:dyDescent="0.35">
      <c r="A7516">
        <v>860.50737000000004</v>
      </c>
      <c r="B7516">
        <v>1.5</v>
      </c>
      <c r="C7516">
        <v>23.286152000000001</v>
      </c>
      <c r="D7516">
        <v>22.500126000000002</v>
      </c>
      <c r="E7516">
        <f t="shared" si="117"/>
        <v>-0.78602599999999967</v>
      </c>
    </row>
    <row r="7517" spans="1:5" x14ac:dyDescent="0.35">
      <c r="A7517">
        <v>860.62336600000003</v>
      </c>
      <c r="B7517">
        <v>1.5</v>
      </c>
      <c r="C7517">
        <v>23.286778000000002</v>
      </c>
      <c r="D7517">
        <v>22.500328</v>
      </c>
      <c r="E7517">
        <f t="shared" si="117"/>
        <v>-0.78645000000000209</v>
      </c>
    </row>
    <row r="7518" spans="1:5" x14ac:dyDescent="0.35">
      <c r="A7518">
        <v>860.73662400000001</v>
      </c>
      <c r="B7518">
        <v>1.5</v>
      </c>
      <c r="C7518">
        <v>23.287082999999999</v>
      </c>
      <c r="D7518">
        <v>22.5001</v>
      </c>
      <c r="E7518">
        <f t="shared" si="117"/>
        <v>-0.78698299999999932</v>
      </c>
    </row>
    <row r="7519" spans="1:5" x14ac:dyDescent="0.35">
      <c r="A7519">
        <v>860.85455899999999</v>
      </c>
      <c r="B7519">
        <v>1.5</v>
      </c>
      <c r="C7519">
        <v>23.287645999999999</v>
      </c>
      <c r="D7519">
        <v>22.49858</v>
      </c>
      <c r="E7519">
        <f t="shared" si="117"/>
        <v>-0.78906599999999827</v>
      </c>
    </row>
    <row r="7520" spans="1:5" x14ac:dyDescent="0.35">
      <c r="A7520">
        <v>860.97119699999996</v>
      </c>
      <c r="B7520">
        <v>1.5</v>
      </c>
      <c r="C7520">
        <v>23.287050000000001</v>
      </c>
      <c r="D7520">
        <v>22.500142</v>
      </c>
      <c r="E7520">
        <f t="shared" si="117"/>
        <v>-0.78690800000000038</v>
      </c>
    </row>
    <row r="7521" spans="1:5" x14ac:dyDescent="0.35">
      <c r="A7521">
        <v>861.08282299999996</v>
      </c>
      <c r="B7521">
        <v>1.5</v>
      </c>
      <c r="C7521">
        <v>23.286227</v>
      </c>
      <c r="D7521">
        <v>22.499613</v>
      </c>
      <c r="E7521">
        <f t="shared" si="117"/>
        <v>-0.78661400000000015</v>
      </c>
    </row>
    <row r="7522" spans="1:5" x14ac:dyDescent="0.35">
      <c r="A7522">
        <v>861.19590800000003</v>
      </c>
      <c r="B7522">
        <v>1.5</v>
      </c>
      <c r="C7522">
        <v>23.287158000000002</v>
      </c>
      <c r="D7522">
        <v>22.499827</v>
      </c>
      <c r="E7522">
        <f t="shared" si="117"/>
        <v>-0.78733100000000178</v>
      </c>
    </row>
    <row r="7523" spans="1:5" x14ac:dyDescent="0.35">
      <c r="A7523">
        <v>861.306961</v>
      </c>
      <c r="B7523">
        <v>1.5</v>
      </c>
      <c r="C7523">
        <v>23.287752999999999</v>
      </c>
      <c r="D7523">
        <v>22.499079999999999</v>
      </c>
      <c r="E7523">
        <f t="shared" si="117"/>
        <v>-0.78867299999999929</v>
      </c>
    </row>
    <row r="7524" spans="1:5" x14ac:dyDescent="0.35">
      <c r="A7524">
        <v>861.42512699999997</v>
      </c>
      <c r="B7524">
        <v>1.5</v>
      </c>
      <c r="C7524">
        <v>23.287914000000001</v>
      </c>
      <c r="D7524">
        <v>22.500228</v>
      </c>
      <c r="E7524">
        <f t="shared" si="117"/>
        <v>-0.78768600000000077</v>
      </c>
    </row>
    <row r="7525" spans="1:5" x14ac:dyDescent="0.35">
      <c r="A7525">
        <v>861.54396899999995</v>
      </c>
      <c r="B7525">
        <v>1.5</v>
      </c>
      <c r="C7525">
        <v>23.286947999999999</v>
      </c>
      <c r="D7525">
        <v>22.499542000000002</v>
      </c>
      <c r="E7525">
        <f t="shared" si="117"/>
        <v>-0.78740599999999716</v>
      </c>
    </row>
    <row r="7526" spans="1:5" x14ac:dyDescent="0.35">
      <c r="A7526">
        <v>861.65817400000003</v>
      </c>
      <c r="B7526">
        <v>1.5</v>
      </c>
      <c r="C7526">
        <v>23.287248999999999</v>
      </c>
      <c r="D7526">
        <v>22.500115000000001</v>
      </c>
      <c r="E7526">
        <f t="shared" si="117"/>
        <v>-0.78713399999999822</v>
      </c>
    </row>
    <row r="7527" spans="1:5" x14ac:dyDescent="0.35">
      <c r="A7527">
        <v>861.77590999999995</v>
      </c>
      <c r="B7527">
        <v>1.5</v>
      </c>
      <c r="C7527">
        <v>23.287261000000001</v>
      </c>
      <c r="D7527">
        <v>22.499514999999999</v>
      </c>
      <c r="E7527">
        <f t="shared" si="117"/>
        <v>-0.78774600000000206</v>
      </c>
    </row>
    <row r="7528" spans="1:5" x14ac:dyDescent="0.35">
      <c r="A7528">
        <v>861.89395100000002</v>
      </c>
      <c r="B7528">
        <v>1.5</v>
      </c>
      <c r="C7528">
        <v>23.286010999999998</v>
      </c>
      <c r="D7528">
        <v>22.499651</v>
      </c>
      <c r="E7528">
        <f t="shared" si="117"/>
        <v>-0.78635999999999839</v>
      </c>
    </row>
    <row r="7529" spans="1:5" x14ac:dyDescent="0.35">
      <c r="A7529">
        <v>862.01190899999995</v>
      </c>
      <c r="B7529">
        <v>1.5</v>
      </c>
      <c r="C7529">
        <v>23.287037999999999</v>
      </c>
      <c r="D7529">
        <v>22.500439</v>
      </c>
      <c r="E7529">
        <f t="shared" si="117"/>
        <v>-0.78659899999999894</v>
      </c>
    </row>
    <row r="7530" spans="1:5" x14ac:dyDescent="0.35">
      <c r="A7530">
        <v>862.13061900000002</v>
      </c>
      <c r="B7530">
        <v>1.5</v>
      </c>
      <c r="C7530">
        <v>23.287559000000002</v>
      </c>
      <c r="D7530">
        <v>22.499531999999999</v>
      </c>
      <c r="E7530">
        <f t="shared" si="117"/>
        <v>-0.78802700000000314</v>
      </c>
    </row>
    <row r="7531" spans="1:5" x14ac:dyDescent="0.35">
      <c r="A7531">
        <v>862.24872300000004</v>
      </c>
      <c r="B7531">
        <v>1.5</v>
      </c>
      <c r="C7531">
        <v>23.286776</v>
      </c>
      <c r="D7531">
        <v>22.499262000000002</v>
      </c>
      <c r="E7531">
        <f t="shared" si="117"/>
        <v>-0.78751399999999805</v>
      </c>
    </row>
    <row r="7532" spans="1:5" x14ac:dyDescent="0.35">
      <c r="A7532">
        <v>862.36729000000003</v>
      </c>
      <c r="B7532">
        <v>1.5</v>
      </c>
      <c r="C7532">
        <v>23.287400000000002</v>
      </c>
      <c r="D7532">
        <v>22.499562999999998</v>
      </c>
      <c r="E7532">
        <f t="shared" si="117"/>
        <v>-0.78783700000000323</v>
      </c>
    </row>
    <row r="7533" spans="1:5" x14ac:dyDescent="0.35">
      <c r="A7533">
        <v>862.48437000000001</v>
      </c>
      <c r="B7533">
        <v>1.5</v>
      </c>
      <c r="C7533">
        <v>23.287666999999999</v>
      </c>
      <c r="D7533">
        <v>22.499928000000001</v>
      </c>
      <c r="E7533">
        <f t="shared" si="117"/>
        <v>-0.78773899999999841</v>
      </c>
    </row>
    <row r="7534" spans="1:5" x14ac:dyDescent="0.35">
      <c r="A7534">
        <v>862.59361200000001</v>
      </c>
      <c r="B7534">
        <v>1.5</v>
      </c>
      <c r="C7534">
        <v>23.286999999999999</v>
      </c>
      <c r="D7534">
        <v>22.499379000000001</v>
      </c>
      <c r="E7534">
        <f t="shared" si="117"/>
        <v>-0.78762099999999791</v>
      </c>
    </row>
    <row r="7535" spans="1:5" x14ac:dyDescent="0.35">
      <c r="A7535">
        <v>862.70066999999995</v>
      </c>
      <c r="B7535">
        <v>1.5</v>
      </c>
      <c r="C7535">
        <v>23.287116999999999</v>
      </c>
      <c r="D7535">
        <v>22.499884000000002</v>
      </c>
      <c r="E7535">
        <f t="shared" si="117"/>
        <v>-0.78723299999999696</v>
      </c>
    </row>
    <row r="7536" spans="1:5" x14ac:dyDescent="0.35">
      <c r="A7536">
        <v>862.81061699999998</v>
      </c>
      <c r="B7536">
        <v>1.5</v>
      </c>
      <c r="C7536">
        <v>23.287006999999999</v>
      </c>
      <c r="D7536">
        <v>22.500102999999999</v>
      </c>
      <c r="E7536">
        <f t="shared" si="117"/>
        <v>-0.78690399999999983</v>
      </c>
    </row>
    <row r="7537" spans="1:5" x14ac:dyDescent="0.35">
      <c r="A7537">
        <v>862.92856099999995</v>
      </c>
      <c r="B7537">
        <v>1.5</v>
      </c>
      <c r="C7537">
        <v>23.286653999999999</v>
      </c>
      <c r="D7537">
        <v>22.499749999999999</v>
      </c>
      <c r="E7537">
        <f t="shared" si="117"/>
        <v>-0.78690399999999983</v>
      </c>
    </row>
    <row r="7538" spans="1:5" x14ac:dyDescent="0.35">
      <c r="A7538">
        <v>863.045074</v>
      </c>
      <c r="B7538">
        <v>1.5</v>
      </c>
      <c r="C7538">
        <v>23.286477999999999</v>
      </c>
      <c r="D7538">
        <v>22.500076</v>
      </c>
      <c r="E7538">
        <f t="shared" si="117"/>
        <v>-0.78640199999999894</v>
      </c>
    </row>
    <row r="7539" spans="1:5" x14ac:dyDescent="0.35">
      <c r="A7539">
        <v>863.16000199999996</v>
      </c>
      <c r="B7539">
        <v>1.5</v>
      </c>
      <c r="C7539">
        <v>23.288179</v>
      </c>
      <c r="D7539">
        <v>22.499628000000001</v>
      </c>
      <c r="E7539">
        <f t="shared" si="117"/>
        <v>-0.78855099999999823</v>
      </c>
    </row>
    <row r="7540" spans="1:5" x14ac:dyDescent="0.35">
      <c r="A7540">
        <v>863.27922100000001</v>
      </c>
      <c r="B7540">
        <v>1.5</v>
      </c>
      <c r="C7540">
        <v>23.287997000000001</v>
      </c>
      <c r="D7540">
        <v>22.499644</v>
      </c>
      <c r="E7540">
        <f t="shared" si="117"/>
        <v>-0.78835300000000075</v>
      </c>
    </row>
    <row r="7541" spans="1:5" x14ac:dyDescent="0.35">
      <c r="A7541">
        <v>863.39989200000002</v>
      </c>
      <c r="B7541">
        <v>1.5</v>
      </c>
      <c r="C7541">
        <v>23.287286000000002</v>
      </c>
      <c r="D7541">
        <v>22.499368</v>
      </c>
      <c r="E7541">
        <f t="shared" si="117"/>
        <v>-0.78791800000000123</v>
      </c>
    </row>
    <row r="7542" spans="1:5" x14ac:dyDescent="0.35">
      <c r="A7542">
        <v>863.51778300000001</v>
      </c>
      <c r="B7542">
        <v>1.5</v>
      </c>
      <c r="C7542">
        <v>23.287710000000001</v>
      </c>
      <c r="D7542">
        <v>22.499704000000001</v>
      </c>
      <c r="E7542">
        <f t="shared" si="117"/>
        <v>-0.78800599999999932</v>
      </c>
    </row>
    <row r="7543" spans="1:5" x14ac:dyDescent="0.35">
      <c r="A7543">
        <v>863.63481999999999</v>
      </c>
      <c r="B7543">
        <v>1.5</v>
      </c>
      <c r="C7543">
        <v>23.287648000000001</v>
      </c>
      <c r="D7543">
        <v>22.500194</v>
      </c>
      <c r="E7543">
        <f t="shared" si="117"/>
        <v>-0.78745400000000032</v>
      </c>
    </row>
    <row r="7544" spans="1:5" x14ac:dyDescent="0.35">
      <c r="A7544">
        <v>863.74520500000006</v>
      </c>
      <c r="B7544">
        <v>1.5</v>
      </c>
      <c r="C7544">
        <v>23.287275000000001</v>
      </c>
      <c r="D7544">
        <v>22.499454</v>
      </c>
      <c r="E7544">
        <f t="shared" si="117"/>
        <v>-0.78782100000000099</v>
      </c>
    </row>
    <row r="7545" spans="1:5" x14ac:dyDescent="0.35">
      <c r="A7545">
        <v>863.86418000000003</v>
      </c>
      <c r="B7545">
        <v>1.5</v>
      </c>
      <c r="C7545">
        <v>23.287901000000002</v>
      </c>
      <c r="D7545">
        <v>22.499442999999999</v>
      </c>
      <c r="E7545">
        <f t="shared" si="117"/>
        <v>-0.7884580000000021</v>
      </c>
    </row>
    <row r="7546" spans="1:5" x14ac:dyDescent="0.35">
      <c r="A7546">
        <v>863.98403199999996</v>
      </c>
      <c r="B7546">
        <v>1.5</v>
      </c>
      <c r="C7546">
        <v>23.287286000000002</v>
      </c>
      <c r="D7546">
        <v>22.499317000000001</v>
      </c>
      <c r="E7546">
        <f t="shared" si="117"/>
        <v>-0.78796900000000036</v>
      </c>
    </row>
    <row r="7547" spans="1:5" x14ac:dyDescent="0.35">
      <c r="A7547">
        <v>864.09403799999995</v>
      </c>
      <c r="B7547">
        <v>1.5</v>
      </c>
      <c r="C7547">
        <v>23.288385999999999</v>
      </c>
      <c r="D7547">
        <v>22.499859000000001</v>
      </c>
      <c r="E7547">
        <f t="shared" si="117"/>
        <v>-0.78852699999999842</v>
      </c>
    </row>
    <row r="7548" spans="1:5" x14ac:dyDescent="0.35">
      <c r="A7548">
        <v>864.20884899999999</v>
      </c>
      <c r="B7548">
        <v>1.5</v>
      </c>
      <c r="C7548">
        <v>23.286660999999999</v>
      </c>
      <c r="D7548">
        <v>22.499303000000001</v>
      </c>
      <c r="E7548">
        <f t="shared" si="117"/>
        <v>-0.78735799999999756</v>
      </c>
    </row>
    <row r="7549" spans="1:5" x14ac:dyDescent="0.35">
      <c r="A7549">
        <v>864.32674999999995</v>
      </c>
      <c r="B7549">
        <v>1.5</v>
      </c>
      <c r="C7549">
        <v>23.287568</v>
      </c>
      <c r="D7549">
        <v>22.500491</v>
      </c>
      <c r="E7549">
        <f t="shared" si="117"/>
        <v>-0.78707700000000003</v>
      </c>
    </row>
    <row r="7550" spans="1:5" x14ac:dyDescent="0.35">
      <c r="A7550">
        <v>864.44635300000004</v>
      </c>
      <c r="B7550">
        <v>1.5</v>
      </c>
      <c r="C7550">
        <v>23.287161999999999</v>
      </c>
      <c r="D7550">
        <v>22.499647</v>
      </c>
      <c r="E7550">
        <f t="shared" si="117"/>
        <v>-0.78751499999999908</v>
      </c>
    </row>
    <row r="7551" spans="1:5" x14ac:dyDescent="0.35">
      <c r="A7551">
        <v>864.56358599999999</v>
      </c>
      <c r="B7551">
        <v>1.5</v>
      </c>
      <c r="C7551">
        <v>23.287509</v>
      </c>
      <c r="D7551">
        <v>22.500202999999999</v>
      </c>
      <c r="E7551">
        <f t="shared" si="117"/>
        <v>-0.78730600000000095</v>
      </c>
    </row>
    <row r="7552" spans="1:5" x14ac:dyDescent="0.35">
      <c r="A7552">
        <v>864.67594599999995</v>
      </c>
      <c r="B7552">
        <v>1.5</v>
      </c>
      <c r="C7552">
        <v>23.288122999999999</v>
      </c>
      <c r="D7552">
        <v>22.499635999999999</v>
      </c>
      <c r="E7552">
        <f t="shared" si="117"/>
        <v>-0.78848699999999994</v>
      </c>
    </row>
    <row r="7553" spans="1:5" x14ac:dyDescent="0.35">
      <c r="A7553">
        <v>864.79646300000002</v>
      </c>
      <c r="B7553">
        <v>1.5</v>
      </c>
      <c r="C7553">
        <v>23.287700999999998</v>
      </c>
      <c r="D7553">
        <v>22.499296999999999</v>
      </c>
      <c r="E7553">
        <f t="shared" si="117"/>
        <v>-0.78840399999999988</v>
      </c>
    </row>
    <row r="7554" spans="1:5" x14ac:dyDescent="0.35">
      <c r="A7554">
        <v>864.91601700000001</v>
      </c>
      <c r="B7554">
        <v>1.5</v>
      </c>
      <c r="C7554">
        <v>23.286947000000001</v>
      </c>
      <c r="D7554">
        <v>22.499841</v>
      </c>
      <c r="E7554">
        <f t="shared" si="117"/>
        <v>-0.78710600000000142</v>
      </c>
    </row>
    <row r="7555" spans="1:5" x14ac:dyDescent="0.35">
      <c r="A7555">
        <v>865.02994999999999</v>
      </c>
      <c r="B7555">
        <v>1.5</v>
      </c>
      <c r="C7555">
        <v>23.28697</v>
      </c>
      <c r="D7555">
        <v>22.500906000000001</v>
      </c>
      <c r="E7555">
        <f t="shared" ref="E7555:E7618" si="118">D7555-C7555</f>
        <v>-0.78606399999999965</v>
      </c>
    </row>
    <row r="7556" spans="1:5" x14ac:dyDescent="0.35">
      <c r="A7556">
        <v>865.13788699999998</v>
      </c>
      <c r="B7556">
        <v>1.5</v>
      </c>
      <c r="C7556">
        <v>23.287870000000002</v>
      </c>
      <c r="D7556">
        <v>22.500326999999999</v>
      </c>
      <c r="E7556">
        <f t="shared" si="118"/>
        <v>-0.78754300000000299</v>
      </c>
    </row>
    <row r="7557" spans="1:5" x14ac:dyDescent="0.35">
      <c r="A7557">
        <v>865.24490100000003</v>
      </c>
      <c r="B7557">
        <v>1.5</v>
      </c>
      <c r="C7557">
        <v>23.287533</v>
      </c>
      <c r="D7557">
        <v>22.499780000000001</v>
      </c>
      <c r="E7557">
        <f t="shared" si="118"/>
        <v>-0.78775299999999859</v>
      </c>
    </row>
    <row r="7558" spans="1:5" x14ac:dyDescent="0.35">
      <c r="A7558">
        <v>865.35462199999995</v>
      </c>
      <c r="B7558">
        <v>1.5</v>
      </c>
      <c r="C7558">
        <v>23.288543000000001</v>
      </c>
      <c r="D7558">
        <v>22.500109999999999</v>
      </c>
      <c r="E7558">
        <f t="shared" si="118"/>
        <v>-0.78843300000000127</v>
      </c>
    </row>
    <row r="7559" spans="1:5" x14ac:dyDescent="0.35">
      <c r="A7559">
        <v>865.47056199999997</v>
      </c>
      <c r="B7559">
        <v>1.5</v>
      </c>
      <c r="C7559">
        <v>23.286497000000001</v>
      </c>
      <c r="D7559">
        <v>22.499295</v>
      </c>
      <c r="E7559">
        <f t="shared" si="118"/>
        <v>-0.78720200000000062</v>
      </c>
    </row>
    <row r="7560" spans="1:5" x14ac:dyDescent="0.35">
      <c r="A7560">
        <v>865.578574</v>
      </c>
      <c r="B7560">
        <v>1.5</v>
      </c>
      <c r="C7560">
        <v>23.287196999999999</v>
      </c>
      <c r="D7560">
        <v>22.500841999999999</v>
      </c>
      <c r="E7560">
        <f t="shared" si="118"/>
        <v>-0.78635500000000036</v>
      </c>
    </row>
    <row r="7561" spans="1:5" x14ac:dyDescent="0.35">
      <c r="A7561">
        <v>865.69413199999997</v>
      </c>
      <c r="B7561">
        <v>1.5</v>
      </c>
      <c r="C7561">
        <v>23.288575000000002</v>
      </c>
      <c r="D7561">
        <v>22.500667</v>
      </c>
      <c r="E7561">
        <f t="shared" si="118"/>
        <v>-0.78790800000000161</v>
      </c>
    </row>
    <row r="7562" spans="1:5" x14ac:dyDescent="0.35">
      <c r="A7562">
        <v>865.80253900000002</v>
      </c>
      <c r="B7562">
        <v>1.5</v>
      </c>
      <c r="C7562">
        <v>23.288347999999999</v>
      </c>
      <c r="D7562">
        <v>22.499904000000001</v>
      </c>
      <c r="E7562">
        <f t="shared" si="118"/>
        <v>-0.78844399999999837</v>
      </c>
    </row>
    <row r="7563" spans="1:5" x14ac:dyDescent="0.35">
      <c r="A7563">
        <v>865.918229</v>
      </c>
      <c r="B7563">
        <v>1.5</v>
      </c>
      <c r="C7563">
        <v>23.288184000000001</v>
      </c>
      <c r="D7563">
        <v>22.498664999999999</v>
      </c>
      <c r="E7563">
        <f t="shared" si="118"/>
        <v>-0.78951900000000208</v>
      </c>
    </row>
    <row r="7564" spans="1:5" x14ac:dyDescent="0.35">
      <c r="A7564">
        <v>866.03293799999994</v>
      </c>
      <c r="B7564">
        <v>1.5</v>
      </c>
      <c r="C7564">
        <v>23.288568999999999</v>
      </c>
      <c r="D7564">
        <v>22.498868999999999</v>
      </c>
      <c r="E7564">
        <f t="shared" si="118"/>
        <v>-0.78969999999999985</v>
      </c>
    </row>
    <row r="7565" spans="1:5" x14ac:dyDescent="0.35">
      <c r="A7565">
        <v>866.14703799999995</v>
      </c>
      <c r="B7565">
        <v>1.5</v>
      </c>
      <c r="C7565">
        <v>23.287828000000001</v>
      </c>
      <c r="D7565">
        <v>22.498902000000001</v>
      </c>
      <c r="E7565">
        <f t="shared" si="118"/>
        <v>-0.78892600000000002</v>
      </c>
    </row>
    <row r="7566" spans="1:5" x14ac:dyDescent="0.35">
      <c r="A7566">
        <v>866.25691099999995</v>
      </c>
      <c r="B7566">
        <v>1.5</v>
      </c>
      <c r="C7566">
        <v>23.287977000000001</v>
      </c>
      <c r="D7566">
        <v>22.499717</v>
      </c>
      <c r="E7566">
        <f t="shared" si="118"/>
        <v>-0.78826000000000107</v>
      </c>
    </row>
    <row r="7567" spans="1:5" x14ac:dyDescent="0.35">
      <c r="A7567">
        <v>866.37063799999999</v>
      </c>
      <c r="B7567">
        <v>1.5</v>
      </c>
      <c r="C7567">
        <v>23.286964999999999</v>
      </c>
      <c r="D7567">
        <v>22.499466999999999</v>
      </c>
      <c r="E7567">
        <f t="shared" si="118"/>
        <v>-0.78749799999999937</v>
      </c>
    </row>
    <row r="7568" spans="1:5" x14ac:dyDescent="0.35">
      <c r="A7568">
        <v>866.47905100000003</v>
      </c>
      <c r="B7568">
        <v>1.5</v>
      </c>
      <c r="C7568">
        <v>23.287110999999999</v>
      </c>
      <c r="D7568">
        <v>22.500057000000002</v>
      </c>
      <c r="E7568">
        <f t="shared" si="118"/>
        <v>-0.7870539999999977</v>
      </c>
    </row>
    <row r="7569" spans="1:5" x14ac:dyDescent="0.35">
      <c r="A7569">
        <v>866.58817099999999</v>
      </c>
      <c r="B7569">
        <v>1.5</v>
      </c>
      <c r="C7569">
        <v>23.287042</v>
      </c>
      <c r="D7569">
        <v>22.499559000000001</v>
      </c>
      <c r="E7569">
        <f t="shared" si="118"/>
        <v>-0.78748299999999816</v>
      </c>
    </row>
    <row r="7570" spans="1:5" x14ac:dyDescent="0.35">
      <c r="A7570">
        <v>866.70183899999995</v>
      </c>
      <c r="B7570">
        <v>1.5</v>
      </c>
      <c r="C7570">
        <v>23.287454</v>
      </c>
      <c r="D7570">
        <v>22.500091999999999</v>
      </c>
      <c r="E7570">
        <f t="shared" si="118"/>
        <v>-0.78736200000000167</v>
      </c>
    </row>
    <row r="7571" spans="1:5" x14ac:dyDescent="0.35">
      <c r="A7571">
        <v>866.81902700000001</v>
      </c>
      <c r="B7571">
        <v>1.5</v>
      </c>
      <c r="C7571">
        <v>23.287707000000001</v>
      </c>
      <c r="D7571">
        <v>22.499890000000001</v>
      </c>
      <c r="E7571">
        <f t="shared" si="118"/>
        <v>-0.78781700000000043</v>
      </c>
    </row>
    <row r="7572" spans="1:5" x14ac:dyDescent="0.35">
      <c r="A7572">
        <v>866.93276500000002</v>
      </c>
      <c r="B7572">
        <v>1.5</v>
      </c>
      <c r="C7572">
        <v>23.286736999999999</v>
      </c>
      <c r="D7572">
        <v>22.499903</v>
      </c>
      <c r="E7572">
        <f t="shared" si="118"/>
        <v>-0.78683399999999892</v>
      </c>
    </row>
    <row r="7573" spans="1:5" x14ac:dyDescent="0.35">
      <c r="A7573">
        <v>867.05247099999997</v>
      </c>
      <c r="B7573">
        <v>1.5</v>
      </c>
      <c r="C7573">
        <v>23.287512</v>
      </c>
      <c r="D7573">
        <v>22.501334</v>
      </c>
      <c r="E7573">
        <f t="shared" si="118"/>
        <v>-0.7861779999999996</v>
      </c>
    </row>
    <row r="7574" spans="1:5" x14ac:dyDescent="0.35">
      <c r="A7574">
        <v>867.16993600000001</v>
      </c>
      <c r="B7574">
        <v>1.5</v>
      </c>
      <c r="C7574">
        <v>23.287799</v>
      </c>
      <c r="D7574">
        <v>22.499656999999999</v>
      </c>
      <c r="E7574">
        <f t="shared" si="118"/>
        <v>-0.78814200000000056</v>
      </c>
    </row>
    <row r="7575" spans="1:5" x14ac:dyDescent="0.35">
      <c r="A7575">
        <v>867.28666299999998</v>
      </c>
      <c r="B7575">
        <v>1.5</v>
      </c>
      <c r="C7575">
        <v>23.287303999999999</v>
      </c>
      <c r="D7575">
        <v>22.500639</v>
      </c>
      <c r="E7575">
        <f t="shared" si="118"/>
        <v>-0.78666499999999928</v>
      </c>
    </row>
    <row r="7576" spans="1:5" x14ac:dyDescent="0.35">
      <c r="A7576">
        <v>867.40156300000001</v>
      </c>
      <c r="B7576">
        <v>1.5</v>
      </c>
      <c r="C7576">
        <v>23.286982999999999</v>
      </c>
      <c r="D7576">
        <v>22.500095999999999</v>
      </c>
      <c r="E7576">
        <f t="shared" si="118"/>
        <v>-0.78688700000000011</v>
      </c>
    </row>
    <row r="7577" spans="1:5" x14ac:dyDescent="0.35">
      <c r="A7577">
        <v>867.50941699999998</v>
      </c>
      <c r="B7577">
        <v>1.5</v>
      </c>
      <c r="C7577">
        <v>23.286906999999999</v>
      </c>
      <c r="D7577">
        <v>22.500584</v>
      </c>
      <c r="E7577">
        <f t="shared" si="118"/>
        <v>-0.78632299999999944</v>
      </c>
    </row>
    <row r="7578" spans="1:5" x14ac:dyDescent="0.35">
      <c r="A7578">
        <v>867.62744999999995</v>
      </c>
      <c r="B7578">
        <v>1.5</v>
      </c>
      <c r="C7578">
        <v>23.287991999999999</v>
      </c>
      <c r="D7578">
        <v>22.500461000000001</v>
      </c>
      <c r="E7578">
        <f t="shared" si="118"/>
        <v>-0.78753099999999776</v>
      </c>
    </row>
    <row r="7579" spans="1:5" x14ac:dyDescent="0.35">
      <c r="A7579">
        <v>867.74588700000004</v>
      </c>
      <c r="B7579">
        <v>1.5</v>
      </c>
      <c r="C7579">
        <v>23.287917</v>
      </c>
      <c r="D7579">
        <v>22.500069</v>
      </c>
      <c r="E7579">
        <f t="shared" si="118"/>
        <v>-0.78784800000000033</v>
      </c>
    </row>
    <row r="7580" spans="1:5" x14ac:dyDescent="0.35">
      <c r="A7580">
        <v>867.856675</v>
      </c>
      <c r="B7580">
        <v>1.5</v>
      </c>
      <c r="C7580">
        <v>23.287852000000001</v>
      </c>
      <c r="D7580">
        <v>22.500475000000002</v>
      </c>
      <c r="E7580">
        <f t="shared" si="118"/>
        <v>-0.78737699999999933</v>
      </c>
    </row>
    <row r="7581" spans="1:5" x14ac:dyDescent="0.35">
      <c r="A7581">
        <v>867.97369500000002</v>
      </c>
      <c r="B7581">
        <v>1.5</v>
      </c>
      <c r="C7581">
        <v>23.287815999999999</v>
      </c>
      <c r="D7581">
        <v>22.500955000000001</v>
      </c>
      <c r="E7581">
        <f t="shared" si="118"/>
        <v>-0.78686099999999826</v>
      </c>
    </row>
    <row r="7582" spans="1:5" x14ac:dyDescent="0.35">
      <c r="A7582">
        <v>868.09280699999999</v>
      </c>
      <c r="B7582">
        <v>1.5</v>
      </c>
      <c r="C7582">
        <v>23.288550999999998</v>
      </c>
      <c r="D7582">
        <v>22.500606999999999</v>
      </c>
      <c r="E7582">
        <f t="shared" si="118"/>
        <v>-0.78794399999999953</v>
      </c>
    </row>
    <row r="7583" spans="1:5" x14ac:dyDescent="0.35">
      <c r="A7583">
        <v>868.21161700000005</v>
      </c>
      <c r="B7583">
        <v>1.5</v>
      </c>
      <c r="C7583">
        <v>23.287566000000002</v>
      </c>
      <c r="D7583">
        <v>22.499569000000001</v>
      </c>
      <c r="E7583">
        <f t="shared" si="118"/>
        <v>-0.78799700000000072</v>
      </c>
    </row>
    <row r="7584" spans="1:5" x14ac:dyDescent="0.35">
      <c r="A7584">
        <v>868.32554500000003</v>
      </c>
      <c r="B7584">
        <v>1.5</v>
      </c>
      <c r="C7584">
        <v>23.287752999999999</v>
      </c>
      <c r="D7584">
        <v>22.500022999999999</v>
      </c>
      <c r="E7584">
        <f t="shared" si="118"/>
        <v>-0.78772999999999982</v>
      </c>
    </row>
    <row r="7585" spans="1:5" x14ac:dyDescent="0.35">
      <c r="A7585">
        <v>868.44360200000006</v>
      </c>
      <c r="B7585">
        <v>1.5</v>
      </c>
      <c r="C7585">
        <v>23.288772000000002</v>
      </c>
      <c r="D7585">
        <v>22.499967999999999</v>
      </c>
      <c r="E7585">
        <f t="shared" si="118"/>
        <v>-0.7888040000000025</v>
      </c>
    </row>
    <row r="7586" spans="1:5" x14ac:dyDescent="0.35">
      <c r="A7586">
        <v>868.56247399999995</v>
      </c>
      <c r="B7586">
        <v>1.5</v>
      </c>
      <c r="C7586">
        <v>23.288743</v>
      </c>
      <c r="D7586">
        <v>22.500191999999998</v>
      </c>
      <c r="E7586">
        <f t="shared" si="118"/>
        <v>-0.78855100000000178</v>
      </c>
    </row>
    <row r="7587" spans="1:5" x14ac:dyDescent="0.35">
      <c r="A7587">
        <v>868.679575</v>
      </c>
      <c r="B7587">
        <v>1.5</v>
      </c>
      <c r="C7587">
        <v>23.288242</v>
      </c>
      <c r="D7587">
        <v>22.500439</v>
      </c>
      <c r="E7587">
        <f t="shared" si="118"/>
        <v>-0.78780300000000025</v>
      </c>
    </row>
    <row r="7588" spans="1:5" x14ac:dyDescent="0.35">
      <c r="A7588">
        <v>868.79731900000002</v>
      </c>
      <c r="B7588">
        <v>1.5</v>
      </c>
      <c r="C7588">
        <v>23.287351999999998</v>
      </c>
      <c r="D7588">
        <v>22.500471999999998</v>
      </c>
      <c r="E7588">
        <f t="shared" si="118"/>
        <v>-0.78688000000000002</v>
      </c>
    </row>
    <row r="7589" spans="1:5" x14ac:dyDescent="0.35">
      <c r="A7589">
        <v>868.91396099999997</v>
      </c>
      <c r="B7589">
        <v>1.5</v>
      </c>
      <c r="C7589">
        <v>23.287994000000001</v>
      </c>
      <c r="D7589">
        <v>22.500436000000001</v>
      </c>
      <c r="E7589">
        <f t="shared" si="118"/>
        <v>-0.78755800000000065</v>
      </c>
    </row>
    <row r="7590" spans="1:5" x14ac:dyDescent="0.35">
      <c r="A7590">
        <v>869.02954899999997</v>
      </c>
      <c r="B7590">
        <v>1.5</v>
      </c>
      <c r="C7590">
        <v>23.287742000000001</v>
      </c>
      <c r="D7590">
        <v>22.500122999999999</v>
      </c>
      <c r="E7590">
        <f t="shared" si="118"/>
        <v>-0.78761900000000296</v>
      </c>
    </row>
    <row r="7591" spans="1:5" x14ac:dyDescent="0.35">
      <c r="A7591">
        <v>869.14870499999995</v>
      </c>
      <c r="B7591">
        <v>1.5</v>
      </c>
      <c r="C7591">
        <v>23.288226999999999</v>
      </c>
      <c r="D7591">
        <v>22.500823</v>
      </c>
      <c r="E7591">
        <f t="shared" si="118"/>
        <v>-0.78740399999999866</v>
      </c>
    </row>
    <row r="7592" spans="1:5" x14ac:dyDescent="0.35">
      <c r="A7592">
        <v>869.26584300000002</v>
      </c>
      <c r="B7592">
        <v>1.5</v>
      </c>
      <c r="C7592">
        <v>23.287568</v>
      </c>
      <c r="D7592">
        <v>22.499873999999998</v>
      </c>
      <c r="E7592">
        <f t="shared" si="118"/>
        <v>-0.78769400000000189</v>
      </c>
    </row>
    <row r="7593" spans="1:5" x14ac:dyDescent="0.35">
      <c r="A7593">
        <v>869.37407700000006</v>
      </c>
      <c r="B7593">
        <v>1.5</v>
      </c>
      <c r="C7593">
        <v>23.287890000000001</v>
      </c>
      <c r="D7593">
        <v>22.500257000000001</v>
      </c>
      <c r="E7593">
        <f t="shared" si="118"/>
        <v>-0.78763299999999958</v>
      </c>
    </row>
    <row r="7594" spans="1:5" x14ac:dyDescent="0.35">
      <c r="A7594">
        <v>869.48290999999995</v>
      </c>
      <c r="B7594">
        <v>1.5</v>
      </c>
      <c r="C7594">
        <v>23.28792</v>
      </c>
      <c r="D7594">
        <v>22.500194</v>
      </c>
      <c r="E7594">
        <f t="shared" si="118"/>
        <v>-0.78772599999999926</v>
      </c>
    </row>
    <row r="7595" spans="1:5" x14ac:dyDescent="0.35">
      <c r="A7595">
        <v>869.59980599999994</v>
      </c>
      <c r="B7595">
        <v>1.5</v>
      </c>
      <c r="C7595">
        <v>23.287804000000001</v>
      </c>
      <c r="D7595">
        <v>22.50009</v>
      </c>
      <c r="E7595">
        <f t="shared" si="118"/>
        <v>-0.78771400000000114</v>
      </c>
    </row>
    <row r="7596" spans="1:5" x14ac:dyDescent="0.35">
      <c r="A7596">
        <v>869.71755700000006</v>
      </c>
      <c r="B7596">
        <v>1.5</v>
      </c>
      <c r="C7596">
        <v>23.288312000000001</v>
      </c>
      <c r="D7596">
        <v>22.500104</v>
      </c>
      <c r="E7596">
        <f t="shared" si="118"/>
        <v>-0.78820800000000091</v>
      </c>
    </row>
    <row r="7597" spans="1:5" x14ac:dyDescent="0.35">
      <c r="A7597">
        <v>869.83546899999999</v>
      </c>
      <c r="B7597">
        <v>1.5</v>
      </c>
      <c r="C7597">
        <v>23.288008000000001</v>
      </c>
      <c r="D7597">
        <v>22.500045</v>
      </c>
      <c r="E7597">
        <f t="shared" si="118"/>
        <v>-0.7879630000000013</v>
      </c>
    </row>
    <row r="7598" spans="1:5" x14ac:dyDescent="0.35">
      <c r="A7598">
        <v>869.95020999999997</v>
      </c>
      <c r="B7598">
        <v>1.5</v>
      </c>
      <c r="C7598">
        <v>23.288225000000001</v>
      </c>
      <c r="D7598">
        <v>22.499586000000001</v>
      </c>
      <c r="E7598">
        <f t="shared" si="118"/>
        <v>-0.78863899999999987</v>
      </c>
    </row>
    <row r="7599" spans="1:5" x14ac:dyDescent="0.35">
      <c r="A7599">
        <v>870.06831</v>
      </c>
      <c r="B7599">
        <v>1.5</v>
      </c>
      <c r="C7599">
        <v>23.288861000000001</v>
      </c>
      <c r="D7599">
        <v>22.499922000000002</v>
      </c>
      <c r="E7599">
        <f t="shared" si="118"/>
        <v>-0.78893899999999917</v>
      </c>
    </row>
    <row r="7600" spans="1:5" x14ac:dyDescent="0.35">
      <c r="A7600">
        <v>870.18778099999997</v>
      </c>
      <c r="B7600">
        <v>1.5</v>
      </c>
      <c r="C7600">
        <v>23.287475000000001</v>
      </c>
      <c r="D7600">
        <v>22.499939000000001</v>
      </c>
      <c r="E7600">
        <f t="shared" si="118"/>
        <v>-0.78753599999999935</v>
      </c>
    </row>
    <row r="7601" spans="1:5" x14ac:dyDescent="0.35">
      <c r="A7601">
        <v>870.30563800000004</v>
      </c>
      <c r="B7601">
        <v>1.5</v>
      </c>
      <c r="C7601">
        <v>23.288239999999998</v>
      </c>
      <c r="D7601">
        <v>22.500427999999999</v>
      </c>
      <c r="E7601">
        <f t="shared" si="118"/>
        <v>-0.78781199999999885</v>
      </c>
    </row>
    <row r="7602" spans="1:5" x14ac:dyDescent="0.35">
      <c r="A7602">
        <v>870.42351099999996</v>
      </c>
      <c r="B7602">
        <v>1.5</v>
      </c>
      <c r="C7602">
        <v>23.288831999999999</v>
      </c>
      <c r="D7602">
        <v>22.501218000000001</v>
      </c>
      <c r="E7602">
        <f t="shared" si="118"/>
        <v>-0.78761399999999782</v>
      </c>
    </row>
    <row r="7603" spans="1:5" x14ac:dyDescent="0.35">
      <c r="A7603">
        <v>870.54347499999994</v>
      </c>
      <c r="B7603">
        <v>1.5</v>
      </c>
      <c r="C7603">
        <v>23.288664000000001</v>
      </c>
      <c r="D7603">
        <v>22.500321</v>
      </c>
      <c r="E7603">
        <f t="shared" si="118"/>
        <v>-0.78834300000000113</v>
      </c>
    </row>
    <row r="7604" spans="1:5" x14ac:dyDescent="0.35">
      <c r="A7604">
        <v>870.66057000000001</v>
      </c>
      <c r="B7604">
        <v>1.5</v>
      </c>
      <c r="C7604">
        <v>23.288256000000001</v>
      </c>
      <c r="D7604">
        <v>22.500171999999999</v>
      </c>
      <c r="E7604">
        <f t="shared" si="118"/>
        <v>-0.78808400000000134</v>
      </c>
    </row>
    <row r="7605" spans="1:5" x14ac:dyDescent="0.35">
      <c r="A7605">
        <v>870.77276600000005</v>
      </c>
      <c r="B7605">
        <v>1.5</v>
      </c>
      <c r="C7605">
        <v>23.287749000000002</v>
      </c>
      <c r="D7605">
        <v>22.500240999999999</v>
      </c>
      <c r="E7605">
        <f t="shared" si="118"/>
        <v>-0.78750800000000254</v>
      </c>
    </row>
    <row r="7606" spans="1:5" x14ac:dyDescent="0.35">
      <c r="A7606">
        <v>870.89011800000003</v>
      </c>
      <c r="B7606">
        <v>1.5</v>
      </c>
      <c r="C7606">
        <v>23.288087999999998</v>
      </c>
      <c r="D7606">
        <v>22.500558000000002</v>
      </c>
      <c r="E7606">
        <f t="shared" si="118"/>
        <v>-0.78752999999999673</v>
      </c>
    </row>
    <row r="7607" spans="1:5" x14ac:dyDescent="0.35">
      <c r="A7607">
        <v>871.00485500000002</v>
      </c>
      <c r="B7607">
        <v>1.5</v>
      </c>
      <c r="C7607">
        <v>23.288772000000002</v>
      </c>
      <c r="D7607">
        <v>22.500881</v>
      </c>
      <c r="E7607">
        <f t="shared" si="118"/>
        <v>-0.7878910000000019</v>
      </c>
    </row>
    <row r="7608" spans="1:5" x14ac:dyDescent="0.35">
      <c r="A7608">
        <v>871.11243000000002</v>
      </c>
      <c r="B7608">
        <v>1.5</v>
      </c>
      <c r="C7608">
        <v>23.287858</v>
      </c>
      <c r="D7608">
        <v>22.5002</v>
      </c>
      <c r="E7608">
        <f t="shared" si="118"/>
        <v>-0.78765800000000041</v>
      </c>
    </row>
    <row r="7609" spans="1:5" x14ac:dyDescent="0.35">
      <c r="A7609">
        <v>871.22936600000003</v>
      </c>
      <c r="B7609">
        <v>1.5</v>
      </c>
      <c r="C7609">
        <v>23.288143999999999</v>
      </c>
      <c r="D7609">
        <v>22.500696999999999</v>
      </c>
      <c r="E7609">
        <f t="shared" si="118"/>
        <v>-0.78744700000000023</v>
      </c>
    </row>
    <row r="7610" spans="1:5" x14ac:dyDescent="0.35">
      <c r="A7610">
        <v>871.34001499999999</v>
      </c>
      <c r="B7610">
        <v>1.5</v>
      </c>
      <c r="C7610">
        <v>23.288672999999999</v>
      </c>
      <c r="D7610">
        <v>22.501242000000001</v>
      </c>
      <c r="E7610">
        <f t="shared" si="118"/>
        <v>-0.78743099999999799</v>
      </c>
    </row>
    <row r="7611" spans="1:5" x14ac:dyDescent="0.35">
      <c r="A7611">
        <v>871.45801700000004</v>
      </c>
      <c r="B7611">
        <v>1.5</v>
      </c>
      <c r="C7611">
        <v>23.288367000000001</v>
      </c>
      <c r="D7611">
        <v>22.500457000000001</v>
      </c>
      <c r="E7611">
        <f t="shared" si="118"/>
        <v>-0.78791000000000011</v>
      </c>
    </row>
    <row r="7612" spans="1:5" x14ac:dyDescent="0.35">
      <c r="A7612">
        <v>871.57554500000003</v>
      </c>
      <c r="B7612">
        <v>1.5</v>
      </c>
      <c r="C7612">
        <v>23.288647000000001</v>
      </c>
      <c r="D7612">
        <v>22.500261999999999</v>
      </c>
      <c r="E7612">
        <f t="shared" si="118"/>
        <v>-0.78838500000000167</v>
      </c>
    </row>
    <row r="7613" spans="1:5" x14ac:dyDescent="0.35">
      <c r="A7613">
        <v>871.69172300000002</v>
      </c>
      <c r="B7613">
        <v>1.5</v>
      </c>
      <c r="C7613">
        <v>23.289079999999998</v>
      </c>
      <c r="D7613">
        <v>22.500174999999999</v>
      </c>
      <c r="E7613">
        <f t="shared" si="118"/>
        <v>-0.78890499999999975</v>
      </c>
    </row>
    <row r="7614" spans="1:5" x14ac:dyDescent="0.35">
      <c r="A7614">
        <v>871.80207299999995</v>
      </c>
      <c r="B7614">
        <v>1.5</v>
      </c>
      <c r="C7614">
        <v>23.288931000000002</v>
      </c>
      <c r="D7614">
        <v>22.500163000000001</v>
      </c>
      <c r="E7614">
        <f t="shared" si="118"/>
        <v>-0.78876800000000102</v>
      </c>
    </row>
    <row r="7615" spans="1:5" x14ac:dyDescent="0.35">
      <c r="A7615">
        <v>871.91899000000001</v>
      </c>
      <c r="B7615">
        <v>1.5</v>
      </c>
      <c r="C7615">
        <v>23.288502000000001</v>
      </c>
      <c r="D7615">
        <v>22.499749999999999</v>
      </c>
      <c r="E7615">
        <f t="shared" si="118"/>
        <v>-0.78875200000000234</v>
      </c>
    </row>
    <row r="7616" spans="1:5" x14ac:dyDescent="0.35">
      <c r="A7616">
        <v>872.035887</v>
      </c>
      <c r="B7616">
        <v>1.5</v>
      </c>
      <c r="C7616">
        <v>23.287220999999999</v>
      </c>
      <c r="D7616">
        <v>22.500547000000001</v>
      </c>
      <c r="E7616">
        <f t="shared" si="118"/>
        <v>-0.78667399999999787</v>
      </c>
    </row>
    <row r="7617" spans="1:5" x14ac:dyDescent="0.35">
      <c r="A7617">
        <v>872.15181600000005</v>
      </c>
      <c r="B7617">
        <v>1.5</v>
      </c>
      <c r="C7617">
        <v>23.289116</v>
      </c>
      <c r="D7617">
        <v>22.502303999999999</v>
      </c>
      <c r="E7617">
        <f t="shared" si="118"/>
        <v>-0.78681200000000118</v>
      </c>
    </row>
    <row r="7618" spans="1:5" x14ac:dyDescent="0.35">
      <c r="A7618">
        <v>872.26095799999996</v>
      </c>
      <c r="B7618">
        <v>1.5</v>
      </c>
      <c r="C7618">
        <v>23.288938999999999</v>
      </c>
      <c r="D7618">
        <v>22.500059</v>
      </c>
      <c r="E7618">
        <f t="shared" si="118"/>
        <v>-0.78887999999999892</v>
      </c>
    </row>
    <row r="7619" spans="1:5" x14ac:dyDescent="0.35">
      <c r="A7619">
        <v>872.37809200000004</v>
      </c>
      <c r="B7619">
        <v>1.5</v>
      </c>
      <c r="C7619">
        <v>23.289466999999998</v>
      </c>
      <c r="D7619">
        <v>22.500098999999999</v>
      </c>
      <c r="E7619">
        <f t="shared" ref="E7619:E7682" si="119">D7619-C7619</f>
        <v>-0.78936799999999963</v>
      </c>
    </row>
    <row r="7620" spans="1:5" x14ac:dyDescent="0.35">
      <c r="A7620">
        <v>872.496714</v>
      </c>
      <c r="B7620">
        <v>1.5</v>
      </c>
      <c r="C7620">
        <v>23.288677</v>
      </c>
      <c r="D7620">
        <v>22.500384</v>
      </c>
      <c r="E7620">
        <f t="shared" si="119"/>
        <v>-0.78829299999999947</v>
      </c>
    </row>
    <row r="7621" spans="1:5" x14ac:dyDescent="0.35">
      <c r="A7621">
        <v>872.614419</v>
      </c>
      <c r="B7621">
        <v>1.5</v>
      </c>
      <c r="C7621">
        <v>23.289346999999999</v>
      </c>
      <c r="D7621">
        <v>22.501147</v>
      </c>
      <c r="E7621">
        <f t="shared" si="119"/>
        <v>-0.78819999999999979</v>
      </c>
    </row>
    <row r="7622" spans="1:5" x14ac:dyDescent="0.35">
      <c r="A7622">
        <v>872.73106399999995</v>
      </c>
      <c r="B7622">
        <v>1.5</v>
      </c>
      <c r="C7622">
        <v>23.288675999999999</v>
      </c>
      <c r="D7622">
        <v>22.500385000000001</v>
      </c>
      <c r="E7622">
        <f t="shared" si="119"/>
        <v>-0.78829099999999741</v>
      </c>
    </row>
    <row r="7623" spans="1:5" x14ac:dyDescent="0.35">
      <c r="A7623">
        <v>872.84754699999996</v>
      </c>
      <c r="B7623">
        <v>1.5</v>
      </c>
      <c r="C7623">
        <v>23.289769</v>
      </c>
      <c r="D7623">
        <v>22.501045999999999</v>
      </c>
      <c r="E7623">
        <f t="shared" si="119"/>
        <v>-0.78872300000000095</v>
      </c>
    </row>
    <row r="7624" spans="1:5" x14ac:dyDescent="0.35">
      <c r="A7624">
        <v>872.96553200000005</v>
      </c>
      <c r="B7624">
        <v>1.5</v>
      </c>
      <c r="C7624">
        <v>23.288948999999999</v>
      </c>
      <c r="D7624">
        <v>22.500389999999999</v>
      </c>
      <c r="E7624">
        <f t="shared" si="119"/>
        <v>-0.78855899999999934</v>
      </c>
    </row>
    <row r="7625" spans="1:5" x14ac:dyDescent="0.35">
      <c r="A7625">
        <v>873.083122</v>
      </c>
      <c r="B7625">
        <v>1.5</v>
      </c>
      <c r="C7625">
        <v>23.288549</v>
      </c>
      <c r="D7625">
        <v>22.501559</v>
      </c>
      <c r="E7625">
        <f t="shared" si="119"/>
        <v>-0.78698999999999941</v>
      </c>
    </row>
    <row r="7626" spans="1:5" x14ac:dyDescent="0.35">
      <c r="A7626">
        <v>873.19196799999997</v>
      </c>
      <c r="B7626">
        <v>1.5</v>
      </c>
      <c r="C7626">
        <v>23.288768999999998</v>
      </c>
      <c r="D7626">
        <v>22.500316999999999</v>
      </c>
      <c r="E7626">
        <f t="shared" si="119"/>
        <v>-0.78845199999999949</v>
      </c>
    </row>
    <row r="7627" spans="1:5" x14ac:dyDescent="0.35">
      <c r="A7627">
        <v>873.30185900000004</v>
      </c>
      <c r="B7627">
        <v>1.5</v>
      </c>
      <c r="C7627">
        <v>23.288252</v>
      </c>
      <c r="D7627">
        <v>22.500522</v>
      </c>
      <c r="E7627">
        <f t="shared" si="119"/>
        <v>-0.78772999999999982</v>
      </c>
    </row>
    <row r="7628" spans="1:5" x14ac:dyDescent="0.35">
      <c r="A7628">
        <v>873.41948100000002</v>
      </c>
      <c r="B7628">
        <v>1.5</v>
      </c>
      <c r="C7628">
        <v>23.288537999999999</v>
      </c>
      <c r="D7628">
        <v>22.501099</v>
      </c>
      <c r="E7628">
        <f t="shared" si="119"/>
        <v>-0.78743899999999911</v>
      </c>
    </row>
    <row r="7629" spans="1:5" x14ac:dyDescent="0.35">
      <c r="A7629">
        <v>873.53621099999998</v>
      </c>
      <c r="B7629">
        <v>1.5</v>
      </c>
      <c r="C7629">
        <v>23.289255000000001</v>
      </c>
      <c r="D7629">
        <v>22.501028000000002</v>
      </c>
      <c r="E7629">
        <f t="shared" si="119"/>
        <v>-0.78822699999999912</v>
      </c>
    </row>
    <row r="7630" spans="1:5" x14ac:dyDescent="0.35">
      <c r="A7630">
        <v>873.64417700000001</v>
      </c>
      <c r="B7630">
        <v>1.5</v>
      </c>
      <c r="C7630">
        <v>23.289080999999999</v>
      </c>
      <c r="D7630">
        <v>22.500938000000001</v>
      </c>
      <c r="E7630">
        <f t="shared" si="119"/>
        <v>-0.78814299999999804</v>
      </c>
    </row>
    <row r="7631" spans="1:5" x14ac:dyDescent="0.35">
      <c r="A7631">
        <v>873.75881100000004</v>
      </c>
      <c r="B7631">
        <v>1.5</v>
      </c>
      <c r="C7631">
        <v>23.288889999999999</v>
      </c>
      <c r="D7631">
        <v>22.500796000000001</v>
      </c>
      <c r="E7631">
        <f t="shared" si="119"/>
        <v>-0.78809399999999741</v>
      </c>
    </row>
    <row r="7632" spans="1:5" x14ac:dyDescent="0.35">
      <c r="A7632">
        <v>873.87630100000001</v>
      </c>
      <c r="B7632">
        <v>1.5</v>
      </c>
      <c r="C7632">
        <v>23.288325</v>
      </c>
      <c r="D7632">
        <v>22.501003000000001</v>
      </c>
      <c r="E7632">
        <f t="shared" si="119"/>
        <v>-0.78732199999999963</v>
      </c>
    </row>
    <row r="7633" spans="1:5" x14ac:dyDescent="0.35">
      <c r="A7633">
        <v>873.99331400000005</v>
      </c>
      <c r="B7633">
        <v>1.5</v>
      </c>
      <c r="C7633">
        <v>23.289383000000001</v>
      </c>
      <c r="D7633">
        <v>22.501462</v>
      </c>
      <c r="E7633">
        <f t="shared" si="119"/>
        <v>-0.78792100000000076</v>
      </c>
    </row>
    <row r="7634" spans="1:5" x14ac:dyDescent="0.35">
      <c r="A7634">
        <v>874.10925399999996</v>
      </c>
      <c r="B7634">
        <v>1.5</v>
      </c>
      <c r="C7634">
        <v>23.28847</v>
      </c>
      <c r="D7634">
        <v>22.500489999999999</v>
      </c>
      <c r="E7634">
        <f t="shared" si="119"/>
        <v>-0.78798000000000101</v>
      </c>
    </row>
    <row r="7635" spans="1:5" x14ac:dyDescent="0.35">
      <c r="A7635">
        <v>874.21723499999996</v>
      </c>
      <c r="B7635">
        <v>1.5</v>
      </c>
      <c r="C7635">
        <v>23.289020000000001</v>
      </c>
      <c r="D7635">
        <v>22.501657000000002</v>
      </c>
      <c r="E7635">
        <f t="shared" si="119"/>
        <v>-0.78736299999999915</v>
      </c>
    </row>
    <row r="7636" spans="1:5" x14ac:dyDescent="0.35">
      <c r="A7636">
        <v>874.32663100000002</v>
      </c>
      <c r="B7636">
        <v>1.5</v>
      </c>
      <c r="C7636">
        <v>23.289282</v>
      </c>
      <c r="D7636">
        <v>22.501096</v>
      </c>
      <c r="E7636">
        <f t="shared" si="119"/>
        <v>-0.78818599999999961</v>
      </c>
    </row>
    <row r="7637" spans="1:5" x14ac:dyDescent="0.35">
      <c r="A7637">
        <v>874.44403299999999</v>
      </c>
      <c r="B7637">
        <v>1.5</v>
      </c>
      <c r="C7637">
        <v>23.288983000000002</v>
      </c>
      <c r="D7637">
        <v>22.500347999999999</v>
      </c>
      <c r="E7637">
        <f t="shared" si="119"/>
        <v>-0.78863500000000286</v>
      </c>
    </row>
    <row r="7638" spans="1:5" x14ac:dyDescent="0.35">
      <c r="A7638">
        <v>874.55939899999998</v>
      </c>
      <c r="B7638">
        <v>1.5</v>
      </c>
      <c r="C7638">
        <v>23.289366000000001</v>
      </c>
      <c r="D7638">
        <v>22.501159999999999</v>
      </c>
      <c r="E7638">
        <f t="shared" si="119"/>
        <v>-0.7882060000000024</v>
      </c>
    </row>
    <row r="7639" spans="1:5" x14ac:dyDescent="0.35">
      <c r="A7639">
        <v>874.67234800000006</v>
      </c>
      <c r="B7639">
        <v>1.5</v>
      </c>
      <c r="C7639">
        <v>23.28866</v>
      </c>
      <c r="D7639">
        <v>22.500606999999999</v>
      </c>
      <c r="E7639">
        <f t="shared" si="119"/>
        <v>-0.78805300000000145</v>
      </c>
    </row>
    <row r="7640" spans="1:5" x14ac:dyDescent="0.35">
      <c r="A7640">
        <v>874.79031799999996</v>
      </c>
      <c r="B7640">
        <v>1.5</v>
      </c>
      <c r="C7640">
        <v>23.289954000000002</v>
      </c>
      <c r="D7640">
        <v>22.500612</v>
      </c>
      <c r="E7640">
        <f t="shared" si="119"/>
        <v>-0.78934200000000132</v>
      </c>
    </row>
    <row r="7641" spans="1:5" x14ac:dyDescent="0.35">
      <c r="A7641">
        <v>874.90585699999997</v>
      </c>
      <c r="B7641">
        <v>1.5</v>
      </c>
      <c r="C7641">
        <v>23.289753000000001</v>
      </c>
      <c r="D7641">
        <v>22.500484</v>
      </c>
      <c r="E7641">
        <f t="shared" si="119"/>
        <v>-0.78926900000000089</v>
      </c>
    </row>
    <row r="7642" spans="1:5" x14ac:dyDescent="0.35">
      <c r="A7642">
        <v>875.01766499999997</v>
      </c>
      <c r="B7642">
        <v>1.5</v>
      </c>
      <c r="C7642">
        <v>23.288461999999999</v>
      </c>
      <c r="D7642">
        <v>22.500268999999999</v>
      </c>
      <c r="E7642">
        <f t="shared" si="119"/>
        <v>-0.7881929999999997</v>
      </c>
    </row>
    <row r="7643" spans="1:5" x14ac:dyDescent="0.35">
      <c r="A7643">
        <v>875.12866099999997</v>
      </c>
      <c r="B7643">
        <v>1.5</v>
      </c>
      <c r="C7643">
        <v>23.289366999999999</v>
      </c>
      <c r="D7643">
        <v>22.501503</v>
      </c>
      <c r="E7643">
        <f t="shared" si="119"/>
        <v>-0.78786399999999901</v>
      </c>
    </row>
    <row r="7644" spans="1:5" x14ac:dyDescent="0.35">
      <c r="A7644">
        <v>875.23575100000005</v>
      </c>
      <c r="B7644">
        <v>1.5</v>
      </c>
      <c r="C7644">
        <v>23.289017999999999</v>
      </c>
      <c r="D7644">
        <v>22.500959000000002</v>
      </c>
      <c r="E7644">
        <f t="shared" si="119"/>
        <v>-0.78805899999999696</v>
      </c>
    </row>
    <row r="7645" spans="1:5" x14ac:dyDescent="0.35">
      <c r="A7645">
        <v>875.34747600000003</v>
      </c>
      <c r="B7645">
        <v>1.5</v>
      </c>
      <c r="C7645">
        <v>23.289929999999998</v>
      </c>
      <c r="D7645">
        <v>22.501714</v>
      </c>
      <c r="E7645">
        <f t="shared" si="119"/>
        <v>-0.78821599999999847</v>
      </c>
    </row>
    <row r="7646" spans="1:5" x14ac:dyDescent="0.35">
      <c r="A7646">
        <v>875.460823</v>
      </c>
      <c r="B7646">
        <v>1.5</v>
      </c>
      <c r="C7646">
        <v>23.290285999999998</v>
      </c>
      <c r="D7646">
        <v>22.500755999999999</v>
      </c>
      <c r="E7646">
        <f t="shared" si="119"/>
        <v>-0.78952999999999918</v>
      </c>
    </row>
    <row r="7647" spans="1:5" x14ac:dyDescent="0.35">
      <c r="A7647">
        <v>875.57728199999997</v>
      </c>
      <c r="B7647">
        <v>1.5</v>
      </c>
      <c r="C7647">
        <v>23.290012000000001</v>
      </c>
      <c r="D7647">
        <v>22.500453</v>
      </c>
      <c r="E7647">
        <f t="shared" si="119"/>
        <v>-0.78955900000000057</v>
      </c>
    </row>
    <row r="7648" spans="1:5" x14ac:dyDescent="0.35">
      <c r="A7648">
        <v>875.69457299999999</v>
      </c>
      <c r="B7648">
        <v>1.5</v>
      </c>
      <c r="C7648">
        <v>23.289977</v>
      </c>
      <c r="D7648">
        <v>22.501228000000001</v>
      </c>
      <c r="E7648">
        <f t="shared" si="119"/>
        <v>-0.78874899999999926</v>
      </c>
    </row>
    <row r="7649" spans="1:5" x14ac:dyDescent="0.35">
      <c r="A7649">
        <v>875.81214699999998</v>
      </c>
      <c r="B7649">
        <v>1.5</v>
      </c>
      <c r="C7649">
        <v>23.289165000000001</v>
      </c>
      <c r="D7649">
        <v>22.501075</v>
      </c>
      <c r="E7649">
        <f t="shared" si="119"/>
        <v>-0.7880900000000004</v>
      </c>
    </row>
    <row r="7650" spans="1:5" x14ac:dyDescent="0.35">
      <c r="A7650">
        <v>875.92948200000001</v>
      </c>
      <c r="B7650">
        <v>1.5</v>
      </c>
      <c r="C7650">
        <v>23.288858000000001</v>
      </c>
      <c r="D7650">
        <v>22.501006</v>
      </c>
      <c r="E7650">
        <f t="shared" si="119"/>
        <v>-0.78785200000000088</v>
      </c>
    </row>
    <row r="7651" spans="1:5" x14ac:dyDescent="0.35">
      <c r="A7651">
        <v>876.04341499999998</v>
      </c>
      <c r="B7651">
        <v>1.5</v>
      </c>
      <c r="C7651">
        <v>23.288962000000001</v>
      </c>
      <c r="D7651">
        <v>22.502119</v>
      </c>
      <c r="E7651">
        <f t="shared" si="119"/>
        <v>-0.78684300000000107</v>
      </c>
    </row>
    <row r="7652" spans="1:5" x14ac:dyDescent="0.35">
      <c r="A7652">
        <v>876.15037099999995</v>
      </c>
      <c r="B7652">
        <v>1.5</v>
      </c>
      <c r="C7652">
        <v>23.289026</v>
      </c>
      <c r="D7652">
        <v>22.501594000000001</v>
      </c>
      <c r="E7652">
        <f t="shared" si="119"/>
        <v>-0.78743199999999902</v>
      </c>
    </row>
    <row r="7653" spans="1:5" x14ac:dyDescent="0.35">
      <c r="A7653">
        <v>876.25630799999999</v>
      </c>
      <c r="B7653">
        <v>1.5</v>
      </c>
      <c r="C7653">
        <v>23.289031999999999</v>
      </c>
      <c r="D7653">
        <v>22.501494999999998</v>
      </c>
      <c r="E7653">
        <f t="shared" si="119"/>
        <v>-0.78753700000000038</v>
      </c>
    </row>
    <row r="7654" spans="1:5" x14ac:dyDescent="0.35">
      <c r="A7654">
        <v>876.36353799999995</v>
      </c>
      <c r="B7654">
        <v>1.5</v>
      </c>
      <c r="C7654">
        <v>23.289925</v>
      </c>
      <c r="D7654">
        <v>22.502227999999999</v>
      </c>
      <c r="E7654">
        <f t="shared" si="119"/>
        <v>-0.78769700000000142</v>
      </c>
    </row>
    <row r="7655" spans="1:5" x14ac:dyDescent="0.35">
      <c r="A7655">
        <v>876.47147800000005</v>
      </c>
      <c r="B7655">
        <v>1.5</v>
      </c>
      <c r="C7655">
        <v>23.290139</v>
      </c>
      <c r="D7655">
        <v>22.501902999999999</v>
      </c>
      <c r="E7655">
        <f t="shared" si="119"/>
        <v>-0.78823600000000127</v>
      </c>
    </row>
    <row r="7656" spans="1:5" x14ac:dyDescent="0.35">
      <c r="A7656">
        <v>876.57841699999994</v>
      </c>
      <c r="B7656">
        <v>1.5</v>
      </c>
      <c r="C7656">
        <v>23.289688000000002</v>
      </c>
      <c r="D7656">
        <v>22.501823999999999</v>
      </c>
      <c r="E7656">
        <f t="shared" si="119"/>
        <v>-0.78786400000000256</v>
      </c>
    </row>
    <row r="7657" spans="1:5" x14ac:dyDescent="0.35">
      <c r="A7657">
        <v>876.68537400000002</v>
      </c>
      <c r="B7657">
        <v>1.5</v>
      </c>
      <c r="C7657">
        <v>23.291011999999998</v>
      </c>
      <c r="D7657">
        <v>22.500734000000001</v>
      </c>
      <c r="E7657">
        <f t="shared" si="119"/>
        <v>-0.79027799999999715</v>
      </c>
    </row>
    <row r="7658" spans="1:5" x14ac:dyDescent="0.35">
      <c r="A7658">
        <v>876.79229399999997</v>
      </c>
      <c r="B7658">
        <v>1.5</v>
      </c>
      <c r="C7658">
        <v>23.289663999999998</v>
      </c>
      <c r="D7658">
        <v>22.500851000000001</v>
      </c>
      <c r="E7658">
        <f t="shared" si="119"/>
        <v>-0.78881299999999754</v>
      </c>
    </row>
    <row r="7659" spans="1:5" x14ac:dyDescent="0.35">
      <c r="A7659">
        <v>876.90023099999996</v>
      </c>
      <c r="B7659">
        <v>1.5</v>
      </c>
      <c r="C7659">
        <v>23.290538999999999</v>
      </c>
      <c r="D7659">
        <v>22.501752</v>
      </c>
      <c r="E7659">
        <f t="shared" si="119"/>
        <v>-0.78878699999999924</v>
      </c>
    </row>
    <row r="7660" spans="1:5" x14ac:dyDescent="0.35">
      <c r="A7660">
        <v>877.00752499999999</v>
      </c>
      <c r="B7660">
        <v>1.5</v>
      </c>
      <c r="C7660">
        <v>23.289224000000001</v>
      </c>
      <c r="D7660">
        <v>22.500741000000001</v>
      </c>
      <c r="E7660">
        <f t="shared" si="119"/>
        <v>-0.78848299999999938</v>
      </c>
    </row>
    <row r="7661" spans="1:5" x14ac:dyDescent="0.35">
      <c r="A7661">
        <v>877.11553900000001</v>
      </c>
      <c r="B7661">
        <v>1.5</v>
      </c>
      <c r="C7661">
        <v>23.289815999999998</v>
      </c>
      <c r="D7661">
        <v>22.501588999999999</v>
      </c>
      <c r="E7661">
        <f t="shared" si="119"/>
        <v>-0.78822699999999912</v>
      </c>
    </row>
    <row r="7662" spans="1:5" x14ac:dyDescent="0.35">
      <c r="A7662">
        <v>877.23100699999998</v>
      </c>
      <c r="B7662">
        <v>1.5</v>
      </c>
      <c r="C7662">
        <v>23.289470999999999</v>
      </c>
      <c r="D7662">
        <v>22.501587000000001</v>
      </c>
      <c r="E7662">
        <f t="shared" si="119"/>
        <v>-0.78788399999999825</v>
      </c>
    </row>
    <row r="7663" spans="1:5" x14ac:dyDescent="0.35">
      <c r="A7663">
        <v>877.33939899999996</v>
      </c>
      <c r="B7663">
        <v>1.5</v>
      </c>
      <c r="C7663">
        <v>23.291081999999999</v>
      </c>
      <c r="D7663">
        <v>22.502248999999999</v>
      </c>
      <c r="E7663">
        <f t="shared" si="119"/>
        <v>-0.78883300000000034</v>
      </c>
    </row>
    <row r="7664" spans="1:5" x14ac:dyDescent="0.35">
      <c r="A7664">
        <v>877.45477100000005</v>
      </c>
      <c r="B7664">
        <v>1.5</v>
      </c>
      <c r="C7664">
        <v>23.290161000000001</v>
      </c>
      <c r="D7664">
        <v>22.501442000000001</v>
      </c>
      <c r="E7664">
        <f t="shared" si="119"/>
        <v>-0.78871900000000039</v>
      </c>
    </row>
    <row r="7665" spans="1:5" x14ac:dyDescent="0.35">
      <c r="A7665">
        <v>877.57195899999999</v>
      </c>
      <c r="B7665">
        <v>1.5</v>
      </c>
      <c r="C7665">
        <v>23.2896</v>
      </c>
      <c r="D7665">
        <v>22.500782999999998</v>
      </c>
      <c r="E7665">
        <f t="shared" si="119"/>
        <v>-0.78881700000000166</v>
      </c>
    </row>
    <row r="7666" spans="1:5" x14ac:dyDescent="0.35">
      <c r="A7666">
        <v>877.69151599999998</v>
      </c>
      <c r="B7666">
        <v>1.5</v>
      </c>
      <c r="C7666">
        <v>23.289225999999999</v>
      </c>
      <c r="D7666">
        <v>22.501712000000001</v>
      </c>
      <c r="E7666">
        <f t="shared" si="119"/>
        <v>-0.78751399999999805</v>
      </c>
    </row>
    <row r="7667" spans="1:5" x14ac:dyDescent="0.35">
      <c r="A7667">
        <v>877.80966599999999</v>
      </c>
      <c r="B7667">
        <v>1.5</v>
      </c>
      <c r="C7667">
        <v>23.290513000000001</v>
      </c>
      <c r="D7667">
        <v>22.502524000000001</v>
      </c>
      <c r="E7667">
        <f t="shared" si="119"/>
        <v>-0.78798899999999961</v>
      </c>
    </row>
    <row r="7668" spans="1:5" x14ac:dyDescent="0.35">
      <c r="A7668">
        <v>877.924801</v>
      </c>
      <c r="B7668">
        <v>1.5</v>
      </c>
      <c r="C7668">
        <v>23.289311999999999</v>
      </c>
      <c r="D7668">
        <v>22.500979000000001</v>
      </c>
      <c r="E7668">
        <f t="shared" si="119"/>
        <v>-0.78833299999999795</v>
      </c>
    </row>
    <row r="7669" spans="1:5" x14ac:dyDescent="0.35">
      <c r="A7669">
        <v>878.03175499999998</v>
      </c>
      <c r="B7669">
        <v>1.5</v>
      </c>
      <c r="C7669">
        <v>23.290852000000001</v>
      </c>
      <c r="D7669">
        <v>22.502275999999998</v>
      </c>
      <c r="E7669">
        <f t="shared" si="119"/>
        <v>-0.78857600000000261</v>
      </c>
    </row>
    <row r="7670" spans="1:5" x14ac:dyDescent="0.35">
      <c r="A7670">
        <v>878.140221</v>
      </c>
      <c r="B7670">
        <v>1.5</v>
      </c>
      <c r="C7670">
        <v>23.290704999999999</v>
      </c>
      <c r="D7670">
        <v>22.502133000000001</v>
      </c>
      <c r="E7670">
        <f t="shared" si="119"/>
        <v>-0.7885719999999985</v>
      </c>
    </row>
    <row r="7671" spans="1:5" x14ac:dyDescent="0.35">
      <c r="A7671">
        <v>878.25966300000005</v>
      </c>
      <c r="B7671">
        <v>1.5</v>
      </c>
      <c r="C7671">
        <v>23.290679999999998</v>
      </c>
      <c r="D7671">
        <v>22.500982</v>
      </c>
      <c r="E7671">
        <f t="shared" si="119"/>
        <v>-0.78969799999999779</v>
      </c>
    </row>
    <row r="7672" spans="1:5" x14ac:dyDescent="0.35">
      <c r="A7672">
        <v>878.37703299999998</v>
      </c>
      <c r="B7672">
        <v>1.5</v>
      </c>
      <c r="C7672">
        <v>23.290371</v>
      </c>
      <c r="D7672">
        <v>22.501127</v>
      </c>
      <c r="E7672">
        <f t="shared" si="119"/>
        <v>-0.78924400000000006</v>
      </c>
    </row>
    <row r="7673" spans="1:5" x14ac:dyDescent="0.35">
      <c r="A7673">
        <v>878.49384699999996</v>
      </c>
      <c r="B7673">
        <v>1.5</v>
      </c>
      <c r="C7673">
        <v>23.290506000000001</v>
      </c>
      <c r="D7673">
        <v>22.501894</v>
      </c>
      <c r="E7673">
        <f t="shared" si="119"/>
        <v>-0.78861200000000053</v>
      </c>
    </row>
    <row r="7674" spans="1:5" x14ac:dyDescent="0.35">
      <c r="A7674">
        <v>878.60358599999995</v>
      </c>
      <c r="B7674">
        <v>1.5</v>
      </c>
      <c r="C7674">
        <v>23.289967000000001</v>
      </c>
      <c r="D7674">
        <v>22.501839</v>
      </c>
      <c r="E7674">
        <f t="shared" si="119"/>
        <v>-0.78812800000000038</v>
      </c>
    </row>
    <row r="7675" spans="1:5" x14ac:dyDescent="0.35">
      <c r="A7675">
        <v>878.71960999999999</v>
      </c>
      <c r="B7675">
        <v>1.5</v>
      </c>
      <c r="C7675">
        <v>23.290088000000001</v>
      </c>
      <c r="D7675">
        <v>22.502662999999998</v>
      </c>
      <c r="E7675">
        <f t="shared" si="119"/>
        <v>-0.78742500000000248</v>
      </c>
    </row>
    <row r="7676" spans="1:5" x14ac:dyDescent="0.35">
      <c r="A7676">
        <v>878.82906300000002</v>
      </c>
      <c r="B7676">
        <v>1.5</v>
      </c>
      <c r="C7676">
        <v>23.290693000000001</v>
      </c>
      <c r="D7676">
        <v>22.502223000000001</v>
      </c>
      <c r="E7676">
        <f t="shared" si="119"/>
        <v>-0.78847000000000023</v>
      </c>
    </row>
    <row r="7677" spans="1:5" x14ac:dyDescent="0.35">
      <c r="A7677">
        <v>878.93661299999997</v>
      </c>
      <c r="B7677">
        <v>1.5</v>
      </c>
      <c r="C7677">
        <v>23.290195000000001</v>
      </c>
      <c r="D7677">
        <v>22.501809000000002</v>
      </c>
      <c r="E7677">
        <f t="shared" si="119"/>
        <v>-0.78838599999999914</v>
      </c>
    </row>
    <row r="7678" spans="1:5" x14ac:dyDescent="0.35">
      <c r="A7678">
        <v>879.04690600000004</v>
      </c>
      <c r="B7678">
        <v>1.5</v>
      </c>
      <c r="C7678">
        <v>23.290531000000001</v>
      </c>
      <c r="D7678">
        <v>22.502153</v>
      </c>
      <c r="E7678">
        <f t="shared" si="119"/>
        <v>-0.78837800000000158</v>
      </c>
    </row>
    <row r="7679" spans="1:5" x14ac:dyDescent="0.35">
      <c r="A7679">
        <v>879.16435899999999</v>
      </c>
      <c r="B7679">
        <v>1.5</v>
      </c>
      <c r="C7679">
        <v>23.290685</v>
      </c>
      <c r="D7679">
        <v>22.501622999999999</v>
      </c>
      <c r="E7679">
        <f t="shared" si="119"/>
        <v>-0.78906200000000126</v>
      </c>
    </row>
    <row r="7680" spans="1:5" x14ac:dyDescent="0.35">
      <c r="A7680">
        <v>879.28295900000001</v>
      </c>
      <c r="B7680">
        <v>1.5</v>
      </c>
      <c r="C7680">
        <v>23.291447999999999</v>
      </c>
      <c r="D7680">
        <v>22.501211999999999</v>
      </c>
      <c r="E7680">
        <f t="shared" si="119"/>
        <v>-0.79023600000000016</v>
      </c>
    </row>
    <row r="7681" spans="1:5" x14ac:dyDescent="0.35">
      <c r="A7681">
        <v>879.39959399999998</v>
      </c>
      <c r="B7681">
        <v>1.5</v>
      </c>
      <c r="C7681">
        <v>23.291198999999999</v>
      </c>
      <c r="D7681">
        <v>22.501569</v>
      </c>
      <c r="E7681">
        <f t="shared" si="119"/>
        <v>-0.78962999999999894</v>
      </c>
    </row>
    <row r="7682" spans="1:5" x14ac:dyDescent="0.35">
      <c r="A7682">
        <v>879.51979100000005</v>
      </c>
      <c r="B7682">
        <v>1.5</v>
      </c>
      <c r="C7682">
        <v>23.291865000000001</v>
      </c>
      <c r="D7682">
        <v>22.501211000000001</v>
      </c>
      <c r="E7682">
        <f t="shared" si="119"/>
        <v>-0.79065399999999997</v>
      </c>
    </row>
    <row r="7683" spans="1:5" x14ac:dyDescent="0.35">
      <c r="A7683">
        <v>879.63596600000005</v>
      </c>
      <c r="B7683">
        <v>1.5</v>
      </c>
      <c r="C7683">
        <v>23.290717999999998</v>
      </c>
      <c r="D7683">
        <v>22.501325000000001</v>
      </c>
      <c r="E7683">
        <f t="shared" ref="E7683:E7746" si="120">D7683-C7683</f>
        <v>-0.7893929999999969</v>
      </c>
    </row>
    <row r="7684" spans="1:5" x14ac:dyDescent="0.35">
      <c r="A7684">
        <v>879.74590899999998</v>
      </c>
      <c r="B7684">
        <v>1.5</v>
      </c>
      <c r="C7684">
        <v>23.290876999999998</v>
      </c>
      <c r="D7684">
        <v>22.501598999999999</v>
      </c>
      <c r="E7684">
        <f t="shared" si="120"/>
        <v>-0.78927799999999948</v>
      </c>
    </row>
    <row r="7685" spans="1:5" x14ac:dyDescent="0.35">
      <c r="A7685">
        <v>879.86478799999998</v>
      </c>
      <c r="B7685">
        <v>1.5</v>
      </c>
      <c r="C7685">
        <v>23.290880000000001</v>
      </c>
      <c r="D7685">
        <v>22.501919999999998</v>
      </c>
      <c r="E7685">
        <f t="shared" si="120"/>
        <v>-0.78896000000000299</v>
      </c>
    </row>
    <row r="7686" spans="1:5" x14ac:dyDescent="0.35">
      <c r="A7686">
        <v>879.98327800000004</v>
      </c>
      <c r="B7686">
        <v>1.5</v>
      </c>
      <c r="C7686">
        <v>23.291647000000001</v>
      </c>
      <c r="D7686">
        <v>22.501643000000001</v>
      </c>
      <c r="E7686">
        <f t="shared" si="120"/>
        <v>-0.79000399999999971</v>
      </c>
    </row>
    <row r="7687" spans="1:5" x14ac:dyDescent="0.35">
      <c r="A7687">
        <v>880.09416199999998</v>
      </c>
      <c r="B7687">
        <v>1.5</v>
      </c>
      <c r="C7687">
        <v>23.291388000000001</v>
      </c>
      <c r="D7687">
        <v>22.501311999999999</v>
      </c>
      <c r="E7687">
        <f t="shared" si="120"/>
        <v>-0.79007600000000267</v>
      </c>
    </row>
    <row r="7688" spans="1:5" x14ac:dyDescent="0.35">
      <c r="A7688">
        <v>880.20432700000003</v>
      </c>
      <c r="B7688">
        <v>1.5</v>
      </c>
      <c r="C7688">
        <v>23.29139</v>
      </c>
      <c r="D7688">
        <v>22.502327999999999</v>
      </c>
      <c r="E7688">
        <f t="shared" si="120"/>
        <v>-0.78906200000000126</v>
      </c>
    </row>
    <row r="7689" spans="1:5" x14ac:dyDescent="0.35">
      <c r="A7689">
        <v>880.31721600000003</v>
      </c>
      <c r="B7689">
        <v>1.5</v>
      </c>
      <c r="C7689">
        <v>23.290323999999998</v>
      </c>
      <c r="D7689">
        <v>22.501511000000001</v>
      </c>
      <c r="E7689">
        <f t="shared" si="120"/>
        <v>-0.78881299999999754</v>
      </c>
    </row>
    <row r="7690" spans="1:5" x14ac:dyDescent="0.35">
      <c r="A7690">
        <v>880.43306900000005</v>
      </c>
      <c r="B7690">
        <v>1.5</v>
      </c>
      <c r="C7690">
        <v>23.2911</v>
      </c>
      <c r="D7690">
        <v>22.502268999999998</v>
      </c>
      <c r="E7690">
        <f t="shared" si="120"/>
        <v>-0.78883100000000184</v>
      </c>
    </row>
    <row r="7691" spans="1:5" x14ac:dyDescent="0.35">
      <c r="A7691">
        <v>880.55073200000004</v>
      </c>
      <c r="B7691">
        <v>1.5</v>
      </c>
      <c r="C7691">
        <v>23.290597999999999</v>
      </c>
      <c r="D7691">
        <v>22.501898000000001</v>
      </c>
      <c r="E7691">
        <f t="shared" si="120"/>
        <v>-0.78869999999999862</v>
      </c>
    </row>
    <row r="7692" spans="1:5" x14ac:dyDescent="0.35">
      <c r="A7692">
        <v>880.663095</v>
      </c>
      <c r="B7692">
        <v>1.5</v>
      </c>
      <c r="C7692">
        <v>23.290801999999999</v>
      </c>
      <c r="D7692">
        <v>22.501774000000001</v>
      </c>
      <c r="E7692">
        <f t="shared" si="120"/>
        <v>-0.78902799999999829</v>
      </c>
    </row>
    <row r="7693" spans="1:5" x14ac:dyDescent="0.35">
      <c r="A7693">
        <v>880.78103299999998</v>
      </c>
      <c r="B7693">
        <v>1.5</v>
      </c>
      <c r="C7693">
        <v>23.291429000000001</v>
      </c>
      <c r="D7693">
        <v>22.501949</v>
      </c>
      <c r="E7693">
        <f t="shared" si="120"/>
        <v>-0.78948000000000107</v>
      </c>
    </row>
    <row r="7694" spans="1:5" x14ac:dyDescent="0.35">
      <c r="A7694">
        <v>880.88894900000003</v>
      </c>
      <c r="B7694">
        <v>1.5</v>
      </c>
      <c r="C7694">
        <v>23.290785</v>
      </c>
      <c r="D7694">
        <v>22.502026000000001</v>
      </c>
      <c r="E7694">
        <f t="shared" si="120"/>
        <v>-0.78875899999999888</v>
      </c>
    </row>
    <row r="7695" spans="1:5" x14ac:dyDescent="0.35">
      <c r="A7695">
        <v>881.00153399999999</v>
      </c>
      <c r="B7695">
        <v>1.5</v>
      </c>
      <c r="C7695">
        <v>23.291571999999999</v>
      </c>
      <c r="D7695">
        <v>22.501698000000001</v>
      </c>
      <c r="E7695">
        <f t="shared" si="120"/>
        <v>-0.78987399999999752</v>
      </c>
    </row>
    <row r="7696" spans="1:5" x14ac:dyDescent="0.35">
      <c r="A7696">
        <v>881.115813</v>
      </c>
      <c r="B7696">
        <v>1.5</v>
      </c>
      <c r="C7696">
        <v>23.290980999999999</v>
      </c>
      <c r="D7696">
        <v>22.501556999999998</v>
      </c>
      <c r="E7696">
        <f t="shared" si="120"/>
        <v>-0.78942400000000035</v>
      </c>
    </row>
    <row r="7697" spans="1:5" x14ac:dyDescent="0.35">
      <c r="A7697">
        <v>881.23390800000004</v>
      </c>
      <c r="B7697">
        <v>1.5</v>
      </c>
      <c r="C7697">
        <v>23.291270999999998</v>
      </c>
      <c r="D7697">
        <v>22.501466000000001</v>
      </c>
      <c r="E7697">
        <f t="shared" si="120"/>
        <v>-0.78980499999999765</v>
      </c>
    </row>
    <row r="7698" spans="1:5" x14ac:dyDescent="0.35">
      <c r="A7698">
        <v>881.349379</v>
      </c>
      <c r="B7698">
        <v>1.5</v>
      </c>
      <c r="C7698">
        <v>23.291052000000001</v>
      </c>
      <c r="D7698">
        <v>22.501453999999999</v>
      </c>
      <c r="E7698">
        <f t="shared" si="120"/>
        <v>-0.78959800000000158</v>
      </c>
    </row>
    <row r="7699" spans="1:5" x14ac:dyDescent="0.35">
      <c r="A7699">
        <v>881.468165</v>
      </c>
      <c r="B7699">
        <v>1.5</v>
      </c>
      <c r="C7699">
        <v>23.291571000000001</v>
      </c>
      <c r="D7699">
        <v>22.501825</v>
      </c>
      <c r="E7699">
        <f t="shared" si="120"/>
        <v>-0.78974600000000095</v>
      </c>
    </row>
    <row r="7700" spans="1:5" x14ac:dyDescent="0.35">
      <c r="A7700">
        <v>881.58573999999999</v>
      </c>
      <c r="B7700">
        <v>1.5</v>
      </c>
      <c r="C7700">
        <v>23.291177999999999</v>
      </c>
      <c r="D7700">
        <v>22.502307999999999</v>
      </c>
      <c r="E7700">
        <f t="shared" si="120"/>
        <v>-0.78886999999999929</v>
      </c>
    </row>
    <row r="7701" spans="1:5" x14ac:dyDescent="0.35">
      <c r="A7701">
        <v>881.70205499999997</v>
      </c>
      <c r="B7701">
        <v>1.5</v>
      </c>
      <c r="C7701">
        <v>23.290534000000001</v>
      </c>
      <c r="D7701">
        <v>22.50225</v>
      </c>
      <c r="E7701">
        <f t="shared" si="120"/>
        <v>-0.78828400000000087</v>
      </c>
    </row>
    <row r="7702" spans="1:5" x14ac:dyDescent="0.35">
      <c r="A7702">
        <v>881.81008099999997</v>
      </c>
      <c r="B7702">
        <v>1.5</v>
      </c>
      <c r="C7702">
        <v>23.291405000000001</v>
      </c>
      <c r="D7702">
        <v>22.502749000000001</v>
      </c>
      <c r="E7702">
        <f t="shared" si="120"/>
        <v>-0.78865599999999958</v>
      </c>
    </row>
    <row r="7703" spans="1:5" x14ac:dyDescent="0.35">
      <c r="A7703">
        <v>881.91868999999997</v>
      </c>
      <c r="B7703">
        <v>1.5</v>
      </c>
      <c r="C7703">
        <v>23.291374999999999</v>
      </c>
      <c r="D7703">
        <v>22.502457</v>
      </c>
      <c r="E7703">
        <f t="shared" si="120"/>
        <v>-0.7889179999999989</v>
      </c>
    </row>
    <row r="7704" spans="1:5" x14ac:dyDescent="0.35">
      <c r="A7704">
        <v>882.03484600000002</v>
      </c>
      <c r="B7704">
        <v>1.5</v>
      </c>
      <c r="C7704">
        <v>23.290604999999999</v>
      </c>
      <c r="D7704">
        <v>22.501895999999999</v>
      </c>
      <c r="E7704">
        <f t="shared" si="120"/>
        <v>-0.78870900000000077</v>
      </c>
    </row>
    <row r="7705" spans="1:5" x14ac:dyDescent="0.35">
      <c r="A7705">
        <v>882.14850999999999</v>
      </c>
      <c r="B7705">
        <v>1.5</v>
      </c>
      <c r="C7705">
        <v>23.290476999999999</v>
      </c>
      <c r="D7705">
        <v>22.502893</v>
      </c>
      <c r="E7705">
        <f t="shared" si="120"/>
        <v>-0.78758399999999895</v>
      </c>
    </row>
    <row r="7706" spans="1:5" x14ac:dyDescent="0.35">
      <c r="A7706">
        <v>882.261797</v>
      </c>
      <c r="B7706">
        <v>1.5</v>
      </c>
      <c r="C7706">
        <v>23.291709999999998</v>
      </c>
      <c r="D7706">
        <v>22.503056999999998</v>
      </c>
      <c r="E7706">
        <f t="shared" si="120"/>
        <v>-0.78865300000000005</v>
      </c>
    </row>
    <row r="7707" spans="1:5" x14ac:dyDescent="0.35">
      <c r="A7707">
        <v>882.37185499999998</v>
      </c>
      <c r="B7707">
        <v>1.5</v>
      </c>
      <c r="C7707">
        <v>23.290300999999999</v>
      </c>
      <c r="D7707">
        <v>22.501809999999999</v>
      </c>
      <c r="E7707">
        <f t="shared" si="120"/>
        <v>-0.7884910000000005</v>
      </c>
    </row>
    <row r="7708" spans="1:5" x14ac:dyDescent="0.35">
      <c r="A7708">
        <v>882.49056199999995</v>
      </c>
      <c r="B7708">
        <v>1.5</v>
      </c>
      <c r="C7708">
        <v>23.290941</v>
      </c>
      <c r="D7708">
        <v>22.502524999999999</v>
      </c>
      <c r="E7708">
        <f t="shared" si="120"/>
        <v>-0.78841600000000156</v>
      </c>
    </row>
    <row r="7709" spans="1:5" x14ac:dyDescent="0.35">
      <c r="A7709">
        <v>882.60578499999997</v>
      </c>
      <c r="B7709">
        <v>1.5</v>
      </c>
      <c r="C7709">
        <v>23.290665000000001</v>
      </c>
      <c r="D7709">
        <v>22.501507</v>
      </c>
      <c r="E7709">
        <f t="shared" si="120"/>
        <v>-0.78915800000000047</v>
      </c>
    </row>
    <row r="7710" spans="1:5" x14ac:dyDescent="0.35">
      <c r="A7710">
        <v>882.72385099999997</v>
      </c>
      <c r="B7710">
        <v>1.5</v>
      </c>
      <c r="C7710">
        <v>23.291271999999999</v>
      </c>
      <c r="D7710">
        <v>22.502348000000001</v>
      </c>
      <c r="E7710">
        <f t="shared" si="120"/>
        <v>-0.78892399999999796</v>
      </c>
    </row>
    <row r="7711" spans="1:5" x14ac:dyDescent="0.35">
      <c r="A7711">
        <v>882.842083</v>
      </c>
      <c r="B7711">
        <v>1.5</v>
      </c>
      <c r="C7711">
        <v>23.290489000000001</v>
      </c>
      <c r="D7711">
        <v>22.501888999999998</v>
      </c>
      <c r="E7711">
        <f t="shared" si="120"/>
        <v>-0.78860000000000241</v>
      </c>
    </row>
    <row r="7712" spans="1:5" x14ac:dyDescent="0.35">
      <c r="A7712">
        <v>882.96008300000005</v>
      </c>
      <c r="B7712">
        <v>1.5</v>
      </c>
      <c r="C7712">
        <v>23.291086</v>
      </c>
      <c r="D7712">
        <v>22.502064000000001</v>
      </c>
      <c r="E7712">
        <f t="shared" si="120"/>
        <v>-0.78902199999999922</v>
      </c>
    </row>
    <row r="7713" spans="1:5" x14ac:dyDescent="0.35">
      <c r="A7713">
        <v>883.07695699999999</v>
      </c>
      <c r="B7713">
        <v>1.5</v>
      </c>
      <c r="C7713">
        <v>23.291668999999999</v>
      </c>
      <c r="D7713">
        <v>22.502670999999999</v>
      </c>
      <c r="E7713">
        <f t="shared" si="120"/>
        <v>-0.78899799999999942</v>
      </c>
    </row>
    <row r="7714" spans="1:5" x14ac:dyDescent="0.35">
      <c r="A7714">
        <v>883.19260999999995</v>
      </c>
      <c r="B7714">
        <v>1.5</v>
      </c>
      <c r="C7714">
        <v>23.291148</v>
      </c>
      <c r="D7714">
        <v>22.501736000000001</v>
      </c>
      <c r="E7714">
        <f t="shared" si="120"/>
        <v>-0.78941199999999867</v>
      </c>
    </row>
    <row r="7715" spans="1:5" x14ac:dyDescent="0.35">
      <c r="A7715">
        <v>883.31255899999996</v>
      </c>
      <c r="B7715">
        <v>1.5</v>
      </c>
      <c r="C7715">
        <v>23.292183000000001</v>
      </c>
      <c r="D7715">
        <v>22.502388</v>
      </c>
      <c r="E7715">
        <f t="shared" si="120"/>
        <v>-0.78979500000000158</v>
      </c>
    </row>
    <row r="7716" spans="1:5" x14ac:dyDescent="0.35">
      <c r="A7716">
        <v>883.42988300000002</v>
      </c>
      <c r="B7716">
        <v>1.5</v>
      </c>
      <c r="C7716">
        <v>23.291454999999999</v>
      </c>
      <c r="D7716">
        <v>22.501256999999999</v>
      </c>
      <c r="E7716">
        <f t="shared" si="120"/>
        <v>-0.79019800000000018</v>
      </c>
    </row>
    <row r="7717" spans="1:5" x14ac:dyDescent="0.35">
      <c r="A7717">
        <v>883.54744700000003</v>
      </c>
      <c r="B7717">
        <v>1.5</v>
      </c>
      <c r="C7717">
        <v>23.291401</v>
      </c>
      <c r="D7717">
        <v>22.501781000000001</v>
      </c>
      <c r="E7717">
        <f t="shared" si="120"/>
        <v>-0.78961999999999932</v>
      </c>
    </row>
    <row r="7718" spans="1:5" x14ac:dyDescent="0.35">
      <c r="A7718">
        <v>883.66725599999995</v>
      </c>
      <c r="B7718">
        <v>1.5</v>
      </c>
      <c r="C7718">
        <v>23.291819</v>
      </c>
      <c r="D7718">
        <v>22.502116000000001</v>
      </c>
      <c r="E7718">
        <f t="shared" si="120"/>
        <v>-0.78970299999999938</v>
      </c>
    </row>
    <row r="7719" spans="1:5" x14ac:dyDescent="0.35">
      <c r="A7719">
        <v>883.78513399999997</v>
      </c>
      <c r="B7719">
        <v>1.5</v>
      </c>
      <c r="C7719">
        <v>23.291658000000002</v>
      </c>
      <c r="D7719">
        <v>22.501729000000001</v>
      </c>
      <c r="E7719">
        <f t="shared" si="120"/>
        <v>-0.78992900000000077</v>
      </c>
    </row>
    <row r="7720" spans="1:5" x14ac:dyDescent="0.35">
      <c r="A7720">
        <v>883.90193199999999</v>
      </c>
      <c r="B7720">
        <v>1.5</v>
      </c>
      <c r="C7720">
        <v>23.291934999999999</v>
      </c>
      <c r="D7720">
        <v>22.502016999999999</v>
      </c>
      <c r="E7720">
        <f t="shared" si="120"/>
        <v>-0.78991800000000012</v>
      </c>
    </row>
    <row r="7721" spans="1:5" x14ac:dyDescent="0.35">
      <c r="A7721">
        <v>884.02039400000001</v>
      </c>
      <c r="B7721">
        <v>1.5</v>
      </c>
      <c r="C7721">
        <v>23.292038000000002</v>
      </c>
      <c r="D7721">
        <v>22.502784999999999</v>
      </c>
      <c r="E7721">
        <f t="shared" si="120"/>
        <v>-0.7892530000000022</v>
      </c>
    </row>
    <row r="7722" spans="1:5" x14ac:dyDescent="0.35">
      <c r="A7722">
        <v>884.13741000000005</v>
      </c>
      <c r="B7722">
        <v>1.5</v>
      </c>
      <c r="C7722">
        <v>23.292069000000001</v>
      </c>
      <c r="D7722">
        <v>22.501809000000002</v>
      </c>
      <c r="E7722">
        <f t="shared" si="120"/>
        <v>-0.79025999999999996</v>
      </c>
    </row>
    <row r="7723" spans="1:5" x14ac:dyDescent="0.35">
      <c r="A7723">
        <v>884.25462700000003</v>
      </c>
      <c r="B7723">
        <v>1.5</v>
      </c>
      <c r="C7723">
        <v>23.292394000000002</v>
      </c>
      <c r="D7723">
        <v>22.501678999999999</v>
      </c>
      <c r="E7723">
        <f t="shared" si="120"/>
        <v>-0.79071500000000228</v>
      </c>
    </row>
    <row r="7724" spans="1:5" x14ac:dyDescent="0.35">
      <c r="A7724">
        <v>884.372118</v>
      </c>
      <c r="B7724">
        <v>1.5</v>
      </c>
      <c r="C7724">
        <v>23.290811000000001</v>
      </c>
      <c r="D7724">
        <v>22.501695999999999</v>
      </c>
      <c r="E7724">
        <f t="shared" si="120"/>
        <v>-0.78911500000000245</v>
      </c>
    </row>
    <row r="7725" spans="1:5" x14ac:dyDescent="0.35">
      <c r="A7725">
        <v>884.48564099999999</v>
      </c>
      <c r="B7725">
        <v>1.5</v>
      </c>
      <c r="C7725">
        <v>23.291834000000001</v>
      </c>
      <c r="D7725">
        <v>22.502987000000001</v>
      </c>
      <c r="E7725">
        <f t="shared" si="120"/>
        <v>-0.78884700000000052</v>
      </c>
    </row>
    <row r="7726" spans="1:5" x14ac:dyDescent="0.35">
      <c r="A7726">
        <v>884.59951100000001</v>
      </c>
      <c r="B7726">
        <v>1.5</v>
      </c>
      <c r="C7726">
        <v>23.291817000000002</v>
      </c>
      <c r="D7726">
        <v>22.502406000000001</v>
      </c>
      <c r="E7726">
        <f t="shared" si="120"/>
        <v>-0.7894110000000012</v>
      </c>
    </row>
    <row r="7727" spans="1:5" x14ac:dyDescent="0.35">
      <c r="A7727">
        <v>884.71693000000005</v>
      </c>
      <c r="B7727">
        <v>1.5</v>
      </c>
      <c r="C7727">
        <v>23.291112999999999</v>
      </c>
      <c r="D7727">
        <v>22.502192999999998</v>
      </c>
      <c r="E7727">
        <f t="shared" si="120"/>
        <v>-0.78892000000000095</v>
      </c>
    </row>
    <row r="7728" spans="1:5" x14ac:dyDescent="0.35">
      <c r="A7728">
        <v>884.83295299999997</v>
      </c>
      <c r="B7728">
        <v>1.5</v>
      </c>
      <c r="C7728">
        <v>23.291768999999999</v>
      </c>
      <c r="D7728">
        <v>22.502506</v>
      </c>
      <c r="E7728">
        <f t="shared" si="120"/>
        <v>-0.78926299999999827</v>
      </c>
    </row>
    <row r="7729" spans="1:5" x14ac:dyDescent="0.35">
      <c r="A7729">
        <v>884.95288900000003</v>
      </c>
      <c r="B7729">
        <v>1.5</v>
      </c>
      <c r="C7729">
        <v>23.292306</v>
      </c>
      <c r="D7729">
        <v>22.502656000000002</v>
      </c>
      <c r="E7729">
        <f t="shared" si="120"/>
        <v>-0.78964999999999819</v>
      </c>
    </row>
    <row r="7730" spans="1:5" x14ac:dyDescent="0.35">
      <c r="A7730">
        <v>885.07047</v>
      </c>
      <c r="B7730">
        <v>1.5</v>
      </c>
      <c r="C7730">
        <v>23.292034999999998</v>
      </c>
      <c r="D7730">
        <v>22.501685999999999</v>
      </c>
      <c r="E7730">
        <f t="shared" si="120"/>
        <v>-0.79034899999999908</v>
      </c>
    </row>
    <row r="7731" spans="1:5" x14ac:dyDescent="0.35">
      <c r="A7731">
        <v>885.18853000000001</v>
      </c>
      <c r="B7731">
        <v>1.5</v>
      </c>
      <c r="C7731">
        <v>23.292707</v>
      </c>
      <c r="D7731">
        <v>22.502918999999999</v>
      </c>
      <c r="E7731">
        <f t="shared" si="120"/>
        <v>-0.78978800000000149</v>
      </c>
    </row>
    <row r="7732" spans="1:5" x14ac:dyDescent="0.35">
      <c r="A7732">
        <v>885.30553399999997</v>
      </c>
      <c r="B7732">
        <v>1.5</v>
      </c>
      <c r="C7732">
        <v>23.292524</v>
      </c>
      <c r="D7732">
        <v>22.502735000000001</v>
      </c>
      <c r="E7732">
        <f t="shared" si="120"/>
        <v>-0.78978899999999896</v>
      </c>
    </row>
    <row r="7733" spans="1:5" x14ac:dyDescent="0.35">
      <c r="A7733">
        <v>885.42276600000002</v>
      </c>
      <c r="B7733">
        <v>1.5</v>
      </c>
      <c r="C7733">
        <v>23.292278</v>
      </c>
      <c r="D7733">
        <v>22.502374</v>
      </c>
      <c r="E7733">
        <f t="shared" si="120"/>
        <v>-0.78990399999999994</v>
      </c>
    </row>
    <row r="7734" spans="1:5" x14ac:dyDescent="0.35">
      <c r="A7734">
        <v>885.54059500000005</v>
      </c>
      <c r="B7734">
        <v>1.5</v>
      </c>
      <c r="C7734">
        <v>23.292204000000002</v>
      </c>
      <c r="D7734">
        <v>22.502804999999999</v>
      </c>
      <c r="E7734">
        <f t="shared" si="120"/>
        <v>-0.78939900000000307</v>
      </c>
    </row>
    <row r="7735" spans="1:5" x14ac:dyDescent="0.35">
      <c r="A7735">
        <v>885.65299400000004</v>
      </c>
      <c r="B7735">
        <v>1.5</v>
      </c>
      <c r="C7735">
        <v>23.29233</v>
      </c>
      <c r="D7735">
        <v>22.502762000000001</v>
      </c>
      <c r="E7735">
        <f t="shared" si="120"/>
        <v>-0.78956799999999916</v>
      </c>
    </row>
    <row r="7736" spans="1:5" x14ac:dyDescent="0.35">
      <c r="A7736">
        <v>885.76252399999998</v>
      </c>
      <c r="B7736">
        <v>1.5</v>
      </c>
      <c r="C7736">
        <v>23.29232</v>
      </c>
      <c r="D7736">
        <v>22.502576999999999</v>
      </c>
      <c r="E7736">
        <f t="shared" si="120"/>
        <v>-0.78974300000000142</v>
      </c>
    </row>
    <row r="7737" spans="1:5" x14ac:dyDescent="0.35">
      <c r="A7737">
        <v>885.87994800000001</v>
      </c>
      <c r="B7737">
        <v>1.5</v>
      </c>
      <c r="C7737">
        <v>23.292387000000002</v>
      </c>
      <c r="D7737">
        <v>22.502065000000002</v>
      </c>
      <c r="E7737">
        <f t="shared" si="120"/>
        <v>-0.79032199999999975</v>
      </c>
    </row>
    <row r="7738" spans="1:5" x14ac:dyDescent="0.35">
      <c r="A7738">
        <v>885.996444</v>
      </c>
      <c r="B7738">
        <v>1.5</v>
      </c>
      <c r="C7738">
        <v>23.292816999999999</v>
      </c>
      <c r="D7738">
        <v>22.503247000000002</v>
      </c>
      <c r="E7738">
        <f t="shared" si="120"/>
        <v>-0.78956999999999766</v>
      </c>
    </row>
    <row r="7739" spans="1:5" x14ac:dyDescent="0.35">
      <c r="A7739">
        <v>886.10799699999995</v>
      </c>
      <c r="B7739">
        <v>1.5</v>
      </c>
      <c r="C7739">
        <v>23.292722999999999</v>
      </c>
      <c r="D7739">
        <v>22.502641000000001</v>
      </c>
      <c r="E7739">
        <f t="shared" si="120"/>
        <v>-0.79008199999999817</v>
      </c>
    </row>
    <row r="7740" spans="1:5" x14ac:dyDescent="0.35">
      <c r="A7740">
        <v>886.22137799999996</v>
      </c>
      <c r="B7740">
        <v>1.5</v>
      </c>
      <c r="C7740">
        <v>23.292359000000001</v>
      </c>
      <c r="D7740">
        <v>22.50264</v>
      </c>
      <c r="E7740">
        <f t="shared" si="120"/>
        <v>-0.78971900000000161</v>
      </c>
    </row>
    <row r="7741" spans="1:5" x14ac:dyDescent="0.35">
      <c r="A7741">
        <v>886.33864800000003</v>
      </c>
      <c r="B7741">
        <v>1.5</v>
      </c>
      <c r="C7741">
        <v>23.29243</v>
      </c>
      <c r="D7741">
        <v>22.502772</v>
      </c>
      <c r="E7741">
        <f t="shared" si="120"/>
        <v>-0.7896579999999993</v>
      </c>
    </row>
    <row r="7742" spans="1:5" x14ac:dyDescent="0.35">
      <c r="A7742">
        <v>886.45064200000002</v>
      </c>
      <c r="B7742">
        <v>1.5</v>
      </c>
      <c r="C7742">
        <v>23.292045000000002</v>
      </c>
      <c r="D7742">
        <v>22.502859999999998</v>
      </c>
      <c r="E7742">
        <f t="shared" si="120"/>
        <v>-0.78918500000000336</v>
      </c>
    </row>
    <row r="7743" spans="1:5" x14ac:dyDescent="0.35">
      <c r="A7743">
        <v>886.56995300000005</v>
      </c>
      <c r="B7743">
        <v>1.5</v>
      </c>
      <c r="C7743">
        <v>23.293081999999998</v>
      </c>
      <c r="D7743">
        <v>22.502227999999999</v>
      </c>
      <c r="E7743">
        <f t="shared" si="120"/>
        <v>-0.7908539999999995</v>
      </c>
    </row>
    <row r="7744" spans="1:5" x14ac:dyDescent="0.35">
      <c r="A7744">
        <v>886.68730500000004</v>
      </c>
      <c r="B7744">
        <v>1.5</v>
      </c>
      <c r="C7744">
        <v>23.292687000000001</v>
      </c>
      <c r="D7744">
        <v>22.502503000000001</v>
      </c>
      <c r="E7744">
        <f t="shared" si="120"/>
        <v>-0.790184</v>
      </c>
    </row>
    <row r="7745" spans="1:5" x14ac:dyDescent="0.35">
      <c r="A7745">
        <v>886.799937</v>
      </c>
      <c r="B7745">
        <v>1.5</v>
      </c>
      <c r="C7745">
        <v>23.29308</v>
      </c>
      <c r="D7745">
        <v>22.502552999999999</v>
      </c>
      <c r="E7745">
        <f t="shared" si="120"/>
        <v>-0.79052700000000087</v>
      </c>
    </row>
    <row r="7746" spans="1:5" x14ac:dyDescent="0.35">
      <c r="A7746">
        <v>886.917686</v>
      </c>
      <c r="B7746">
        <v>1.5</v>
      </c>
      <c r="C7746">
        <v>23.292707</v>
      </c>
      <c r="D7746">
        <v>22.503209999999999</v>
      </c>
      <c r="E7746">
        <f t="shared" si="120"/>
        <v>-0.78949700000000078</v>
      </c>
    </row>
    <row r="7747" spans="1:5" x14ac:dyDescent="0.35">
      <c r="A7747">
        <v>887.03531099999998</v>
      </c>
      <c r="B7747">
        <v>1.5</v>
      </c>
      <c r="C7747">
        <v>23.292618000000001</v>
      </c>
      <c r="D7747">
        <v>22.501781000000001</v>
      </c>
      <c r="E7747">
        <f t="shared" ref="E7747:E7810" si="121">D7747-C7747</f>
        <v>-0.79083699999999979</v>
      </c>
    </row>
    <row r="7748" spans="1:5" x14ac:dyDescent="0.35">
      <c r="A7748">
        <v>887.15193799999997</v>
      </c>
      <c r="B7748">
        <v>1.5</v>
      </c>
      <c r="C7748">
        <v>23.292387999999999</v>
      </c>
      <c r="D7748">
        <v>22.502547</v>
      </c>
      <c r="E7748">
        <f t="shared" si="121"/>
        <v>-0.78984099999999913</v>
      </c>
    </row>
    <row r="7749" spans="1:5" x14ac:dyDescent="0.35">
      <c r="A7749">
        <v>887.26438399999995</v>
      </c>
      <c r="B7749">
        <v>1.5</v>
      </c>
      <c r="C7749">
        <v>23.292829000000001</v>
      </c>
      <c r="D7749">
        <v>22.502693000000001</v>
      </c>
      <c r="E7749">
        <f t="shared" si="121"/>
        <v>-0.79013600000000039</v>
      </c>
    </row>
    <row r="7750" spans="1:5" x14ac:dyDescent="0.35">
      <c r="A7750">
        <v>887.38029800000004</v>
      </c>
      <c r="B7750">
        <v>1.5</v>
      </c>
      <c r="C7750">
        <v>23.292974999999998</v>
      </c>
      <c r="D7750">
        <v>22.502578</v>
      </c>
      <c r="E7750">
        <f t="shared" si="121"/>
        <v>-0.79039699999999868</v>
      </c>
    </row>
    <row r="7751" spans="1:5" x14ac:dyDescent="0.35">
      <c r="A7751">
        <v>887.49519599999996</v>
      </c>
      <c r="B7751">
        <v>1.5</v>
      </c>
      <c r="C7751">
        <v>23.293216999999999</v>
      </c>
      <c r="D7751">
        <v>22.503212999999999</v>
      </c>
      <c r="E7751">
        <f t="shared" si="121"/>
        <v>-0.79000399999999971</v>
      </c>
    </row>
    <row r="7752" spans="1:5" x14ac:dyDescent="0.35">
      <c r="A7752">
        <v>887.60549100000003</v>
      </c>
      <c r="B7752">
        <v>1.5</v>
      </c>
      <c r="C7752">
        <v>23.293399000000001</v>
      </c>
      <c r="D7752">
        <v>22.502585</v>
      </c>
      <c r="E7752">
        <f t="shared" si="121"/>
        <v>-0.79081400000000102</v>
      </c>
    </row>
    <row r="7753" spans="1:5" x14ac:dyDescent="0.35">
      <c r="A7753">
        <v>887.72239200000001</v>
      </c>
      <c r="B7753">
        <v>1.5</v>
      </c>
      <c r="C7753">
        <v>23.292641</v>
      </c>
      <c r="D7753">
        <v>22.502198</v>
      </c>
      <c r="E7753">
        <f t="shared" si="121"/>
        <v>-0.79044299999999978</v>
      </c>
    </row>
    <row r="7754" spans="1:5" x14ac:dyDescent="0.35">
      <c r="A7754">
        <v>887.83692900000005</v>
      </c>
      <c r="B7754">
        <v>1.5</v>
      </c>
      <c r="C7754">
        <v>23.292249999999999</v>
      </c>
      <c r="D7754">
        <v>22.502738000000001</v>
      </c>
      <c r="E7754">
        <f t="shared" si="121"/>
        <v>-0.78951199999999844</v>
      </c>
    </row>
    <row r="7755" spans="1:5" x14ac:dyDescent="0.35">
      <c r="A7755">
        <v>887.95444299999997</v>
      </c>
      <c r="B7755">
        <v>1.5</v>
      </c>
      <c r="C7755">
        <v>23.292945</v>
      </c>
      <c r="D7755">
        <v>22.503011000000001</v>
      </c>
      <c r="E7755">
        <f t="shared" si="121"/>
        <v>-0.7899339999999988</v>
      </c>
    </row>
    <row r="7756" spans="1:5" x14ac:dyDescent="0.35">
      <c r="A7756">
        <v>888.06573100000003</v>
      </c>
      <c r="B7756">
        <v>1.5</v>
      </c>
      <c r="C7756">
        <v>23.293427999999999</v>
      </c>
      <c r="D7756">
        <v>22.502303000000001</v>
      </c>
      <c r="E7756">
        <f t="shared" si="121"/>
        <v>-0.79112499999999741</v>
      </c>
    </row>
    <row r="7757" spans="1:5" x14ac:dyDescent="0.35">
      <c r="A7757">
        <v>888.17885200000001</v>
      </c>
      <c r="B7757">
        <v>1.5</v>
      </c>
      <c r="C7757">
        <v>23.292795000000002</v>
      </c>
      <c r="D7757">
        <v>22.502262000000002</v>
      </c>
      <c r="E7757">
        <f t="shared" si="121"/>
        <v>-0.79053299999999993</v>
      </c>
    </row>
    <row r="7758" spans="1:5" x14ac:dyDescent="0.35">
      <c r="A7758">
        <v>888.29851799999994</v>
      </c>
      <c r="B7758">
        <v>1.5</v>
      </c>
      <c r="C7758">
        <v>23.293106000000002</v>
      </c>
      <c r="D7758">
        <v>22.502402</v>
      </c>
      <c r="E7758">
        <f t="shared" si="121"/>
        <v>-0.79070400000000163</v>
      </c>
    </row>
    <row r="7759" spans="1:5" x14ac:dyDescent="0.35">
      <c r="A7759">
        <v>888.41371200000003</v>
      </c>
      <c r="B7759">
        <v>1.5</v>
      </c>
      <c r="C7759">
        <v>23.292766</v>
      </c>
      <c r="D7759">
        <v>22.50318</v>
      </c>
      <c r="E7759">
        <f t="shared" si="121"/>
        <v>-0.7895859999999999</v>
      </c>
    </row>
    <row r="7760" spans="1:5" x14ac:dyDescent="0.35">
      <c r="A7760">
        <v>888.52165000000002</v>
      </c>
      <c r="B7760">
        <v>1.5</v>
      </c>
      <c r="C7760">
        <v>23.292681999999999</v>
      </c>
      <c r="D7760">
        <v>22.502596</v>
      </c>
      <c r="E7760">
        <f t="shared" si="121"/>
        <v>-0.79008599999999873</v>
      </c>
    </row>
    <row r="7761" spans="1:5" x14ac:dyDescent="0.35">
      <c r="A7761">
        <v>888.62868200000003</v>
      </c>
      <c r="B7761">
        <v>1.5</v>
      </c>
      <c r="C7761">
        <v>23.29325</v>
      </c>
      <c r="D7761">
        <v>22.502780999999999</v>
      </c>
      <c r="E7761">
        <f t="shared" si="121"/>
        <v>-0.79046900000000164</v>
      </c>
    </row>
    <row r="7762" spans="1:5" x14ac:dyDescent="0.35">
      <c r="A7762">
        <v>888.73993499999995</v>
      </c>
      <c r="B7762">
        <v>1.5</v>
      </c>
      <c r="C7762">
        <v>23.292985999999999</v>
      </c>
      <c r="D7762">
        <v>22.502206000000001</v>
      </c>
      <c r="E7762">
        <f t="shared" si="121"/>
        <v>-0.79077999999999804</v>
      </c>
    </row>
    <row r="7763" spans="1:5" x14ac:dyDescent="0.35">
      <c r="A7763">
        <v>888.85300500000005</v>
      </c>
      <c r="B7763">
        <v>1.5</v>
      </c>
      <c r="C7763">
        <v>23.293576999999999</v>
      </c>
      <c r="D7763">
        <v>22.502818000000001</v>
      </c>
      <c r="E7763">
        <f t="shared" si="121"/>
        <v>-0.79075899999999777</v>
      </c>
    </row>
    <row r="7764" spans="1:5" x14ac:dyDescent="0.35">
      <c r="A7764">
        <v>888.96796900000004</v>
      </c>
      <c r="B7764">
        <v>1.5</v>
      </c>
      <c r="C7764">
        <v>23.293652999999999</v>
      </c>
      <c r="D7764">
        <v>22.501988000000001</v>
      </c>
      <c r="E7764">
        <f t="shared" si="121"/>
        <v>-0.79166499999999829</v>
      </c>
    </row>
    <row r="7765" spans="1:5" x14ac:dyDescent="0.35">
      <c r="A7765">
        <v>889.08465899999999</v>
      </c>
      <c r="B7765">
        <v>1.5</v>
      </c>
      <c r="C7765">
        <v>23.294056000000001</v>
      </c>
      <c r="D7765">
        <v>22.502067</v>
      </c>
      <c r="E7765">
        <f t="shared" si="121"/>
        <v>-0.79198900000000094</v>
      </c>
    </row>
    <row r="7766" spans="1:5" x14ac:dyDescent="0.35">
      <c r="A7766">
        <v>889.19715799999994</v>
      </c>
      <c r="B7766">
        <v>1.5</v>
      </c>
      <c r="C7766">
        <v>23.292677000000001</v>
      </c>
      <c r="D7766">
        <v>22.502009999999999</v>
      </c>
      <c r="E7766">
        <f t="shared" si="121"/>
        <v>-0.79066700000000267</v>
      </c>
    </row>
    <row r="7767" spans="1:5" x14ac:dyDescent="0.35">
      <c r="A7767">
        <v>889.31212700000003</v>
      </c>
      <c r="B7767">
        <v>1.5</v>
      </c>
      <c r="C7767">
        <v>23.291819</v>
      </c>
      <c r="D7767">
        <v>22.503572999999999</v>
      </c>
      <c r="E7767">
        <f t="shared" si="121"/>
        <v>-0.78824600000000089</v>
      </c>
    </row>
    <row r="7768" spans="1:5" x14ac:dyDescent="0.35">
      <c r="A7768">
        <v>889.42605800000001</v>
      </c>
      <c r="B7768">
        <v>1.5</v>
      </c>
      <c r="C7768">
        <v>23.294011999999999</v>
      </c>
      <c r="D7768">
        <v>22.50337</v>
      </c>
      <c r="E7768">
        <f t="shared" si="121"/>
        <v>-0.79064199999999829</v>
      </c>
    </row>
    <row r="7769" spans="1:5" x14ac:dyDescent="0.35">
      <c r="A7769">
        <v>889.53550800000005</v>
      </c>
      <c r="B7769">
        <v>1.5</v>
      </c>
      <c r="C7769">
        <v>23.293112000000001</v>
      </c>
      <c r="D7769">
        <v>22.502357</v>
      </c>
      <c r="E7769">
        <f t="shared" si="121"/>
        <v>-0.79075500000000076</v>
      </c>
    </row>
    <row r="7770" spans="1:5" x14ac:dyDescent="0.35">
      <c r="A7770">
        <v>889.65340000000003</v>
      </c>
      <c r="B7770">
        <v>1.5</v>
      </c>
      <c r="C7770">
        <v>23.294338</v>
      </c>
      <c r="D7770">
        <v>22.502976</v>
      </c>
      <c r="E7770">
        <f t="shared" si="121"/>
        <v>-0.79136199999999945</v>
      </c>
    </row>
    <row r="7771" spans="1:5" x14ac:dyDescent="0.35">
      <c r="A7771">
        <v>889.76585699999998</v>
      </c>
      <c r="B7771">
        <v>1.5</v>
      </c>
      <c r="C7771">
        <v>23.294522000000001</v>
      </c>
      <c r="D7771">
        <v>22.502246</v>
      </c>
      <c r="E7771">
        <f t="shared" si="121"/>
        <v>-0.79227600000000109</v>
      </c>
    </row>
    <row r="7772" spans="1:5" x14ac:dyDescent="0.35">
      <c r="A7772">
        <v>889.88377300000002</v>
      </c>
      <c r="B7772">
        <v>1.5</v>
      </c>
      <c r="C7772">
        <v>23.293593000000001</v>
      </c>
      <c r="D7772">
        <v>22.502569000000001</v>
      </c>
      <c r="E7772">
        <f t="shared" si="121"/>
        <v>-0.79102400000000017</v>
      </c>
    </row>
    <row r="7773" spans="1:5" x14ac:dyDescent="0.35">
      <c r="A7773">
        <v>889.997885</v>
      </c>
      <c r="B7773">
        <v>1.5</v>
      </c>
      <c r="C7773">
        <v>23.2944</v>
      </c>
      <c r="D7773">
        <v>22.502632999999999</v>
      </c>
      <c r="E7773">
        <f t="shared" si="121"/>
        <v>-0.79176700000000011</v>
      </c>
    </row>
    <row r="7774" spans="1:5" x14ac:dyDescent="0.35">
      <c r="A7774">
        <v>890.114509</v>
      </c>
      <c r="B7774">
        <v>1.5</v>
      </c>
      <c r="C7774">
        <v>23.293606</v>
      </c>
      <c r="D7774">
        <v>22.502153</v>
      </c>
      <c r="E7774">
        <f t="shared" si="121"/>
        <v>-0.79145300000000063</v>
      </c>
    </row>
    <row r="7775" spans="1:5" x14ac:dyDescent="0.35">
      <c r="A7775">
        <v>890.22675900000002</v>
      </c>
      <c r="B7775">
        <v>1.5</v>
      </c>
      <c r="C7775">
        <v>23.293569999999999</v>
      </c>
      <c r="D7775">
        <v>22.502668</v>
      </c>
      <c r="E7775">
        <f t="shared" si="121"/>
        <v>-0.79090199999999911</v>
      </c>
    </row>
    <row r="7776" spans="1:5" x14ac:dyDescent="0.35">
      <c r="A7776">
        <v>890.34654999999998</v>
      </c>
      <c r="B7776">
        <v>1.5</v>
      </c>
      <c r="C7776">
        <v>23.293234999999999</v>
      </c>
      <c r="D7776">
        <v>22.502717000000001</v>
      </c>
      <c r="E7776">
        <f t="shared" si="121"/>
        <v>-0.79051799999999872</v>
      </c>
    </row>
    <row r="7777" spans="1:5" x14ac:dyDescent="0.35">
      <c r="A7777">
        <v>890.46438899999998</v>
      </c>
      <c r="B7777">
        <v>1.5</v>
      </c>
      <c r="C7777">
        <v>23.292995999999999</v>
      </c>
      <c r="D7777">
        <v>22.502711000000001</v>
      </c>
      <c r="E7777">
        <f t="shared" si="121"/>
        <v>-0.79028499999999724</v>
      </c>
    </row>
    <row r="7778" spans="1:5" x14ac:dyDescent="0.35">
      <c r="A7778">
        <v>890.58241499999997</v>
      </c>
      <c r="B7778">
        <v>1.5</v>
      </c>
      <c r="C7778">
        <v>23.293378000000001</v>
      </c>
      <c r="D7778">
        <v>22.503346000000001</v>
      </c>
      <c r="E7778">
        <f t="shared" si="121"/>
        <v>-0.79003200000000007</v>
      </c>
    </row>
    <row r="7779" spans="1:5" x14ac:dyDescent="0.35">
      <c r="A7779">
        <v>890.69988499999999</v>
      </c>
      <c r="B7779">
        <v>1.5</v>
      </c>
      <c r="C7779">
        <v>23.293837</v>
      </c>
      <c r="D7779">
        <v>22.502234999999999</v>
      </c>
      <c r="E7779">
        <f t="shared" si="121"/>
        <v>-0.79160200000000103</v>
      </c>
    </row>
    <row r="7780" spans="1:5" x14ac:dyDescent="0.35">
      <c r="A7780">
        <v>890.81280500000003</v>
      </c>
      <c r="B7780">
        <v>1.5</v>
      </c>
      <c r="C7780">
        <v>23.293890000000001</v>
      </c>
      <c r="D7780">
        <v>22.502594999999999</v>
      </c>
      <c r="E7780">
        <f t="shared" si="121"/>
        <v>-0.79129500000000164</v>
      </c>
    </row>
    <row r="7781" spans="1:5" x14ac:dyDescent="0.35">
      <c r="A7781">
        <v>890.93193399999996</v>
      </c>
      <c r="B7781">
        <v>1.5</v>
      </c>
      <c r="C7781">
        <v>23.294153000000001</v>
      </c>
      <c r="D7781">
        <v>22.503337999999999</v>
      </c>
      <c r="E7781">
        <f t="shared" si="121"/>
        <v>-0.79081500000000204</v>
      </c>
    </row>
    <row r="7782" spans="1:5" x14ac:dyDescent="0.35">
      <c r="A7782">
        <v>891.04900899999996</v>
      </c>
      <c r="B7782">
        <v>1.5</v>
      </c>
      <c r="C7782">
        <v>23.293576999999999</v>
      </c>
      <c r="D7782">
        <v>22.502196999999999</v>
      </c>
      <c r="E7782">
        <f t="shared" si="121"/>
        <v>-0.79138000000000019</v>
      </c>
    </row>
    <row r="7783" spans="1:5" x14ac:dyDescent="0.35">
      <c r="A7783">
        <v>891.16623100000004</v>
      </c>
      <c r="B7783">
        <v>1.5</v>
      </c>
      <c r="C7783">
        <v>23.293165999999999</v>
      </c>
      <c r="D7783">
        <v>22.503226999999999</v>
      </c>
      <c r="E7783">
        <f t="shared" si="121"/>
        <v>-0.78993900000000039</v>
      </c>
    </row>
    <row r="7784" spans="1:5" x14ac:dyDescent="0.35">
      <c r="A7784">
        <v>891.28274799999997</v>
      </c>
      <c r="B7784">
        <v>1.5</v>
      </c>
      <c r="C7784">
        <v>23.294878000000001</v>
      </c>
      <c r="D7784">
        <v>22.504010000000001</v>
      </c>
      <c r="E7784">
        <f t="shared" si="121"/>
        <v>-0.79086799999999968</v>
      </c>
    </row>
    <row r="7785" spans="1:5" x14ac:dyDescent="0.35">
      <c r="A7785">
        <v>891.400578</v>
      </c>
      <c r="B7785">
        <v>1.5</v>
      </c>
      <c r="C7785">
        <v>23.294022999999999</v>
      </c>
      <c r="D7785">
        <v>22.502248999999999</v>
      </c>
      <c r="E7785">
        <f t="shared" si="121"/>
        <v>-0.7917740000000002</v>
      </c>
    </row>
    <row r="7786" spans="1:5" x14ac:dyDescent="0.35">
      <c r="A7786">
        <v>891.51937999999996</v>
      </c>
      <c r="B7786">
        <v>1.5</v>
      </c>
      <c r="C7786">
        <v>23.294138</v>
      </c>
      <c r="D7786">
        <v>22.501911</v>
      </c>
      <c r="E7786">
        <f t="shared" si="121"/>
        <v>-0.79222700000000046</v>
      </c>
    </row>
    <row r="7787" spans="1:5" x14ac:dyDescent="0.35">
      <c r="A7787">
        <v>891.63704600000005</v>
      </c>
      <c r="B7787">
        <v>1.5</v>
      </c>
      <c r="C7787">
        <v>23.293330000000001</v>
      </c>
      <c r="D7787">
        <v>22.503036999999999</v>
      </c>
      <c r="E7787">
        <f t="shared" si="121"/>
        <v>-0.79029300000000191</v>
      </c>
    </row>
    <row r="7788" spans="1:5" x14ac:dyDescent="0.35">
      <c r="A7788">
        <v>891.75620100000003</v>
      </c>
      <c r="B7788">
        <v>1.5</v>
      </c>
      <c r="C7788">
        <v>23.294079</v>
      </c>
      <c r="D7788">
        <v>22.503329000000001</v>
      </c>
      <c r="E7788">
        <f t="shared" si="121"/>
        <v>-0.79074999999999918</v>
      </c>
    </row>
    <row r="7789" spans="1:5" x14ac:dyDescent="0.35">
      <c r="A7789">
        <v>891.87123799999995</v>
      </c>
      <c r="B7789">
        <v>1.5</v>
      </c>
      <c r="C7789">
        <v>23.293851</v>
      </c>
      <c r="D7789">
        <v>22.502842000000001</v>
      </c>
      <c r="E7789">
        <f t="shared" si="121"/>
        <v>-0.79100899999999896</v>
      </c>
    </row>
    <row r="7790" spans="1:5" x14ac:dyDescent="0.35">
      <c r="A7790">
        <v>891.98358900000005</v>
      </c>
      <c r="B7790">
        <v>1.5</v>
      </c>
      <c r="C7790">
        <v>23.294256000000001</v>
      </c>
      <c r="D7790">
        <v>22.502310000000001</v>
      </c>
      <c r="E7790">
        <f t="shared" si="121"/>
        <v>-0.79194599999999937</v>
      </c>
    </row>
    <row r="7791" spans="1:5" x14ac:dyDescent="0.35">
      <c r="A7791">
        <v>892.10088900000005</v>
      </c>
      <c r="B7791">
        <v>1.5</v>
      </c>
      <c r="C7791">
        <v>23.293786999999998</v>
      </c>
      <c r="D7791">
        <v>22.503149000000001</v>
      </c>
      <c r="E7791">
        <f t="shared" si="121"/>
        <v>-0.79063799999999773</v>
      </c>
    </row>
    <row r="7792" spans="1:5" x14ac:dyDescent="0.35">
      <c r="A7792">
        <v>892.21796900000004</v>
      </c>
      <c r="B7792">
        <v>1.5</v>
      </c>
      <c r="C7792">
        <v>23.293839999999999</v>
      </c>
      <c r="D7792">
        <v>22.502936999999999</v>
      </c>
      <c r="E7792">
        <f t="shared" si="121"/>
        <v>-0.79090300000000013</v>
      </c>
    </row>
    <row r="7793" spans="1:5" x14ac:dyDescent="0.35">
      <c r="A7793">
        <v>892.33792200000005</v>
      </c>
      <c r="B7793">
        <v>1.5</v>
      </c>
      <c r="C7793">
        <v>23.29354</v>
      </c>
      <c r="D7793">
        <v>22.503321</v>
      </c>
      <c r="E7793">
        <f t="shared" si="121"/>
        <v>-0.79021900000000045</v>
      </c>
    </row>
    <row r="7794" spans="1:5" x14ac:dyDescent="0.35">
      <c r="A7794">
        <v>892.45660199999998</v>
      </c>
      <c r="B7794">
        <v>1.5</v>
      </c>
      <c r="C7794">
        <v>23.294388000000001</v>
      </c>
      <c r="D7794">
        <v>22.502613</v>
      </c>
      <c r="E7794">
        <f t="shared" si="121"/>
        <v>-0.79177500000000123</v>
      </c>
    </row>
    <row r="7795" spans="1:5" x14ac:dyDescent="0.35">
      <c r="A7795">
        <v>892.57341599999995</v>
      </c>
      <c r="B7795">
        <v>1.5</v>
      </c>
      <c r="C7795">
        <v>23.294298999999999</v>
      </c>
      <c r="D7795">
        <v>22.502815999999999</v>
      </c>
      <c r="E7795">
        <f t="shared" si="121"/>
        <v>-0.79148299999999949</v>
      </c>
    </row>
    <row r="7796" spans="1:5" x14ac:dyDescent="0.35">
      <c r="A7796">
        <v>892.69224099999997</v>
      </c>
      <c r="B7796">
        <v>1.5</v>
      </c>
      <c r="C7796">
        <v>23.294692999999999</v>
      </c>
      <c r="D7796">
        <v>22.503858999999999</v>
      </c>
      <c r="E7796">
        <f t="shared" si="121"/>
        <v>-0.79083400000000026</v>
      </c>
    </row>
    <row r="7797" spans="1:5" x14ac:dyDescent="0.35">
      <c r="A7797">
        <v>892.81251899999995</v>
      </c>
      <c r="B7797">
        <v>1.5</v>
      </c>
      <c r="C7797">
        <v>23.294326000000002</v>
      </c>
      <c r="D7797">
        <v>22.502503999999998</v>
      </c>
      <c r="E7797">
        <f t="shared" si="121"/>
        <v>-0.79182200000000336</v>
      </c>
    </row>
    <row r="7798" spans="1:5" x14ac:dyDescent="0.35">
      <c r="A7798">
        <v>892.93261500000006</v>
      </c>
      <c r="B7798">
        <v>1.5</v>
      </c>
      <c r="C7798">
        <v>23.293716</v>
      </c>
      <c r="D7798">
        <v>22.503250999999999</v>
      </c>
      <c r="E7798">
        <f t="shared" si="121"/>
        <v>-0.79046500000000108</v>
      </c>
    </row>
    <row r="7799" spans="1:5" x14ac:dyDescent="0.35">
      <c r="A7799">
        <v>893.04832599999997</v>
      </c>
      <c r="B7799">
        <v>1.5</v>
      </c>
      <c r="C7799">
        <v>23.293761</v>
      </c>
      <c r="D7799">
        <v>22.503374000000001</v>
      </c>
      <c r="E7799">
        <f t="shared" si="121"/>
        <v>-0.79038699999999906</v>
      </c>
    </row>
    <row r="7800" spans="1:5" x14ac:dyDescent="0.35">
      <c r="A7800">
        <v>893.16463599999997</v>
      </c>
      <c r="B7800">
        <v>1.5</v>
      </c>
      <c r="C7800">
        <v>23.293771</v>
      </c>
      <c r="D7800">
        <v>22.503246000000001</v>
      </c>
      <c r="E7800">
        <f t="shared" si="121"/>
        <v>-0.79052499999999881</v>
      </c>
    </row>
    <row r="7801" spans="1:5" x14ac:dyDescent="0.35">
      <c r="A7801">
        <v>893.27683400000001</v>
      </c>
      <c r="B7801">
        <v>1.5</v>
      </c>
      <c r="C7801">
        <v>23.293922999999999</v>
      </c>
      <c r="D7801">
        <v>22.503223999999999</v>
      </c>
      <c r="E7801">
        <f t="shared" si="121"/>
        <v>-0.79069900000000004</v>
      </c>
    </row>
    <row r="7802" spans="1:5" x14ac:dyDescent="0.35">
      <c r="A7802">
        <v>893.38750600000003</v>
      </c>
      <c r="B7802">
        <v>1.5</v>
      </c>
      <c r="C7802">
        <v>23.293813</v>
      </c>
      <c r="D7802">
        <v>22.503354000000002</v>
      </c>
      <c r="E7802">
        <f t="shared" si="121"/>
        <v>-0.79045899999999847</v>
      </c>
    </row>
    <row r="7803" spans="1:5" x14ac:dyDescent="0.35">
      <c r="A7803">
        <v>893.50460099999998</v>
      </c>
      <c r="B7803">
        <v>1.5</v>
      </c>
      <c r="C7803">
        <v>23.293842999999999</v>
      </c>
      <c r="D7803">
        <v>22.503498</v>
      </c>
      <c r="E7803">
        <f t="shared" si="121"/>
        <v>-0.79034499999999852</v>
      </c>
    </row>
    <row r="7804" spans="1:5" x14ac:dyDescent="0.35">
      <c r="A7804">
        <v>893.62189899999998</v>
      </c>
      <c r="B7804">
        <v>1.5</v>
      </c>
      <c r="C7804">
        <v>23.294080000000001</v>
      </c>
      <c r="D7804">
        <v>22.503004000000001</v>
      </c>
      <c r="E7804">
        <f t="shared" si="121"/>
        <v>-0.79107600000000033</v>
      </c>
    </row>
    <row r="7805" spans="1:5" x14ac:dyDescent="0.35">
      <c r="A7805">
        <v>893.74032</v>
      </c>
      <c r="B7805">
        <v>1.5</v>
      </c>
      <c r="C7805">
        <v>23.293714999999999</v>
      </c>
      <c r="D7805">
        <v>22.503509999999999</v>
      </c>
      <c r="E7805">
        <f t="shared" si="121"/>
        <v>-0.79020500000000027</v>
      </c>
    </row>
    <row r="7806" spans="1:5" x14ac:dyDescent="0.35">
      <c r="A7806">
        <v>893.85818500000005</v>
      </c>
      <c r="B7806">
        <v>1.5</v>
      </c>
      <c r="C7806">
        <v>23.294550999999998</v>
      </c>
      <c r="D7806">
        <v>22.503039999999999</v>
      </c>
      <c r="E7806">
        <f t="shared" si="121"/>
        <v>-0.79151099999999985</v>
      </c>
    </row>
    <row r="7807" spans="1:5" x14ac:dyDescent="0.35">
      <c r="A7807">
        <v>893.97559799999999</v>
      </c>
      <c r="B7807">
        <v>1.5</v>
      </c>
      <c r="C7807">
        <v>23.294516999999999</v>
      </c>
      <c r="D7807">
        <v>22.503135</v>
      </c>
      <c r="E7807">
        <f t="shared" si="121"/>
        <v>-0.7913819999999987</v>
      </c>
    </row>
    <row r="7808" spans="1:5" x14ac:dyDescent="0.35">
      <c r="A7808">
        <v>894.08978400000001</v>
      </c>
      <c r="B7808">
        <v>1.5</v>
      </c>
      <c r="C7808">
        <v>23.294228</v>
      </c>
      <c r="D7808">
        <v>22.503045</v>
      </c>
      <c r="E7808">
        <f t="shared" si="121"/>
        <v>-0.79118300000000019</v>
      </c>
    </row>
    <row r="7809" spans="1:5" x14ac:dyDescent="0.35">
      <c r="A7809">
        <v>894.20457599999997</v>
      </c>
      <c r="B7809">
        <v>1.5</v>
      </c>
      <c r="C7809">
        <v>23.294685999999999</v>
      </c>
      <c r="D7809">
        <v>22.503049000000001</v>
      </c>
      <c r="E7809">
        <f t="shared" si="121"/>
        <v>-0.79163699999999793</v>
      </c>
    </row>
    <row r="7810" spans="1:5" x14ac:dyDescent="0.35">
      <c r="A7810">
        <v>894.31663600000002</v>
      </c>
      <c r="B7810">
        <v>1.5</v>
      </c>
      <c r="C7810">
        <v>23.294497</v>
      </c>
      <c r="D7810">
        <v>22.502649000000002</v>
      </c>
      <c r="E7810">
        <f t="shared" si="121"/>
        <v>-0.79184799999999811</v>
      </c>
    </row>
    <row r="7811" spans="1:5" x14ac:dyDescent="0.35">
      <c r="A7811">
        <v>894.43398999999999</v>
      </c>
      <c r="B7811">
        <v>1.5</v>
      </c>
      <c r="C7811">
        <v>23.294543999999998</v>
      </c>
      <c r="D7811">
        <v>22.502609</v>
      </c>
      <c r="E7811">
        <f t="shared" ref="E7811:E7874" si="122">D7811-C7811</f>
        <v>-0.79193499999999872</v>
      </c>
    </row>
    <row r="7812" spans="1:5" x14ac:dyDescent="0.35">
      <c r="A7812">
        <v>894.55203500000005</v>
      </c>
      <c r="B7812">
        <v>1.5</v>
      </c>
      <c r="C7812">
        <v>23.294606999999999</v>
      </c>
      <c r="D7812">
        <v>22.503216999999999</v>
      </c>
      <c r="E7812">
        <f t="shared" si="122"/>
        <v>-0.79138999999999982</v>
      </c>
    </row>
    <row r="7813" spans="1:5" x14ac:dyDescent="0.35">
      <c r="A7813">
        <v>894.66290800000002</v>
      </c>
      <c r="B7813">
        <v>1.5</v>
      </c>
      <c r="C7813">
        <v>23.294398999999999</v>
      </c>
      <c r="D7813">
        <v>22.503551000000002</v>
      </c>
      <c r="E7813">
        <f t="shared" si="122"/>
        <v>-0.79084799999999689</v>
      </c>
    </row>
    <row r="7814" spans="1:5" x14ac:dyDescent="0.35">
      <c r="A7814">
        <v>894.77303500000005</v>
      </c>
      <c r="B7814">
        <v>1.5</v>
      </c>
      <c r="C7814">
        <v>23.294035999999998</v>
      </c>
      <c r="D7814">
        <v>22.503412999999998</v>
      </c>
      <c r="E7814">
        <f t="shared" si="122"/>
        <v>-0.79062300000000008</v>
      </c>
    </row>
    <row r="7815" spans="1:5" x14ac:dyDescent="0.35">
      <c r="A7815">
        <v>894.88589000000002</v>
      </c>
      <c r="B7815">
        <v>1.5</v>
      </c>
      <c r="C7815">
        <v>23.294633999999999</v>
      </c>
      <c r="D7815">
        <v>22.503360000000001</v>
      </c>
      <c r="E7815">
        <f t="shared" si="122"/>
        <v>-0.79127399999999781</v>
      </c>
    </row>
    <row r="7816" spans="1:5" x14ac:dyDescent="0.35">
      <c r="A7816">
        <v>895.003242</v>
      </c>
      <c r="B7816">
        <v>1.5</v>
      </c>
      <c r="C7816">
        <v>23.293945999999998</v>
      </c>
      <c r="D7816">
        <v>22.503329999999998</v>
      </c>
      <c r="E7816">
        <f t="shared" si="122"/>
        <v>-0.79061599999999999</v>
      </c>
    </row>
    <row r="7817" spans="1:5" x14ac:dyDescent="0.35">
      <c r="A7817">
        <v>895.11393799999996</v>
      </c>
      <c r="B7817">
        <v>1.5</v>
      </c>
      <c r="C7817">
        <v>23.294702000000001</v>
      </c>
      <c r="D7817">
        <v>22.503730999999998</v>
      </c>
      <c r="E7817">
        <f t="shared" si="122"/>
        <v>-0.79097100000000253</v>
      </c>
    </row>
    <row r="7818" spans="1:5" x14ac:dyDescent="0.35">
      <c r="A7818">
        <v>895.221678</v>
      </c>
      <c r="B7818">
        <v>1.5</v>
      </c>
      <c r="C7818">
        <v>23.294695000000001</v>
      </c>
      <c r="D7818">
        <v>22.503311</v>
      </c>
      <c r="E7818">
        <f t="shared" si="122"/>
        <v>-0.79138400000000075</v>
      </c>
    </row>
    <row r="7819" spans="1:5" x14ac:dyDescent="0.35">
      <c r="A7819">
        <v>895.33001300000001</v>
      </c>
      <c r="B7819">
        <v>1.5</v>
      </c>
      <c r="C7819">
        <v>23.295006999999998</v>
      </c>
      <c r="D7819">
        <v>22.503188000000002</v>
      </c>
      <c r="E7819">
        <f t="shared" si="122"/>
        <v>-0.79181899999999672</v>
      </c>
    </row>
    <row r="7820" spans="1:5" x14ac:dyDescent="0.35">
      <c r="A7820">
        <v>895.44424500000002</v>
      </c>
      <c r="B7820">
        <v>1.5</v>
      </c>
      <c r="C7820">
        <v>23.294249000000001</v>
      </c>
      <c r="D7820">
        <v>22.503121</v>
      </c>
      <c r="E7820">
        <f t="shared" si="122"/>
        <v>-0.7911280000000005</v>
      </c>
    </row>
    <row r="7821" spans="1:5" x14ac:dyDescent="0.35">
      <c r="A7821">
        <v>895.56087000000002</v>
      </c>
      <c r="B7821">
        <v>1.5</v>
      </c>
      <c r="C7821">
        <v>23.294694</v>
      </c>
      <c r="D7821">
        <v>22.503914999999999</v>
      </c>
      <c r="E7821">
        <f t="shared" si="122"/>
        <v>-0.79077900000000056</v>
      </c>
    </row>
    <row r="7822" spans="1:5" x14ac:dyDescent="0.35">
      <c r="A7822">
        <v>895.67965100000004</v>
      </c>
      <c r="B7822">
        <v>1.5</v>
      </c>
      <c r="C7822">
        <v>23.295217000000001</v>
      </c>
      <c r="D7822">
        <v>22.503121</v>
      </c>
      <c r="E7822">
        <f t="shared" si="122"/>
        <v>-0.7920960000000008</v>
      </c>
    </row>
    <row r="7823" spans="1:5" x14ac:dyDescent="0.35">
      <c r="A7823">
        <v>895.79688899999996</v>
      </c>
      <c r="B7823">
        <v>1.5</v>
      </c>
      <c r="C7823">
        <v>23.295029</v>
      </c>
      <c r="D7823">
        <v>22.50346</v>
      </c>
      <c r="E7823">
        <f t="shared" si="122"/>
        <v>-0.79156899999999908</v>
      </c>
    </row>
    <row r="7824" spans="1:5" x14ac:dyDescent="0.35">
      <c r="A7824">
        <v>895.91312100000005</v>
      </c>
      <c r="B7824">
        <v>1.5</v>
      </c>
      <c r="C7824">
        <v>23.294785999999998</v>
      </c>
      <c r="D7824">
        <v>22.503032999999999</v>
      </c>
      <c r="E7824">
        <f t="shared" si="122"/>
        <v>-0.79175299999999993</v>
      </c>
    </row>
    <row r="7825" spans="1:5" x14ac:dyDescent="0.35">
      <c r="A7825">
        <v>896.02467799999999</v>
      </c>
      <c r="B7825">
        <v>1.5</v>
      </c>
      <c r="C7825">
        <v>23.294736</v>
      </c>
      <c r="D7825">
        <v>22.503428</v>
      </c>
      <c r="E7825">
        <f t="shared" si="122"/>
        <v>-0.79130800000000079</v>
      </c>
    </row>
    <row r="7826" spans="1:5" x14ac:dyDescent="0.35">
      <c r="A7826">
        <v>896.13268700000003</v>
      </c>
      <c r="B7826">
        <v>1.5</v>
      </c>
      <c r="C7826">
        <v>23.295607</v>
      </c>
      <c r="D7826">
        <v>22.503843</v>
      </c>
      <c r="E7826">
        <f t="shared" si="122"/>
        <v>-0.79176400000000058</v>
      </c>
    </row>
    <row r="7827" spans="1:5" x14ac:dyDescent="0.35">
      <c r="A7827">
        <v>896.24062400000003</v>
      </c>
      <c r="B7827">
        <v>1.5</v>
      </c>
      <c r="C7827">
        <v>23.295328999999999</v>
      </c>
      <c r="D7827">
        <v>22.503900999999999</v>
      </c>
      <c r="E7827">
        <f t="shared" si="122"/>
        <v>-0.7914279999999998</v>
      </c>
    </row>
    <row r="7828" spans="1:5" x14ac:dyDescent="0.35">
      <c r="A7828">
        <v>896.34771799999999</v>
      </c>
      <c r="B7828">
        <v>1.5</v>
      </c>
      <c r="C7828">
        <v>23.295421999999999</v>
      </c>
      <c r="D7828">
        <v>22.503989000000001</v>
      </c>
      <c r="E7828">
        <f t="shared" si="122"/>
        <v>-0.79143299999999783</v>
      </c>
    </row>
    <row r="7829" spans="1:5" x14ac:dyDescent="0.35">
      <c r="A7829">
        <v>896.45493499999998</v>
      </c>
      <c r="B7829">
        <v>1.5</v>
      </c>
      <c r="C7829">
        <v>23.295857000000002</v>
      </c>
      <c r="D7829">
        <v>22.503561000000001</v>
      </c>
      <c r="E7829">
        <f t="shared" si="122"/>
        <v>-0.79229600000000033</v>
      </c>
    </row>
    <row r="7830" spans="1:5" x14ac:dyDescent="0.35">
      <c r="A7830">
        <v>896.57379600000002</v>
      </c>
      <c r="B7830">
        <v>1.5</v>
      </c>
      <c r="C7830">
        <v>23.295292</v>
      </c>
      <c r="D7830">
        <v>22.502891999999999</v>
      </c>
      <c r="E7830">
        <f t="shared" si="122"/>
        <v>-0.79240000000000066</v>
      </c>
    </row>
    <row r="7831" spans="1:5" x14ac:dyDescent="0.35">
      <c r="A7831">
        <v>896.69022700000005</v>
      </c>
      <c r="B7831">
        <v>1.5</v>
      </c>
      <c r="C7831">
        <v>23.294626000000001</v>
      </c>
      <c r="D7831">
        <v>22.503537999999999</v>
      </c>
      <c r="E7831">
        <f t="shared" si="122"/>
        <v>-0.79108800000000201</v>
      </c>
    </row>
    <row r="7832" spans="1:5" x14ac:dyDescent="0.35">
      <c r="A7832">
        <v>896.80738599999995</v>
      </c>
      <c r="B7832">
        <v>1.5</v>
      </c>
      <c r="C7832">
        <v>23.29579</v>
      </c>
      <c r="D7832">
        <v>22.503706000000001</v>
      </c>
      <c r="E7832">
        <f t="shared" si="122"/>
        <v>-0.79208399999999912</v>
      </c>
    </row>
    <row r="7833" spans="1:5" x14ac:dyDescent="0.35">
      <c r="A7833">
        <v>896.92380500000002</v>
      </c>
      <c r="B7833">
        <v>1.5</v>
      </c>
      <c r="C7833">
        <v>23.295589</v>
      </c>
      <c r="D7833">
        <v>22.50339</v>
      </c>
      <c r="E7833">
        <f t="shared" si="122"/>
        <v>-0.7921990000000001</v>
      </c>
    </row>
    <row r="7834" spans="1:5" x14ac:dyDescent="0.35">
      <c r="A7834">
        <v>897.04074500000002</v>
      </c>
      <c r="B7834">
        <v>1.5</v>
      </c>
      <c r="C7834">
        <v>23.295166999999999</v>
      </c>
      <c r="D7834">
        <v>22.503423999999999</v>
      </c>
      <c r="E7834">
        <f t="shared" si="122"/>
        <v>-0.79174300000000031</v>
      </c>
    </row>
    <row r="7835" spans="1:5" x14ac:dyDescent="0.35">
      <c r="A7835">
        <v>897.14868300000001</v>
      </c>
      <c r="B7835">
        <v>1.5</v>
      </c>
      <c r="C7835">
        <v>23.294929</v>
      </c>
      <c r="D7835">
        <v>22.504064</v>
      </c>
      <c r="E7835">
        <f t="shared" si="122"/>
        <v>-0.79086500000000015</v>
      </c>
    </row>
    <row r="7836" spans="1:5" x14ac:dyDescent="0.35">
      <c r="A7836">
        <v>897.25755000000004</v>
      </c>
      <c r="B7836">
        <v>1.5</v>
      </c>
      <c r="C7836">
        <v>23.295634</v>
      </c>
      <c r="D7836">
        <v>22.503934000000001</v>
      </c>
      <c r="E7836">
        <f t="shared" si="122"/>
        <v>-0.79169999999999874</v>
      </c>
    </row>
    <row r="7837" spans="1:5" x14ac:dyDescent="0.35">
      <c r="A7837">
        <v>897.37511700000005</v>
      </c>
      <c r="B7837">
        <v>1.5</v>
      </c>
      <c r="C7837">
        <v>23.294633999999999</v>
      </c>
      <c r="D7837">
        <v>22.503252</v>
      </c>
      <c r="E7837">
        <f t="shared" si="122"/>
        <v>-0.7913819999999987</v>
      </c>
    </row>
    <row r="7838" spans="1:5" x14ac:dyDescent="0.35">
      <c r="A7838">
        <v>897.49189899999999</v>
      </c>
      <c r="B7838">
        <v>1.5</v>
      </c>
      <c r="C7838">
        <v>23.296126999999998</v>
      </c>
      <c r="D7838">
        <v>22.503564000000001</v>
      </c>
      <c r="E7838">
        <f t="shared" si="122"/>
        <v>-0.79256299999999769</v>
      </c>
    </row>
    <row r="7839" spans="1:5" x14ac:dyDescent="0.35">
      <c r="A7839">
        <v>897.61134000000004</v>
      </c>
      <c r="B7839">
        <v>1.5</v>
      </c>
      <c r="C7839">
        <v>23.295553000000002</v>
      </c>
      <c r="D7839">
        <v>22.503596000000002</v>
      </c>
      <c r="E7839">
        <f t="shared" si="122"/>
        <v>-0.79195700000000002</v>
      </c>
    </row>
    <row r="7840" spans="1:5" x14ac:dyDescent="0.35">
      <c r="A7840">
        <v>897.72915699999999</v>
      </c>
      <c r="B7840">
        <v>1.5</v>
      </c>
      <c r="C7840">
        <v>23.295113000000001</v>
      </c>
      <c r="D7840">
        <v>22.503430999999999</v>
      </c>
      <c r="E7840">
        <f t="shared" si="122"/>
        <v>-0.79168200000000155</v>
      </c>
    </row>
    <row r="7841" spans="1:5" x14ac:dyDescent="0.35">
      <c r="A7841">
        <v>897.84795099999997</v>
      </c>
      <c r="B7841">
        <v>1.5</v>
      </c>
      <c r="C7841">
        <v>23.295093000000001</v>
      </c>
      <c r="D7841">
        <v>22.503990999999999</v>
      </c>
      <c r="E7841">
        <f t="shared" si="122"/>
        <v>-0.79110200000000219</v>
      </c>
    </row>
    <row r="7842" spans="1:5" x14ac:dyDescent="0.35">
      <c r="A7842">
        <v>897.96498199999996</v>
      </c>
      <c r="B7842">
        <v>1.5</v>
      </c>
      <c r="C7842">
        <v>23.295853000000001</v>
      </c>
      <c r="D7842">
        <v>22.503971</v>
      </c>
      <c r="E7842">
        <f t="shared" si="122"/>
        <v>-0.79188200000000109</v>
      </c>
    </row>
    <row r="7843" spans="1:5" x14ac:dyDescent="0.35">
      <c r="A7843">
        <v>898.07092299999999</v>
      </c>
      <c r="B7843">
        <v>1.5</v>
      </c>
      <c r="C7843">
        <v>23.295898999999999</v>
      </c>
      <c r="D7843">
        <v>22.503896000000001</v>
      </c>
      <c r="E7843">
        <f t="shared" si="122"/>
        <v>-0.79200299999999757</v>
      </c>
    </row>
    <row r="7844" spans="1:5" x14ac:dyDescent="0.35">
      <c r="A7844">
        <v>898.17926999999997</v>
      </c>
      <c r="B7844">
        <v>1.5</v>
      </c>
      <c r="C7844">
        <v>23.295513</v>
      </c>
      <c r="D7844">
        <v>22.503253000000001</v>
      </c>
      <c r="E7844">
        <f t="shared" si="122"/>
        <v>-0.79225999999999885</v>
      </c>
    </row>
    <row r="7845" spans="1:5" x14ac:dyDescent="0.35">
      <c r="A7845">
        <v>898.29458699999998</v>
      </c>
      <c r="B7845">
        <v>1.5</v>
      </c>
      <c r="C7845">
        <v>23.296130000000002</v>
      </c>
      <c r="D7845">
        <v>22.503594</v>
      </c>
      <c r="E7845">
        <f t="shared" si="122"/>
        <v>-0.79253600000000191</v>
      </c>
    </row>
    <row r="7846" spans="1:5" x14ac:dyDescent="0.35">
      <c r="A7846">
        <v>898.40881400000001</v>
      </c>
      <c r="B7846">
        <v>1.5</v>
      </c>
      <c r="C7846">
        <v>23.296126999999998</v>
      </c>
      <c r="D7846">
        <v>22.502856999999999</v>
      </c>
      <c r="E7846">
        <f t="shared" si="122"/>
        <v>-0.7932699999999997</v>
      </c>
    </row>
    <row r="7847" spans="1:5" x14ac:dyDescent="0.35">
      <c r="A7847">
        <v>898.52846399999999</v>
      </c>
      <c r="B7847">
        <v>1.5</v>
      </c>
      <c r="C7847">
        <v>23.295632000000001</v>
      </c>
      <c r="D7847">
        <v>22.504282</v>
      </c>
      <c r="E7847">
        <f t="shared" si="122"/>
        <v>-0.79135000000000133</v>
      </c>
    </row>
    <row r="7848" spans="1:5" x14ac:dyDescent="0.35">
      <c r="A7848">
        <v>898.63871400000005</v>
      </c>
      <c r="B7848">
        <v>1.5</v>
      </c>
      <c r="C7848">
        <v>23.296336</v>
      </c>
      <c r="D7848">
        <v>22.504394999999999</v>
      </c>
      <c r="E7848">
        <f t="shared" si="122"/>
        <v>-0.79194100000000134</v>
      </c>
    </row>
    <row r="7849" spans="1:5" x14ac:dyDescent="0.35">
      <c r="A7849">
        <v>898.750226</v>
      </c>
      <c r="B7849">
        <v>1.5</v>
      </c>
      <c r="C7849">
        <v>23.296112999999998</v>
      </c>
      <c r="D7849">
        <v>22.503585000000001</v>
      </c>
      <c r="E7849">
        <f t="shared" si="122"/>
        <v>-0.79252799999999723</v>
      </c>
    </row>
    <row r="7850" spans="1:5" x14ac:dyDescent="0.35">
      <c r="A7850">
        <v>898.86745800000006</v>
      </c>
      <c r="B7850">
        <v>1.5</v>
      </c>
      <c r="C7850">
        <v>23.296288000000001</v>
      </c>
      <c r="D7850">
        <v>22.503361000000002</v>
      </c>
      <c r="E7850">
        <f t="shared" si="122"/>
        <v>-0.79292699999999883</v>
      </c>
    </row>
    <row r="7851" spans="1:5" x14ac:dyDescent="0.35">
      <c r="A7851">
        <v>898.98439599999995</v>
      </c>
      <c r="B7851">
        <v>1.5</v>
      </c>
      <c r="C7851">
        <v>23.295805000000001</v>
      </c>
      <c r="D7851">
        <v>22.504073000000002</v>
      </c>
      <c r="E7851">
        <f t="shared" si="122"/>
        <v>-0.79173199999999966</v>
      </c>
    </row>
    <row r="7852" spans="1:5" x14ac:dyDescent="0.35">
      <c r="A7852">
        <v>899.10177899999996</v>
      </c>
      <c r="B7852">
        <v>1.5</v>
      </c>
      <c r="C7852">
        <v>23.296173</v>
      </c>
      <c r="D7852">
        <v>22.504473999999998</v>
      </c>
      <c r="E7852">
        <f t="shared" si="122"/>
        <v>-0.79169900000000126</v>
      </c>
    </row>
    <row r="7853" spans="1:5" x14ac:dyDescent="0.35">
      <c r="A7853">
        <v>899.21961599999997</v>
      </c>
      <c r="B7853">
        <v>1.5</v>
      </c>
      <c r="C7853">
        <v>23.296773000000002</v>
      </c>
      <c r="D7853">
        <v>22.504017000000001</v>
      </c>
      <c r="E7853">
        <f t="shared" si="122"/>
        <v>-0.79275600000000068</v>
      </c>
    </row>
    <row r="7854" spans="1:5" x14ac:dyDescent="0.35">
      <c r="A7854">
        <v>899.33444999999995</v>
      </c>
      <c r="B7854">
        <v>1.5</v>
      </c>
      <c r="C7854">
        <v>23.295465</v>
      </c>
      <c r="D7854">
        <v>22.503536</v>
      </c>
      <c r="E7854">
        <f t="shared" si="122"/>
        <v>-0.79192899999999966</v>
      </c>
    </row>
    <row r="7855" spans="1:5" x14ac:dyDescent="0.35">
      <c r="A7855">
        <v>899.44756700000005</v>
      </c>
      <c r="B7855">
        <v>1.5</v>
      </c>
      <c r="C7855">
        <v>23.295655</v>
      </c>
      <c r="D7855">
        <v>22.503782999999999</v>
      </c>
      <c r="E7855">
        <f t="shared" si="122"/>
        <v>-0.79187200000000146</v>
      </c>
    </row>
    <row r="7856" spans="1:5" x14ac:dyDescent="0.35">
      <c r="A7856">
        <v>899.56546000000003</v>
      </c>
      <c r="B7856">
        <v>1.5</v>
      </c>
      <c r="C7856">
        <v>23.295507000000001</v>
      </c>
      <c r="D7856">
        <v>22.504124000000001</v>
      </c>
      <c r="E7856">
        <f t="shared" si="122"/>
        <v>-0.79138299999999973</v>
      </c>
    </row>
    <row r="7857" spans="1:5" x14ac:dyDescent="0.35">
      <c r="A7857">
        <v>899.68274199999996</v>
      </c>
      <c r="B7857">
        <v>1.5</v>
      </c>
      <c r="C7857">
        <v>23.296092999999999</v>
      </c>
      <c r="D7857">
        <v>22.504372</v>
      </c>
      <c r="E7857">
        <f t="shared" si="122"/>
        <v>-0.79172099999999901</v>
      </c>
    </row>
    <row r="7858" spans="1:5" x14ac:dyDescent="0.35">
      <c r="A7858">
        <v>899.80026499999997</v>
      </c>
      <c r="B7858">
        <v>1.5</v>
      </c>
      <c r="C7858">
        <v>23.296593999999999</v>
      </c>
      <c r="D7858">
        <v>22.503616999999998</v>
      </c>
      <c r="E7858">
        <f t="shared" si="122"/>
        <v>-0.79297700000000049</v>
      </c>
    </row>
    <row r="7859" spans="1:5" x14ac:dyDescent="0.35">
      <c r="A7859">
        <v>899.91629699999999</v>
      </c>
      <c r="B7859">
        <v>1.5</v>
      </c>
      <c r="C7859">
        <v>23.295964999999999</v>
      </c>
      <c r="D7859">
        <v>22.50348</v>
      </c>
      <c r="E7859">
        <f t="shared" si="122"/>
        <v>-0.79248499999999922</v>
      </c>
    </row>
    <row r="7860" spans="1:5" x14ac:dyDescent="0.35">
      <c r="A7860">
        <v>900.03391099999999</v>
      </c>
      <c r="B7860">
        <v>1.5</v>
      </c>
      <c r="C7860">
        <v>23.296044999999999</v>
      </c>
      <c r="D7860">
        <v>22.504536000000002</v>
      </c>
      <c r="E7860">
        <f t="shared" si="122"/>
        <v>-0.7915089999999978</v>
      </c>
    </row>
    <row r="7861" spans="1:5" x14ac:dyDescent="0.35">
      <c r="A7861">
        <v>900.15041499999995</v>
      </c>
      <c r="B7861">
        <v>1.5</v>
      </c>
      <c r="C7861">
        <v>23.296303000000002</v>
      </c>
      <c r="D7861">
        <v>22.504231000000001</v>
      </c>
      <c r="E7861">
        <f t="shared" si="122"/>
        <v>-0.792072000000001</v>
      </c>
    </row>
    <row r="7862" spans="1:5" x14ac:dyDescent="0.35">
      <c r="A7862">
        <v>900.26481799999999</v>
      </c>
      <c r="B7862">
        <v>1.5</v>
      </c>
      <c r="C7862">
        <v>23.295871000000002</v>
      </c>
      <c r="D7862">
        <v>22.50414</v>
      </c>
      <c r="E7862">
        <f t="shared" si="122"/>
        <v>-0.79173100000000218</v>
      </c>
    </row>
    <row r="7863" spans="1:5" x14ac:dyDescent="0.35">
      <c r="A7863">
        <v>900.37794699999995</v>
      </c>
      <c r="B7863">
        <v>1.5</v>
      </c>
      <c r="C7863">
        <v>23.296735999999999</v>
      </c>
      <c r="D7863">
        <v>22.504235000000001</v>
      </c>
      <c r="E7863">
        <f t="shared" si="122"/>
        <v>-0.7925009999999979</v>
      </c>
    </row>
    <row r="7864" spans="1:5" x14ac:dyDescent="0.35">
      <c r="A7864">
        <v>900.49680799999999</v>
      </c>
      <c r="B7864">
        <v>1.5</v>
      </c>
      <c r="C7864">
        <v>23.295905999999999</v>
      </c>
      <c r="D7864">
        <v>22.503609999999998</v>
      </c>
      <c r="E7864">
        <f t="shared" si="122"/>
        <v>-0.79229600000000033</v>
      </c>
    </row>
    <row r="7865" spans="1:5" x14ac:dyDescent="0.35">
      <c r="A7865">
        <v>900.61487399999999</v>
      </c>
      <c r="B7865">
        <v>1.5</v>
      </c>
      <c r="C7865">
        <v>23.295957999999999</v>
      </c>
      <c r="D7865">
        <v>22.504042999999999</v>
      </c>
      <c r="E7865">
        <f t="shared" si="122"/>
        <v>-0.79191499999999948</v>
      </c>
    </row>
    <row r="7866" spans="1:5" x14ac:dyDescent="0.35">
      <c r="A7866">
        <v>900.72803299999998</v>
      </c>
      <c r="B7866">
        <v>1.5</v>
      </c>
      <c r="C7866">
        <v>23.296064000000001</v>
      </c>
      <c r="D7866">
        <v>22.504515000000001</v>
      </c>
      <c r="E7866">
        <f t="shared" si="122"/>
        <v>-0.79154899999999984</v>
      </c>
    </row>
    <row r="7867" spans="1:5" x14ac:dyDescent="0.35">
      <c r="A7867">
        <v>900.84453599999995</v>
      </c>
      <c r="B7867">
        <v>1.5</v>
      </c>
      <c r="C7867">
        <v>23.295736000000002</v>
      </c>
      <c r="D7867">
        <v>22.503706999999999</v>
      </c>
      <c r="E7867">
        <f t="shared" si="122"/>
        <v>-0.79202900000000298</v>
      </c>
    </row>
    <row r="7868" spans="1:5" x14ac:dyDescent="0.35">
      <c r="A7868">
        <v>900.96044600000005</v>
      </c>
      <c r="B7868">
        <v>1.5</v>
      </c>
      <c r="C7868">
        <v>23.296524999999999</v>
      </c>
      <c r="D7868">
        <v>22.503986999999999</v>
      </c>
      <c r="E7868">
        <f t="shared" si="122"/>
        <v>-0.79253800000000041</v>
      </c>
    </row>
    <row r="7869" spans="1:5" x14ac:dyDescent="0.35">
      <c r="A7869">
        <v>901.07706599999995</v>
      </c>
      <c r="B7869">
        <v>1.5</v>
      </c>
      <c r="C7869">
        <v>23.296778</v>
      </c>
      <c r="D7869">
        <v>22.504185</v>
      </c>
      <c r="E7869">
        <f t="shared" si="122"/>
        <v>-0.7925930000000001</v>
      </c>
    </row>
    <row r="7870" spans="1:5" x14ac:dyDescent="0.35">
      <c r="A7870">
        <v>901.18786899999998</v>
      </c>
      <c r="B7870">
        <v>1.5</v>
      </c>
      <c r="C7870">
        <v>23.296714000000001</v>
      </c>
      <c r="D7870">
        <v>22.504106</v>
      </c>
      <c r="E7870">
        <f t="shared" si="122"/>
        <v>-0.79260800000000131</v>
      </c>
    </row>
    <row r="7871" spans="1:5" x14ac:dyDescent="0.35">
      <c r="A7871">
        <v>901.306603</v>
      </c>
      <c r="B7871">
        <v>1.5</v>
      </c>
      <c r="C7871">
        <v>23.296448999999999</v>
      </c>
      <c r="D7871">
        <v>22.503634000000002</v>
      </c>
      <c r="E7871">
        <f t="shared" si="122"/>
        <v>-0.79281499999999738</v>
      </c>
    </row>
    <row r="7872" spans="1:5" x14ac:dyDescent="0.35">
      <c r="A7872">
        <v>901.42161499999997</v>
      </c>
      <c r="B7872">
        <v>1.5</v>
      </c>
      <c r="C7872">
        <v>23.296222</v>
      </c>
      <c r="D7872">
        <v>22.504473999999998</v>
      </c>
      <c r="E7872">
        <f t="shared" si="122"/>
        <v>-0.79174800000000189</v>
      </c>
    </row>
    <row r="7873" spans="1:5" x14ac:dyDescent="0.35">
      <c r="A7873">
        <v>901.53993300000002</v>
      </c>
      <c r="B7873">
        <v>1.5</v>
      </c>
      <c r="C7873">
        <v>23.296362999999999</v>
      </c>
      <c r="D7873">
        <v>22.504307000000001</v>
      </c>
      <c r="E7873">
        <f t="shared" si="122"/>
        <v>-0.79205599999999876</v>
      </c>
    </row>
    <row r="7874" spans="1:5" x14ac:dyDescent="0.35">
      <c r="A7874">
        <v>901.65768800000001</v>
      </c>
      <c r="B7874">
        <v>1.5</v>
      </c>
      <c r="C7874">
        <v>23.296219000000001</v>
      </c>
      <c r="D7874">
        <v>22.504235000000001</v>
      </c>
      <c r="E7874">
        <f t="shared" si="122"/>
        <v>-0.79198399999999936</v>
      </c>
    </row>
    <row r="7875" spans="1:5" x14ac:dyDescent="0.35">
      <c r="A7875">
        <v>901.77684299999999</v>
      </c>
      <c r="B7875">
        <v>1.5</v>
      </c>
      <c r="C7875">
        <v>23.296773999999999</v>
      </c>
      <c r="D7875">
        <v>22.503955999999999</v>
      </c>
      <c r="E7875">
        <f t="shared" ref="E7875:E7938" si="123">D7875-C7875</f>
        <v>-0.79281800000000047</v>
      </c>
    </row>
    <row r="7876" spans="1:5" x14ac:dyDescent="0.35">
      <c r="A7876">
        <v>901.89659900000004</v>
      </c>
      <c r="B7876">
        <v>1.5</v>
      </c>
      <c r="C7876">
        <v>23.296403999999999</v>
      </c>
      <c r="D7876">
        <v>22.504497000000001</v>
      </c>
      <c r="E7876">
        <f t="shared" si="123"/>
        <v>-0.79190699999999836</v>
      </c>
    </row>
    <row r="7877" spans="1:5" x14ac:dyDescent="0.35">
      <c r="A7877">
        <v>902.01292899999999</v>
      </c>
      <c r="B7877">
        <v>1.5</v>
      </c>
      <c r="C7877">
        <v>23.296485000000001</v>
      </c>
      <c r="D7877">
        <v>22.503758999999999</v>
      </c>
      <c r="E7877">
        <f t="shared" si="123"/>
        <v>-0.79272600000000182</v>
      </c>
    </row>
    <row r="7878" spans="1:5" x14ac:dyDescent="0.35">
      <c r="A7878">
        <v>902.13162599999998</v>
      </c>
      <c r="B7878">
        <v>1.5</v>
      </c>
      <c r="C7878">
        <v>23.295762</v>
      </c>
      <c r="D7878">
        <v>22.503982000000001</v>
      </c>
      <c r="E7878">
        <f t="shared" si="123"/>
        <v>-0.79177999999999926</v>
      </c>
    </row>
    <row r="7879" spans="1:5" x14ac:dyDescent="0.35">
      <c r="A7879">
        <v>902.24864600000001</v>
      </c>
      <c r="B7879">
        <v>1.5</v>
      </c>
      <c r="C7879">
        <v>23.296326000000001</v>
      </c>
      <c r="D7879">
        <v>22.504246999999999</v>
      </c>
      <c r="E7879">
        <f t="shared" si="123"/>
        <v>-0.79207900000000109</v>
      </c>
    </row>
    <row r="7880" spans="1:5" x14ac:dyDescent="0.35">
      <c r="A7880">
        <v>902.36013600000001</v>
      </c>
      <c r="B7880">
        <v>1.5</v>
      </c>
      <c r="C7880">
        <v>23.296773000000002</v>
      </c>
      <c r="D7880">
        <v>22.503983000000002</v>
      </c>
      <c r="E7880">
        <f t="shared" si="123"/>
        <v>-0.79279000000000011</v>
      </c>
    </row>
    <row r="7881" spans="1:5" x14ac:dyDescent="0.35">
      <c r="A7881">
        <v>902.47257400000001</v>
      </c>
      <c r="B7881">
        <v>1.5</v>
      </c>
      <c r="C7881">
        <v>23.296334000000002</v>
      </c>
      <c r="D7881">
        <v>22.503667</v>
      </c>
      <c r="E7881">
        <f t="shared" si="123"/>
        <v>-0.79266700000000156</v>
      </c>
    </row>
    <row r="7882" spans="1:5" x14ac:dyDescent="0.35">
      <c r="A7882">
        <v>902.59096899999997</v>
      </c>
      <c r="B7882">
        <v>1.5</v>
      </c>
      <c r="C7882">
        <v>23.296565000000001</v>
      </c>
      <c r="D7882">
        <v>22.504377000000002</v>
      </c>
      <c r="E7882">
        <f t="shared" si="123"/>
        <v>-0.79218799999999945</v>
      </c>
    </row>
    <row r="7883" spans="1:5" x14ac:dyDescent="0.35">
      <c r="A7883">
        <v>902.70961199999999</v>
      </c>
      <c r="B7883">
        <v>1.5</v>
      </c>
      <c r="C7883">
        <v>23.296330999999999</v>
      </c>
      <c r="D7883">
        <v>22.504168</v>
      </c>
      <c r="E7883">
        <f t="shared" si="123"/>
        <v>-0.79216299999999862</v>
      </c>
    </row>
    <row r="7884" spans="1:5" x14ac:dyDescent="0.35">
      <c r="A7884">
        <v>902.825783</v>
      </c>
      <c r="B7884">
        <v>1.5</v>
      </c>
      <c r="C7884">
        <v>23.296392999999998</v>
      </c>
      <c r="D7884">
        <v>22.504214999999999</v>
      </c>
      <c r="E7884">
        <f t="shared" si="123"/>
        <v>-0.79217799999999983</v>
      </c>
    </row>
    <row r="7885" spans="1:5" x14ac:dyDescent="0.35">
      <c r="A7885">
        <v>902.93791699999997</v>
      </c>
      <c r="B7885">
        <v>1.5</v>
      </c>
      <c r="C7885">
        <v>23.295922999999998</v>
      </c>
      <c r="D7885">
        <v>22.504024000000001</v>
      </c>
      <c r="E7885">
        <f t="shared" si="123"/>
        <v>-0.79189899999999724</v>
      </c>
    </row>
    <row r="7886" spans="1:5" x14ac:dyDescent="0.35">
      <c r="A7886">
        <v>903.05656999999997</v>
      </c>
      <c r="B7886">
        <v>1.5</v>
      </c>
      <c r="C7886">
        <v>23.295774999999999</v>
      </c>
      <c r="D7886">
        <v>22.504252000000001</v>
      </c>
      <c r="E7886">
        <f t="shared" si="123"/>
        <v>-0.79152299999999798</v>
      </c>
    </row>
    <row r="7887" spans="1:5" x14ac:dyDescent="0.35">
      <c r="A7887">
        <v>903.17326300000002</v>
      </c>
      <c r="B7887">
        <v>1.5</v>
      </c>
      <c r="C7887">
        <v>23.296115</v>
      </c>
      <c r="D7887">
        <v>22.504607</v>
      </c>
      <c r="E7887">
        <f t="shared" si="123"/>
        <v>-0.79150800000000032</v>
      </c>
    </row>
    <row r="7888" spans="1:5" x14ac:dyDescent="0.35">
      <c r="A7888">
        <v>903.28605400000004</v>
      </c>
      <c r="B7888">
        <v>1.5</v>
      </c>
      <c r="C7888">
        <v>23.296707000000001</v>
      </c>
      <c r="D7888">
        <v>22.503996000000001</v>
      </c>
      <c r="E7888">
        <f t="shared" si="123"/>
        <v>-0.79271100000000061</v>
      </c>
    </row>
    <row r="7889" spans="1:5" x14ac:dyDescent="0.35">
      <c r="A7889">
        <v>903.39788599999997</v>
      </c>
      <c r="B7889">
        <v>1.5</v>
      </c>
      <c r="C7889">
        <v>23.296322</v>
      </c>
      <c r="D7889">
        <v>22.504014000000002</v>
      </c>
      <c r="E7889">
        <f t="shared" si="123"/>
        <v>-0.79230799999999846</v>
      </c>
    </row>
    <row r="7890" spans="1:5" x14ac:dyDescent="0.35">
      <c r="A7890">
        <v>903.51589100000001</v>
      </c>
      <c r="B7890">
        <v>1.5</v>
      </c>
      <c r="C7890">
        <v>23.295860999999999</v>
      </c>
      <c r="D7890">
        <v>22.504086999999998</v>
      </c>
      <c r="E7890">
        <f t="shared" si="123"/>
        <v>-0.7917740000000002</v>
      </c>
    </row>
    <row r="7891" spans="1:5" x14ac:dyDescent="0.35">
      <c r="A7891">
        <v>903.62830899999994</v>
      </c>
      <c r="B7891">
        <v>1.5</v>
      </c>
      <c r="C7891">
        <v>23.296448000000002</v>
      </c>
      <c r="D7891">
        <v>22.504556000000001</v>
      </c>
      <c r="E7891">
        <f t="shared" si="123"/>
        <v>-0.79189200000000071</v>
      </c>
    </row>
    <row r="7892" spans="1:5" x14ac:dyDescent="0.35">
      <c r="A7892">
        <v>903.74424699999997</v>
      </c>
      <c r="B7892">
        <v>1.5</v>
      </c>
      <c r="C7892">
        <v>23.296126999999998</v>
      </c>
      <c r="D7892">
        <v>22.504231999999998</v>
      </c>
      <c r="E7892">
        <f t="shared" si="123"/>
        <v>-0.79189500000000024</v>
      </c>
    </row>
    <row r="7893" spans="1:5" x14ac:dyDescent="0.35">
      <c r="A7893">
        <v>903.85210600000005</v>
      </c>
      <c r="B7893">
        <v>1.5</v>
      </c>
      <c r="C7893">
        <v>23.295943999999999</v>
      </c>
      <c r="D7893">
        <v>22.503837999999998</v>
      </c>
      <c r="E7893">
        <f t="shared" si="123"/>
        <v>-0.79210600000000042</v>
      </c>
    </row>
    <row r="7894" spans="1:5" x14ac:dyDescent="0.35">
      <c r="A7894">
        <v>903.97037</v>
      </c>
      <c r="B7894">
        <v>1.5</v>
      </c>
      <c r="C7894">
        <v>23.296475999999998</v>
      </c>
      <c r="D7894">
        <v>22.504477000000001</v>
      </c>
      <c r="E7894">
        <f t="shared" si="123"/>
        <v>-0.79199899999999701</v>
      </c>
    </row>
    <row r="7895" spans="1:5" x14ac:dyDescent="0.35">
      <c r="A7895">
        <v>904.08968800000002</v>
      </c>
      <c r="B7895">
        <v>1.5</v>
      </c>
      <c r="C7895">
        <v>23.296738000000001</v>
      </c>
      <c r="D7895">
        <v>22.504332000000002</v>
      </c>
      <c r="E7895">
        <f t="shared" si="123"/>
        <v>-0.79240599999999972</v>
      </c>
    </row>
    <row r="7896" spans="1:5" x14ac:dyDescent="0.35">
      <c r="A7896">
        <v>904.20870300000001</v>
      </c>
      <c r="B7896">
        <v>1.5</v>
      </c>
      <c r="C7896">
        <v>23.296346</v>
      </c>
      <c r="D7896">
        <v>22.504356000000001</v>
      </c>
      <c r="E7896">
        <f t="shared" si="123"/>
        <v>-0.79198999999999842</v>
      </c>
    </row>
    <row r="7897" spans="1:5" x14ac:dyDescent="0.35">
      <c r="A7897">
        <v>904.32719799999995</v>
      </c>
      <c r="B7897">
        <v>1.5</v>
      </c>
      <c r="C7897">
        <v>23.296541999999999</v>
      </c>
      <c r="D7897">
        <v>22.504845</v>
      </c>
      <c r="E7897">
        <f t="shared" si="123"/>
        <v>-0.79169699999999921</v>
      </c>
    </row>
    <row r="7898" spans="1:5" x14ac:dyDescent="0.35">
      <c r="A7898">
        <v>904.44380999999998</v>
      </c>
      <c r="B7898">
        <v>1.5</v>
      </c>
      <c r="C7898">
        <v>23.296595</v>
      </c>
      <c r="D7898">
        <v>22.504161</v>
      </c>
      <c r="E7898">
        <f t="shared" si="123"/>
        <v>-0.79243400000000008</v>
      </c>
    </row>
    <row r="7899" spans="1:5" x14ac:dyDescent="0.35">
      <c r="A7899">
        <v>904.56224399999996</v>
      </c>
      <c r="B7899">
        <v>1.5</v>
      </c>
      <c r="C7899">
        <v>23.296073</v>
      </c>
      <c r="D7899">
        <v>22.503875000000001</v>
      </c>
      <c r="E7899">
        <f t="shared" si="123"/>
        <v>-0.79219799999999907</v>
      </c>
    </row>
    <row r="7900" spans="1:5" x14ac:dyDescent="0.35">
      <c r="A7900">
        <v>904.67846299999997</v>
      </c>
      <c r="B7900">
        <v>1.5</v>
      </c>
      <c r="C7900">
        <v>23.296281</v>
      </c>
      <c r="D7900">
        <v>22.504777000000001</v>
      </c>
      <c r="E7900">
        <f t="shared" si="123"/>
        <v>-0.79150399999999976</v>
      </c>
    </row>
    <row r="7901" spans="1:5" x14ac:dyDescent="0.35">
      <c r="A7901">
        <v>904.78959999999995</v>
      </c>
      <c r="B7901">
        <v>1.5</v>
      </c>
      <c r="C7901">
        <v>23.296222</v>
      </c>
      <c r="D7901">
        <v>22.504273999999999</v>
      </c>
      <c r="E7901">
        <f t="shared" si="123"/>
        <v>-0.79194800000000143</v>
      </c>
    </row>
    <row r="7902" spans="1:5" x14ac:dyDescent="0.35">
      <c r="A7902">
        <v>904.907644</v>
      </c>
      <c r="B7902">
        <v>1.5</v>
      </c>
      <c r="C7902">
        <v>23.296766000000002</v>
      </c>
      <c r="D7902">
        <v>22.504137</v>
      </c>
      <c r="E7902">
        <f t="shared" si="123"/>
        <v>-0.79262900000000158</v>
      </c>
    </row>
    <row r="7903" spans="1:5" x14ac:dyDescent="0.35">
      <c r="A7903">
        <v>905.01727700000004</v>
      </c>
      <c r="B7903">
        <v>1.5</v>
      </c>
      <c r="C7903">
        <v>23.296371000000001</v>
      </c>
      <c r="D7903">
        <v>22.504172000000001</v>
      </c>
      <c r="E7903">
        <f t="shared" si="123"/>
        <v>-0.7921990000000001</v>
      </c>
    </row>
    <row r="7904" spans="1:5" x14ac:dyDescent="0.35">
      <c r="A7904">
        <v>905.13509999999997</v>
      </c>
      <c r="B7904">
        <v>1.5</v>
      </c>
      <c r="C7904">
        <v>23.29655</v>
      </c>
      <c r="D7904">
        <v>22.504002</v>
      </c>
      <c r="E7904">
        <f t="shared" si="123"/>
        <v>-0.79254800000000003</v>
      </c>
    </row>
    <row r="7905" spans="1:5" x14ac:dyDescent="0.35">
      <c r="A7905">
        <v>905.25122899999997</v>
      </c>
      <c r="B7905">
        <v>1.5</v>
      </c>
      <c r="C7905">
        <v>23.296841000000001</v>
      </c>
      <c r="D7905">
        <v>22.504100000000001</v>
      </c>
      <c r="E7905">
        <f t="shared" si="123"/>
        <v>-0.79274099999999947</v>
      </c>
    </row>
    <row r="7906" spans="1:5" x14ac:dyDescent="0.35">
      <c r="A7906">
        <v>905.36271899999997</v>
      </c>
      <c r="B7906">
        <v>1.5</v>
      </c>
      <c r="C7906">
        <v>23.296503000000001</v>
      </c>
      <c r="D7906">
        <v>22.504383000000001</v>
      </c>
      <c r="E7906">
        <f t="shared" si="123"/>
        <v>-0.7921200000000006</v>
      </c>
    </row>
    <row r="7907" spans="1:5" x14ac:dyDescent="0.35">
      <c r="A7907">
        <v>905.476494</v>
      </c>
      <c r="B7907">
        <v>1.5</v>
      </c>
      <c r="C7907">
        <v>23.296624999999999</v>
      </c>
      <c r="D7907">
        <v>22.504688000000002</v>
      </c>
      <c r="E7907">
        <f t="shared" si="123"/>
        <v>-0.79193699999999723</v>
      </c>
    </row>
    <row r="7908" spans="1:5" x14ac:dyDescent="0.35">
      <c r="A7908">
        <v>905.594109</v>
      </c>
      <c r="B7908">
        <v>1.5</v>
      </c>
      <c r="C7908">
        <v>23.296306999999999</v>
      </c>
      <c r="D7908">
        <v>22.50442</v>
      </c>
      <c r="E7908">
        <f t="shared" si="123"/>
        <v>-0.79188699999999912</v>
      </c>
    </row>
    <row r="7909" spans="1:5" x14ac:dyDescent="0.35">
      <c r="A7909">
        <v>905.71117000000004</v>
      </c>
      <c r="B7909">
        <v>1.5</v>
      </c>
      <c r="C7909">
        <v>23.296299999999999</v>
      </c>
      <c r="D7909">
        <v>22.504376000000001</v>
      </c>
      <c r="E7909">
        <f t="shared" si="123"/>
        <v>-0.79192399999999807</v>
      </c>
    </row>
    <row r="7910" spans="1:5" x14ac:dyDescent="0.35">
      <c r="A7910">
        <v>905.82727599999998</v>
      </c>
      <c r="B7910">
        <v>1.5</v>
      </c>
      <c r="C7910">
        <v>23.297232999999999</v>
      </c>
      <c r="D7910">
        <v>22.504694000000001</v>
      </c>
      <c r="E7910">
        <f t="shared" si="123"/>
        <v>-0.79253899999999788</v>
      </c>
    </row>
    <row r="7911" spans="1:5" x14ac:dyDescent="0.35">
      <c r="A7911">
        <v>905.94588999999996</v>
      </c>
      <c r="B7911">
        <v>1.5</v>
      </c>
      <c r="C7911">
        <v>23.297121000000001</v>
      </c>
      <c r="D7911">
        <v>22.504244</v>
      </c>
      <c r="E7911">
        <f t="shared" si="123"/>
        <v>-0.79287700000000072</v>
      </c>
    </row>
    <row r="7912" spans="1:5" x14ac:dyDescent="0.35">
      <c r="A7912">
        <v>906.05974600000002</v>
      </c>
      <c r="B7912">
        <v>1.5</v>
      </c>
      <c r="C7912">
        <v>23.296633</v>
      </c>
      <c r="D7912">
        <v>22.504521</v>
      </c>
      <c r="E7912">
        <f t="shared" si="123"/>
        <v>-0.79211199999999948</v>
      </c>
    </row>
    <row r="7913" spans="1:5" x14ac:dyDescent="0.35">
      <c r="A7913">
        <v>906.17461900000001</v>
      </c>
      <c r="B7913">
        <v>1.5</v>
      </c>
      <c r="C7913">
        <v>23.296924000000001</v>
      </c>
      <c r="D7913">
        <v>22.503964</v>
      </c>
      <c r="E7913">
        <f t="shared" si="123"/>
        <v>-0.79296000000000078</v>
      </c>
    </row>
    <row r="7914" spans="1:5" x14ac:dyDescent="0.35">
      <c r="A7914">
        <v>906.28769399999999</v>
      </c>
      <c r="B7914">
        <v>1.5</v>
      </c>
      <c r="C7914">
        <v>23.296686999999999</v>
      </c>
      <c r="D7914">
        <v>22.50431</v>
      </c>
      <c r="E7914">
        <f t="shared" si="123"/>
        <v>-0.79237699999999833</v>
      </c>
    </row>
    <row r="7915" spans="1:5" x14ac:dyDescent="0.35">
      <c r="A7915">
        <v>906.40539100000001</v>
      </c>
      <c r="B7915">
        <v>1.5</v>
      </c>
      <c r="C7915">
        <v>23.297049999999999</v>
      </c>
      <c r="D7915">
        <v>22.504428000000001</v>
      </c>
      <c r="E7915">
        <f t="shared" si="123"/>
        <v>-0.79262199999999794</v>
      </c>
    </row>
    <row r="7916" spans="1:5" x14ac:dyDescent="0.35">
      <c r="A7916">
        <v>906.52424099999996</v>
      </c>
      <c r="B7916">
        <v>1.5</v>
      </c>
      <c r="C7916">
        <v>23.296688</v>
      </c>
      <c r="D7916">
        <v>22.504370000000002</v>
      </c>
      <c r="E7916">
        <f t="shared" si="123"/>
        <v>-0.79231799999999808</v>
      </c>
    </row>
    <row r="7917" spans="1:5" x14ac:dyDescent="0.35">
      <c r="A7917">
        <v>906.63819899999999</v>
      </c>
      <c r="B7917">
        <v>1.5</v>
      </c>
      <c r="C7917">
        <v>23.296565999999999</v>
      </c>
      <c r="D7917">
        <v>22.503952000000002</v>
      </c>
      <c r="E7917">
        <f t="shared" si="123"/>
        <v>-0.79261399999999682</v>
      </c>
    </row>
    <row r="7918" spans="1:5" x14ac:dyDescent="0.35">
      <c r="A7918">
        <v>906.74611900000002</v>
      </c>
      <c r="B7918">
        <v>1.5</v>
      </c>
      <c r="C7918">
        <v>23.296247999999999</v>
      </c>
      <c r="D7918">
        <v>22.504390999999998</v>
      </c>
      <c r="E7918">
        <f t="shared" si="123"/>
        <v>-0.79185700000000026</v>
      </c>
    </row>
    <row r="7919" spans="1:5" x14ac:dyDescent="0.35">
      <c r="A7919">
        <v>906.85485500000004</v>
      </c>
      <c r="B7919">
        <v>1.5</v>
      </c>
      <c r="C7919">
        <v>23.296986</v>
      </c>
      <c r="D7919">
        <v>22.504448</v>
      </c>
      <c r="E7919">
        <f t="shared" si="123"/>
        <v>-0.79253800000000041</v>
      </c>
    </row>
    <row r="7920" spans="1:5" x14ac:dyDescent="0.35">
      <c r="A7920">
        <v>906.97367599999995</v>
      </c>
      <c r="B7920">
        <v>1.5</v>
      </c>
      <c r="C7920">
        <v>23.296150000000001</v>
      </c>
      <c r="D7920">
        <v>22.504356999999999</v>
      </c>
      <c r="E7920">
        <f t="shared" si="123"/>
        <v>-0.79179300000000197</v>
      </c>
    </row>
    <row r="7921" spans="1:5" x14ac:dyDescent="0.35">
      <c r="A7921">
        <v>907.09141399999999</v>
      </c>
      <c r="B7921">
        <v>1.5</v>
      </c>
      <c r="C7921">
        <v>23.296744</v>
      </c>
      <c r="D7921">
        <v>22.504504000000001</v>
      </c>
      <c r="E7921">
        <f t="shared" si="123"/>
        <v>-0.79223999999999961</v>
      </c>
    </row>
    <row r="7922" spans="1:5" x14ac:dyDescent="0.35">
      <c r="A7922">
        <v>907.20962799999995</v>
      </c>
      <c r="B7922">
        <v>1.5</v>
      </c>
      <c r="C7922">
        <v>23.296627999999998</v>
      </c>
      <c r="D7922">
        <v>22.504539000000001</v>
      </c>
      <c r="E7922">
        <f t="shared" si="123"/>
        <v>-0.79208899999999716</v>
      </c>
    </row>
    <row r="7923" spans="1:5" x14ac:dyDescent="0.35">
      <c r="A7923">
        <v>907.32976099999996</v>
      </c>
      <c r="B7923">
        <v>1.5</v>
      </c>
      <c r="C7923">
        <v>23.29674</v>
      </c>
      <c r="D7923">
        <v>22.504681999999999</v>
      </c>
      <c r="E7923">
        <f t="shared" si="123"/>
        <v>-0.79205800000000082</v>
      </c>
    </row>
    <row r="7924" spans="1:5" x14ac:dyDescent="0.35">
      <c r="A7924">
        <v>907.44707000000005</v>
      </c>
      <c r="B7924">
        <v>1.5</v>
      </c>
      <c r="C7924">
        <v>23.296030999999999</v>
      </c>
      <c r="D7924">
        <v>22.504837999999999</v>
      </c>
      <c r="E7924">
        <f t="shared" si="123"/>
        <v>-0.79119299999999981</v>
      </c>
    </row>
    <row r="7925" spans="1:5" x14ac:dyDescent="0.35">
      <c r="A7925">
        <v>907.55600700000002</v>
      </c>
      <c r="B7925">
        <v>1.5</v>
      </c>
      <c r="C7925">
        <v>23.296703000000001</v>
      </c>
      <c r="D7925">
        <v>22.504753999999998</v>
      </c>
      <c r="E7925">
        <f t="shared" si="123"/>
        <v>-0.79194900000000246</v>
      </c>
    </row>
    <row r="7926" spans="1:5" x14ac:dyDescent="0.35">
      <c r="A7926">
        <v>907.66464499999995</v>
      </c>
      <c r="B7926">
        <v>1.5</v>
      </c>
      <c r="C7926">
        <v>23.297362</v>
      </c>
      <c r="D7926">
        <v>22.504594999999998</v>
      </c>
      <c r="E7926">
        <f t="shared" si="123"/>
        <v>-0.79276700000000133</v>
      </c>
    </row>
    <row r="7927" spans="1:5" x14ac:dyDescent="0.35">
      <c r="A7927">
        <v>907.78326600000003</v>
      </c>
      <c r="B7927">
        <v>1.5</v>
      </c>
      <c r="C7927">
        <v>23.296787999999999</v>
      </c>
      <c r="D7927">
        <v>22.504881000000001</v>
      </c>
      <c r="E7927">
        <f t="shared" si="123"/>
        <v>-0.79190699999999836</v>
      </c>
    </row>
    <row r="7928" spans="1:5" x14ac:dyDescent="0.35">
      <c r="A7928">
        <v>907.90203099999997</v>
      </c>
      <c r="B7928">
        <v>1.5</v>
      </c>
      <c r="C7928">
        <v>23.296721000000002</v>
      </c>
      <c r="D7928">
        <v>22.504822000000001</v>
      </c>
      <c r="E7928">
        <f t="shared" si="123"/>
        <v>-0.7918990000000008</v>
      </c>
    </row>
    <row r="7929" spans="1:5" x14ac:dyDescent="0.35">
      <c r="A7929">
        <v>908.02079700000002</v>
      </c>
      <c r="B7929">
        <v>1.5</v>
      </c>
      <c r="C7929">
        <v>23.296417999999999</v>
      </c>
      <c r="D7929">
        <v>22.504743999999999</v>
      </c>
      <c r="E7929">
        <f t="shared" si="123"/>
        <v>-0.79167400000000043</v>
      </c>
    </row>
    <row r="7930" spans="1:5" x14ac:dyDescent="0.35">
      <c r="A7930">
        <v>908.13867400000004</v>
      </c>
      <c r="B7930">
        <v>1.5</v>
      </c>
      <c r="C7930">
        <v>23.296327999999999</v>
      </c>
      <c r="D7930">
        <v>22.504337</v>
      </c>
      <c r="E7930">
        <f t="shared" si="123"/>
        <v>-0.79199099999999945</v>
      </c>
    </row>
    <row r="7931" spans="1:5" x14ac:dyDescent="0.35">
      <c r="A7931">
        <v>908.25589200000002</v>
      </c>
      <c r="B7931">
        <v>1.5</v>
      </c>
      <c r="C7931">
        <v>23.296496999999999</v>
      </c>
      <c r="D7931">
        <v>22.504270999999999</v>
      </c>
      <c r="E7931">
        <f t="shared" si="123"/>
        <v>-0.79222599999999943</v>
      </c>
    </row>
    <row r="7932" spans="1:5" x14ac:dyDescent="0.35">
      <c r="A7932">
        <v>908.37164499999994</v>
      </c>
      <c r="B7932">
        <v>1.5</v>
      </c>
      <c r="C7932">
        <v>23.296616</v>
      </c>
      <c r="D7932">
        <v>22.505043000000001</v>
      </c>
      <c r="E7932">
        <f t="shared" si="123"/>
        <v>-0.79157299999999964</v>
      </c>
    </row>
    <row r="7933" spans="1:5" x14ac:dyDescent="0.35">
      <c r="A7933">
        <v>908.48163099999999</v>
      </c>
      <c r="B7933">
        <v>1.5</v>
      </c>
      <c r="C7933">
        <v>23.296578</v>
      </c>
      <c r="D7933">
        <v>22.504591000000001</v>
      </c>
      <c r="E7933">
        <f t="shared" si="123"/>
        <v>-0.79198699999999889</v>
      </c>
    </row>
    <row r="7934" spans="1:5" x14ac:dyDescent="0.35">
      <c r="A7934">
        <v>908.59121500000003</v>
      </c>
      <c r="B7934">
        <v>1.5</v>
      </c>
      <c r="C7934">
        <v>23.297211999999998</v>
      </c>
      <c r="D7934">
        <v>22.504645</v>
      </c>
      <c r="E7934">
        <f t="shared" si="123"/>
        <v>-0.79256699999999825</v>
      </c>
    </row>
    <row r="7935" spans="1:5" x14ac:dyDescent="0.35">
      <c r="A7935">
        <v>908.70844299999999</v>
      </c>
      <c r="B7935">
        <v>1.5</v>
      </c>
      <c r="C7935">
        <v>23.296430000000001</v>
      </c>
      <c r="D7935">
        <v>22.504698000000001</v>
      </c>
      <c r="E7935">
        <f t="shared" si="123"/>
        <v>-0.79173199999999966</v>
      </c>
    </row>
    <row r="7936" spans="1:5" x14ac:dyDescent="0.35">
      <c r="A7936">
        <v>908.82506599999999</v>
      </c>
      <c r="B7936">
        <v>1.5</v>
      </c>
      <c r="C7936">
        <v>23.296249</v>
      </c>
      <c r="D7936">
        <v>22.504404999999998</v>
      </c>
      <c r="E7936">
        <f t="shared" si="123"/>
        <v>-0.7918440000000011</v>
      </c>
    </row>
    <row r="7937" spans="1:5" x14ac:dyDescent="0.35">
      <c r="A7937">
        <v>908.93660499999999</v>
      </c>
      <c r="B7937">
        <v>1.5</v>
      </c>
      <c r="C7937">
        <v>23.296804000000002</v>
      </c>
      <c r="D7937">
        <v>22.504845</v>
      </c>
      <c r="E7937">
        <f t="shared" si="123"/>
        <v>-0.79195900000000208</v>
      </c>
    </row>
    <row r="7938" spans="1:5" x14ac:dyDescent="0.35">
      <c r="A7938">
        <v>909.04583500000001</v>
      </c>
      <c r="B7938">
        <v>1.5</v>
      </c>
      <c r="C7938">
        <v>23.296398</v>
      </c>
      <c r="D7938">
        <v>22.504729000000001</v>
      </c>
      <c r="E7938">
        <f t="shared" si="123"/>
        <v>-0.79166899999999885</v>
      </c>
    </row>
    <row r="7939" spans="1:5" x14ac:dyDescent="0.35">
      <c r="A7939">
        <v>909.16014299999995</v>
      </c>
      <c r="B7939">
        <v>1.5</v>
      </c>
      <c r="C7939">
        <v>23.296596999999998</v>
      </c>
      <c r="D7939">
        <v>22.504828</v>
      </c>
      <c r="E7939">
        <f t="shared" ref="E7939:E8002" si="124">D7939-C7939</f>
        <v>-0.79176899999999861</v>
      </c>
    </row>
    <row r="7940" spans="1:5" x14ac:dyDescent="0.35">
      <c r="A7940">
        <v>909.26956199999995</v>
      </c>
      <c r="B7940">
        <v>1.5</v>
      </c>
      <c r="C7940">
        <v>23.296485000000001</v>
      </c>
      <c r="D7940">
        <v>22.50431</v>
      </c>
      <c r="E7940">
        <f t="shared" si="124"/>
        <v>-0.7921750000000003</v>
      </c>
    </row>
    <row r="7941" spans="1:5" x14ac:dyDescent="0.35">
      <c r="A7941">
        <v>909.38570300000003</v>
      </c>
      <c r="B7941">
        <v>1.5</v>
      </c>
      <c r="C7941">
        <v>23.296908999999999</v>
      </c>
      <c r="D7941">
        <v>22.504837999999999</v>
      </c>
      <c r="E7941">
        <f t="shared" si="124"/>
        <v>-0.79207099999999997</v>
      </c>
    </row>
    <row r="7942" spans="1:5" x14ac:dyDescent="0.35">
      <c r="A7942">
        <v>909.49771899999996</v>
      </c>
      <c r="B7942">
        <v>1.5</v>
      </c>
      <c r="C7942">
        <v>23.297160000000002</v>
      </c>
      <c r="D7942">
        <v>22.504860999999998</v>
      </c>
      <c r="E7942">
        <f t="shared" si="124"/>
        <v>-0.79229900000000342</v>
      </c>
    </row>
    <row r="7943" spans="1:5" x14ac:dyDescent="0.35">
      <c r="A7943">
        <v>909.615815</v>
      </c>
      <c r="B7943">
        <v>1.5</v>
      </c>
      <c r="C7943">
        <v>23.296886000000001</v>
      </c>
      <c r="D7943">
        <v>22.504760000000001</v>
      </c>
      <c r="E7943">
        <f t="shared" si="124"/>
        <v>-0.79212599999999966</v>
      </c>
    </row>
    <row r="7944" spans="1:5" x14ac:dyDescent="0.35">
      <c r="A7944">
        <v>909.73223900000005</v>
      </c>
      <c r="B7944">
        <v>1.5</v>
      </c>
      <c r="C7944">
        <v>23.296761</v>
      </c>
      <c r="D7944">
        <v>22.504607</v>
      </c>
      <c r="E7944">
        <f t="shared" si="124"/>
        <v>-0.79215400000000002</v>
      </c>
    </row>
    <row r="7945" spans="1:5" x14ac:dyDescent="0.35">
      <c r="A7945">
        <v>909.84604100000001</v>
      </c>
      <c r="B7945">
        <v>1.5</v>
      </c>
      <c r="C7945">
        <v>23.296790000000001</v>
      </c>
      <c r="D7945">
        <v>22.504380000000001</v>
      </c>
      <c r="E7945">
        <f t="shared" si="124"/>
        <v>-0.79241000000000028</v>
      </c>
    </row>
    <row r="7946" spans="1:5" x14ac:dyDescent="0.35">
      <c r="A7946">
        <v>909.96237599999995</v>
      </c>
      <c r="B7946">
        <v>1.5</v>
      </c>
      <c r="C7946">
        <v>23.296408</v>
      </c>
      <c r="D7946">
        <v>22.504479</v>
      </c>
      <c r="E7946">
        <f t="shared" si="124"/>
        <v>-0.79192899999999966</v>
      </c>
    </row>
    <row r="7947" spans="1:5" x14ac:dyDescent="0.35">
      <c r="A7947">
        <v>910.07834000000003</v>
      </c>
      <c r="B7947">
        <v>1.5</v>
      </c>
      <c r="C7947">
        <v>23.296831999999998</v>
      </c>
      <c r="D7947">
        <v>22.504729999999999</v>
      </c>
      <c r="E7947">
        <f t="shared" si="124"/>
        <v>-0.79210199999999986</v>
      </c>
    </row>
    <row r="7948" spans="1:5" x14ac:dyDescent="0.35">
      <c r="A7948">
        <v>910.192768</v>
      </c>
      <c r="B7948">
        <v>1.5</v>
      </c>
      <c r="C7948">
        <v>23.296579000000001</v>
      </c>
      <c r="D7948">
        <v>22.504270000000002</v>
      </c>
      <c r="E7948">
        <f t="shared" si="124"/>
        <v>-0.79230899999999949</v>
      </c>
    </row>
    <row r="7949" spans="1:5" x14ac:dyDescent="0.35">
      <c r="A7949">
        <v>910.300881</v>
      </c>
      <c r="B7949">
        <v>1.5</v>
      </c>
      <c r="C7949">
        <v>23.296576999999999</v>
      </c>
      <c r="D7949">
        <v>22.504694000000001</v>
      </c>
      <c r="E7949">
        <f t="shared" si="124"/>
        <v>-0.79188299999999856</v>
      </c>
    </row>
    <row r="7950" spans="1:5" x14ac:dyDescent="0.35">
      <c r="A7950">
        <v>910.41154200000005</v>
      </c>
      <c r="B7950">
        <v>1.5</v>
      </c>
      <c r="C7950">
        <v>23.297032999999999</v>
      </c>
      <c r="D7950">
        <v>22.504712999999999</v>
      </c>
      <c r="E7950">
        <f t="shared" si="124"/>
        <v>-0.79232000000000014</v>
      </c>
    </row>
    <row r="7951" spans="1:5" x14ac:dyDescent="0.35">
      <c r="A7951">
        <v>910.52173600000003</v>
      </c>
      <c r="B7951">
        <v>1.5</v>
      </c>
      <c r="C7951">
        <v>23.296721999999999</v>
      </c>
      <c r="D7951">
        <v>22.504885000000002</v>
      </c>
      <c r="E7951">
        <f t="shared" si="124"/>
        <v>-0.79183699999999746</v>
      </c>
    </row>
    <row r="7952" spans="1:5" x14ac:dyDescent="0.35">
      <c r="A7952">
        <v>910.64117999999996</v>
      </c>
      <c r="B7952">
        <v>1.5</v>
      </c>
      <c r="C7952">
        <v>23.296303000000002</v>
      </c>
      <c r="D7952">
        <v>22.504697</v>
      </c>
      <c r="E7952">
        <f t="shared" si="124"/>
        <v>-0.79160600000000159</v>
      </c>
    </row>
    <row r="7953" spans="1:5" x14ac:dyDescent="0.35">
      <c r="A7953">
        <v>910.76019599999995</v>
      </c>
      <c r="B7953">
        <v>1.5</v>
      </c>
      <c r="C7953">
        <v>23.296937</v>
      </c>
      <c r="D7953">
        <v>22.505458999999998</v>
      </c>
      <c r="E7953">
        <f t="shared" si="124"/>
        <v>-0.79147800000000146</v>
      </c>
    </row>
    <row r="7954" spans="1:5" x14ac:dyDescent="0.35">
      <c r="A7954">
        <v>910.87735399999997</v>
      </c>
      <c r="B7954">
        <v>1.5</v>
      </c>
      <c r="C7954">
        <v>23.296458000000001</v>
      </c>
      <c r="D7954">
        <v>22.505154999999998</v>
      </c>
      <c r="E7954">
        <f t="shared" si="124"/>
        <v>-0.79130300000000275</v>
      </c>
    </row>
    <row r="7955" spans="1:5" x14ac:dyDescent="0.35">
      <c r="A7955">
        <v>910.99589200000003</v>
      </c>
      <c r="B7955">
        <v>1.5</v>
      </c>
      <c r="C7955">
        <v>23.29673</v>
      </c>
      <c r="D7955">
        <v>22.504771000000002</v>
      </c>
      <c r="E7955">
        <f t="shared" si="124"/>
        <v>-0.79195899999999853</v>
      </c>
    </row>
    <row r="7956" spans="1:5" x14ac:dyDescent="0.35">
      <c r="A7956">
        <v>911.11520800000005</v>
      </c>
      <c r="B7956">
        <v>1.5</v>
      </c>
      <c r="C7956">
        <v>23.296377</v>
      </c>
      <c r="D7956">
        <v>22.505144999999999</v>
      </c>
      <c r="E7956">
        <f t="shared" si="124"/>
        <v>-0.79123200000000082</v>
      </c>
    </row>
    <row r="7957" spans="1:5" x14ac:dyDescent="0.35">
      <c r="A7957">
        <v>911.23313800000005</v>
      </c>
      <c r="B7957">
        <v>1.5</v>
      </c>
      <c r="C7957">
        <v>23.296885</v>
      </c>
      <c r="D7957">
        <v>22.504985000000001</v>
      </c>
      <c r="E7957">
        <f t="shared" si="124"/>
        <v>-0.79189999999999827</v>
      </c>
    </row>
    <row r="7958" spans="1:5" x14ac:dyDescent="0.35">
      <c r="A7958">
        <v>911.34589700000004</v>
      </c>
      <c r="B7958">
        <v>1.5</v>
      </c>
      <c r="C7958">
        <v>23.295866</v>
      </c>
      <c r="D7958">
        <v>22.50554</v>
      </c>
      <c r="E7958">
        <f t="shared" si="124"/>
        <v>-0.79032600000000031</v>
      </c>
    </row>
    <row r="7959" spans="1:5" x14ac:dyDescent="0.35">
      <c r="A7959">
        <v>911.46301100000005</v>
      </c>
      <c r="B7959">
        <v>1.5</v>
      </c>
      <c r="C7959">
        <v>23.296410000000002</v>
      </c>
      <c r="D7959">
        <v>22.504874000000001</v>
      </c>
      <c r="E7959">
        <f t="shared" si="124"/>
        <v>-0.79153600000000068</v>
      </c>
    </row>
    <row r="7960" spans="1:5" x14ac:dyDescent="0.35">
      <c r="A7960">
        <v>911.573711</v>
      </c>
      <c r="B7960">
        <v>1.5</v>
      </c>
      <c r="C7960">
        <v>23.296433</v>
      </c>
      <c r="D7960">
        <v>22.504784999999998</v>
      </c>
      <c r="E7960">
        <f t="shared" si="124"/>
        <v>-0.79164800000000213</v>
      </c>
    </row>
    <row r="7961" spans="1:5" x14ac:dyDescent="0.35">
      <c r="A7961">
        <v>911.69153300000005</v>
      </c>
      <c r="B7961">
        <v>1.5</v>
      </c>
      <c r="C7961">
        <v>23.296714999999999</v>
      </c>
      <c r="D7961">
        <v>22.505151000000001</v>
      </c>
      <c r="E7961">
        <f t="shared" si="124"/>
        <v>-0.79156399999999749</v>
      </c>
    </row>
    <row r="7962" spans="1:5" x14ac:dyDescent="0.35">
      <c r="A7962">
        <v>911.80386299999998</v>
      </c>
      <c r="B7962">
        <v>1.5</v>
      </c>
      <c r="C7962">
        <v>23.296997999999999</v>
      </c>
      <c r="D7962">
        <v>22.504678999999999</v>
      </c>
      <c r="E7962">
        <f t="shared" si="124"/>
        <v>-0.79231899999999911</v>
      </c>
    </row>
    <row r="7963" spans="1:5" x14ac:dyDescent="0.35">
      <c r="A7963">
        <v>911.92236500000001</v>
      </c>
      <c r="B7963">
        <v>1.5</v>
      </c>
      <c r="C7963">
        <v>23.296109999999999</v>
      </c>
      <c r="D7963">
        <v>22.505089999999999</v>
      </c>
      <c r="E7963">
        <f t="shared" si="124"/>
        <v>-0.79101999999999961</v>
      </c>
    </row>
    <row r="7964" spans="1:5" x14ac:dyDescent="0.35">
      <c r="A7964">
        <v>912.04071899999997</v>
      </c>
      <c r="B7964">
        <v>1.5</v>
      </c>
      <c r="C7964">
        <v>23.297602999999999</v>
      </c>
      <c r="D7964">
        <v>22.504933000000001</v>
      </c>
      <c r="E7964">
        <f t="shared" si="124"/>
        <v>-0.79266999999999754</v>
      </c>
    </row>
    <row r="7965" spans="1:5" x14ac:dyDescent="0.35">
      <c r="A7965">
        <v>912.16049499999997</v>
      </c>
      <c r="B7965">
        <v>1.5</v>
      </c>
      <c r="C7965">
        <v>23.296524999999999</v>
      </c>
      <c r="D7965">
        <v>22.505033999999998</v>
      </c>
      <c r="E7965">
        <f t="shared" si="124"/>
        <v>-0.79149100000000061</v>
      </c>
    </row>
    <row r="7966" spans="1:5" x14ac:dyDescent="0.35">
      <c r="A7966">
        <v>912.276433</v>
      </c>
      <c r="B7966">
        <v>1.5</v>
      </c>
      <c r="C7966">
        <v>23.296482000000001</v>
      </c>
      <c r="D7966">
        <v>22.504916000000001</v>
      </c>
      <c r="E7966">
        <f t="shared" si="124"/>
        <v>-0.79156599999999955</v>
      </c>
    </row>
    <row r="7967" spans="1:5" x14ac:dyDescent="0.35">
      <c r="A7967">
        <v>912.38363000000004</v>
      </c>
      <c r="B7967">
        <v>1.5</v>
      </c>
      <c r="C7967">
        <v>23.297599000000002</v>
      </c>
      <c r="D7967">
        <v>22.504670000000001</v>
      </c>
      <c r="E7967">
        <f t="shared" si="124"/>
        <v>-0.79292900000000088</v>
      </c>
    </row>
    <row r="7968" spans="1:5" x14ac:dyDescent="0.35">
      <c r="A7968">
        <v>912.49247500000001</v>
      </c>
      <c r="B7968">
        <v>1.5</v>
      </c>
      <c r="C7968">
        <v>23.29645</v>
      </c>
      <c r="D7968">
        <v>22.505483999999999</v>
      </c>
      <c r="E7968">
        <f t="shared" si="124"/>
        <v>-0.79096600000000095</v>
      </c>
    </row>
    <row r="7969" spans="1:5" x14ac:dyDescent="0.35">
      <c r="A7969">
        <v>912.61241500000006</v>
      </c>
      <c r="B7969">
        <v>1.5</v>
      </c>
      <c r="C7969">
        <v>23.297497</v>
      </c>
      <c r="D7969">
        <v>22.505116999999998</v>
      </c>
      <c r="E7969">
        <f t="shared" si="124"/>
        <v>-0.79238000000000142</v>
      </c>
    </row>
    <row r="7970" spans="1:5" x14ac:dyDescent="0.35">
      <c r="A7970">
        <v>912.73048100000005</v>
      </c>
      <c r="B7970">
        <v>1.5</v>
      </c>
      <c r="C7970">
        <v>23.297113</v>
      </c>
      <c r="D7970">
        <v>22.504787</v>
      </c>
      <c r="E7970">
        <f t="shared" si="124"/>
        <v>-0.7923259999999992</v>
      </c>
    </row>
    <row r="7971" spans="1:5" x14ac:dyDescent="0.35">
      <c r="A7971">
        <v>912.85114399999998</v>
      </c>
      <c r="B7971">
        <v>1.5</v>
      </c>
      <c r="C7971">
        <v>23.297668000000002</v>
      </c>
      <c r="D7971">
        <v>22.504974000000001</v>
      </c>
      <c r="E7971">
        <f t="shared" si="124"/>
        <v>-0.7926940000000009</v>
      </c>
    </row>
    <row r="7972" spans="1:5" x14ac:dyDescent="0.35">
      <c r="A7972">
        <v>912.96578799999997</v>
      </c>
      <c r="B7972">
        <v>1.5</v>
      </c>
      <c r="C7972">
        <v>23.296475999999998</v>
      </c>
      <c r="D7972">
        <v>22.504940000000001</v>
      </c>
      <c r="E7972">
        <f t="shared" si="124"/>
        <v>-0.79153599999999713</v>
      </c>
    </row>
    <row r="7973" spans="1:5" x14ac:dyDescent="0.35">
      <c r="A7973">
        <v>913.07815500000004</v>
      </c>
      <c r="B7973">
        <v>1.5</v>
      </c>
      <c r="C7973">
        <v>23.296555999999999</v>
      </c>
      <c r="D7973">
        <v>22.504518000000001</v>
      </c>
      <c r="E7973">
        <f t="shared" si="124"/>
        <v>-0.79203799999999802</v>
      </c>
    </row>
    <row r="7974" spans="1:5" x14ac:dyDescent="0.35">
      <c r="A7974">
        <v>913.19678199999998</v>
      </c>
      <c r="B7974">
        <v>1.5</v>
      </c>
      <c r="C7974">
        <v>23.297239000000001</v>
      </c>
      <c r="D7974">
        <v>22.505286999999999</v>
      </c>
      <c r="E7974">
        <f t="shared" si="124"/>
        <v>-0.79195200000000199</v>
      </c>
    </row>
    <row r="7975" spans="1:5" x14ac:dyDescent="0.35">
      <c r="A7975">
        <v>913.31514000000004</v>
      </c>
      <c r="B7975">
        <v>1.5</v>
      </c>
      <c r="C7975">
        <v>23.296794999999999</v>
      </c>
      <c r="D7975">
        <v>22.505085000000001</v>
      </c>
      <c r="E7975">
        <f t="shared" si="124"/>
        <v>-0.79170999999999836</v>
      </c>
    </row>
    <row r="7976" spans="1:5" x14ac:dyDescent="0.35">
      <c r="A7976">
        <v>913.43284200000005</v>
      </c>
      <c r="B7976">
        <v>1.5</v>
      </c>
      <c r="C7976">
        <v>23.296454000000001</v>
      </c>
      <c r="D7976">
        <v>22.505787999999999</v>
      </c>
      <c r="E7976">
        <f t="shared" si="124"/>
        <v>-0.79066600000000165</v>
      </c>
    </row>
    <row r="7977" spans="1:5" x14ac:dyDescent="0.35">
      <c r="A7977">
        <v>913.55001800000002</v>
      </c>
      <c r="B7977">
        <v>1.5</v>
      </c>
      <c r="C7977">
        <v>23.296941</v>
      </c>
      <c r="D7977">
        <v>22.504431</v>
      </c>
      <c r="E7977">
        <f t="shared" si="124"/>
        <v>-0.79251000000000005</v>
      </c>
    </row>
    <row r="7978" spans="1:5" x14ac:dyDescent="0.35">
      <c r="A7978">
        <v>913.66979500000002</v>
      </c>
      <c r="B7978">
        <v>1.5</v>
      </c>
      <c r="C7978">
        <v>23.296693999999999</v>
      </c>
      <c r="D7978">
        <v>22.50488</v>
      </c>
      <c r="E7978">
        <f t="shared" si="124"/>
        <v>-0.79181399999999869</v>
      </c>
    </row>
    <row r="7979" spans="1:5" x14ac:dyDescent="0.35">
      <c r="A7979">
        <v>913.78978800000004</v>
      </c>
      <c r="B7979">
        <v>1.5</v>
      </c>
      <c r="C7979">
        <v>23.296209000000001</v>
      </c>
      <c r="D7979">
        <v>22.505754</v>
      </c>
      <c r="E7979">
        <f t="shared" si="124"/>
        <v>-0.79045500000000146</v>
      </c>
    </row>
    <row r="7980" spans="1:5" x14ac:dyDescent="0.35">
      <c r="A7980">
        <v>913.909986</v>
      </c>
      <c r="B7980">
        <v>1.5</v>
      </c>
      <c r="C7980">
        <v>23.296315</v>
      </c>
      <c r="D7980">
        <v>22.504778999999999</v>
      </c>
      <c r="E7980">
        <f t="shared" si="124"/>
        <v>-0.79153600000000068</v>
      </c>
    </row>
    <row r="7981" spans="1:5" x14ac:dyDescent="0.35">
      <c r="A7981">
        <v>914.02660500000002</v>
      </c>
      <c r="B7981">
        <v>1.5</v>
      </c>
      <c r="C7981">
        <v>23.296420000000001</v>
      </c>
      <c r="D7981">
        <v>22.504795000000001</v>
      </c>
      <c r="E7981">
        <f t="shared" si="124"/>
        <v>-0.7916249999999998</v>
      </c>
    </row>
    <row r="7982" spans="1:5" x14ac:dyDescent="0.35">
      <c r="A7982">
        <v>914.14355399999999</v>
      </c>
      <c r="B7982">
        <v>1.5</v>
      </c>
      <c r="C7982">
        <v>23.297170999999999</v>
      </c>
      <c r="D7982">
        <v>22.505631000000001</v>
      </c>
      <c r="E7982">
        <f t="shared" si="124"/>
        <v>-0.79153999999999769</v>
      </c>
    </row>
    <row r="7983" spans="1:5" x14ac:dyDescent="0.35">
      <c r="A7983">
        <v>914.25267199999996</v>
      </c>
      <c r="B7983">
        <v>1.5</v>
      </c>
      <c r="C7983">
        <v>23.296861</v>
      </c>
      <c r="D7983">
        <v>22.505403000000001</v>
      </c>
      <c r="E7983">
        <f t="shared" si="124"/>
        <v>-0.79145799999999866</v>
      </c>
    </row>
    <row r="7984" spans="1:5" x14ac:dyDescent="0.35">
      <c r="A7984">
        <v>914.36587399999996</v>
      </c>
      <c r="B7984">
        <v>1.5</v>
      </c>
      <c r="C7984">
        <v>23.296876000000001</v>
      </c>
      <c r="D7984">
        <v>22.505167</v>
      </c>
      <c r="E7984">
        <f t="shared" si="124"/>
        <v>-0.79170900000000088</v>
      </c>
    </row>
    <row r="7985" spans="1:5" x14ac:dyDescent="0.35">
      <c r="A7985">
        <v>914.48482899999999</v>
      </c>
      <c r="B7985">
        <v>1.5</v>
      </c>
      <c r="C7985">
        <v>23.296690000000002</v>
      </c>
      <c r="D7985">
        <v>22.505195000000001</v>
      </c>
      <c r="E7985">
        <f t="shared" si="124"/>
        <v>-0.79149500000000117</v>
      </c>
    </row>
    <row r="7986" spans="1:5" x14ac:dyDescent="0.35">
      <c r="A7986">
        <v>914.59809900000005</v>
      </c>
      <c r="B7986">
        <v>1.5</v>
      </c>
      <c r="C7986">
        <v>23.297322999999999</v>
      </c>
      <c r="D7986">
        <v>22.505208</v>
      </c>
      <c r="E7986">
        <f t="shared" si="124"/>
        <v>-0.79211499999999901</v>
      </c>
    </row>
    <row r="7987" spans="1:5" x14ac:dyDescent="0.35">
      <c r="A7987">
        <v>914.71044099999995</v>
      </c>
      <c r="B7987">
        <v>1.5</v>
      </c>
      <c r="C7987">
        <v>23.296562000000002</v>
      </c>
      <c r="D7987">
        <v>22.505587999999999</v>
      </c>
      <c r="E7987">
        <f t="shared" si="124"/>
        <v>-0.79097400000000206</v>
      </c>
    </row>
    <row r="7988" spans="1:5" x14ac:dyDescent="0.35">
      <c r="A7988">
        <v>914.82446300000004</v>
      </c>
      <c r="B7988">
        <v>1.5</v>
      </c>
      <c r="C7988">
        <v>23.296628999999999</v>
      </c>
      <c r="D7988">
        <v>22.505368000000001</v>
      </c>
      <c r="E7988">
        <f t="shared" si="124"/>
        <v>-0.79126099999999866</v>
      </c>
    </row>
    <row r="7989" spans="1:5" x14ac:dyDescent="0.35">
      <c r="A7989">
        <v>914.93571299999996</v>
      </c>
      <c r="B7989">
        <v>1.5</v>
      </c>
      <c r="C7989">
        <v>23.29749</v>
      </c>
      <c r="D7989">
        <v>22.504798000000001</v>
      </c>
      <c r="E7989">
        <f t="shared" si="124"/>
        <v>-0.79269199999999884</v>
      </c>
    </row>
    <row r="7990" spans="1:5" x14ac:dyDescent="0.35">
      <c r="A7990">
        <v>915.04841299999998</v>
      </c>
      <c r="B7990">
        <v>1.5</v>
      </c>
      <c r="C7990">
        <v>23.297167000000002</v>
      </c>
      <c r="D7990">
        <v>22.505445999999999</v>
      </c>
      <c r="E7990">
        <f t="shared" si="124"/>
        <v>-0.79172100000000256</v>
      </c>
    </row>
    <row r="7991" spans="1:5" x14ac:dyDescent="0.35">
      <c r="A7991">
        <v>915.15638100000001</v>
      </c>
      <c r="B7991">
        <v>1.5</v>
      </c>
      <c r="C7991">
        <v>23.296516</v>
      </c>
      <c r="D7991">
        <v>22.505704999999999</v>
      </c>
      <c r="E7991">
        <f t="shared" si="124"/>
        <v>-0.79081100000000148</v>
      </c>
    </row>
    <row r="7992" spans="1:5" x14ac:dyDescent="0.35">
      <c r="A7992">
        <v>915.27029000000005</v>
      </c>
      <c r="B7992">
        <v>1.5</v>
      </c>
      <c r="C7992">
        <v>23.296869999999998</v>
      </c>
      <c r="D7992">
        <v>22.505299999999998</v>
      </c>
      <c r="E7992">
        <f t="shared" si="124"/>
        <v>-0.79157000000000011</v>
      </c>
    </row>
    <row r="7993" spans="1:5" x14ac:dyDescent="0.35">
      <c r="A7993">
        <v>915.388507</v>
      </c>
      <c r="B7993">
        <v>1.5</v>
      </c>
      <c r="C7993">
        <v>23.297436000000001</v>
      </c>
      <c r="D7993">
        <v>22.504981000000001</v>
      </c>
      <c r="E7993">
        <f t="shared" si="124"/>
        <v>-0.79245500000000035</v>
      </c>
    </row>
    <row r="7994" spans="1:5" x14ac:dyDescent="0.35">
      <c r="A7994">
        <v>915.503739</v>
      </c>
      <c r="B7994">
        <v>1.5</v>
      </c>
      <c r="C7994">
        <v>23.297595000000001</v>
      </c>
      <c r="D7994">
        <v>22.505738999999998</v>
      </c>
      <c r="E7994">
        <f t="shared" si="124"/>
        <v>-0.79185600000000278</v>
      </c>
    </row>
    <row r="7995" spans="1:5" x14ac:dyDescent="0.35">
      <c r="A7995">
        <v>915.61484600000006</v>
      </c>
      <c r="B7995">
        <v>1.5</v>
      </c>
      <c r="C7995">
        <v>23.297003</v>
      </c>
      <c r="D7995">
        <v>22.505783999999998</v>
      </c>
      <c r="E7995">
        <f t="shared" si="124"/>
        <v>-0.79121900000000167</v>
      </c>
    </row>
    <row r="7996" spans="1:5" x14ac:dyDescent="0.35">
      <c r="A7996">
        <v>915.72943399999997</v>
      </c>
      <c r="B7996">
        <v>1.5</v>
      </c>
      <c r="C7996">
        <v>23.296937</v>
      </c>
      <c r="D7996">
        <v>22.505258000000001</v>
      </c>
      <c r="E7996">
        <f t="shared" si="124"/>
        <v>-0.79167899999999847</v>
      </c>
    </row>
    <row r="7997" spans="1:5" x14ac:dyDescent="0.35">
      <c r="A7997">
        <v>915.842805</v>
      </c>
      <c r="B7997">
        <v>1.5</v>
      </c>
      <c r="C7997">
        <v>23.297001000000002</v>
      </c>
      <c r="D7997">
        <v>22.505241000000002</v>
      </c>
      <c r="E7997">
        <f t="shared" si="124"/>
        <v>-0.79176000000000002</v>
      </c>
    </row>
    <row r="7998" spans="1:5" x14ac:dyDescent="0.35">
      <c r="A7998">
        <v>915.95736299999999</v>
      </c>
      <c r="B7998">
        <v>1.5</v>
      </c>
      <c r="C7998">
        <v>23.296522</v>
      </c>
      <c r="D7998">
        <v>22.505223999999998</v>
      </c>
      <c r="E7998">
        <f t="shared" si="124"/>
        <v>-0.79129800000000117</v>
      </c>
    </row>
    <row r="7999" spans="1:5" x14ac:dyDescent="0.35">
      <c r="A7999">
        <v>916.07289500000002</v>
      </c>
      <c r="B7999">
        <v>1.5</v>
      </c>
      <c r="C7999">
        <v>23.297067999999999</v>
      </c>
      <c r="D7999">
        <v>22.50562</v>
      </c>
      <c r="E7999">
        <f t="shared" si="124"/>
        <v>-0.79144799999999904</v>
      </c>
    </row>
    <row r="8000" spans="1:5" x14ac:dyDescent="0.35">
      <c r="A8000">
        <v>916.19070599999998</v>
      </c>
      <c r="B8000">
        <v>1.5</v>
      </c>
      <c r="C8000">
        <v>23.296799</v>
      </c>
      <c r="D8000">
        <v>22.505147000000001</v>
      </c>
      <c r="E8000">
        <f t="shared" si="124"/>
        <v>-0.79165199999999913</v>
      </c>
    </row>
    <row r="8001" spans="1:5" x14ac:dyDescent="0.35">
      <c r="A8001">
        <v>916.31072500000005</v>
      </c>
      <c r="B8001">
        <v>1.5</v>
      </c>
      <c r="C8001">
        <v>23.296814000000001</v>
      </c>
      <c r="D8001">
        <v>22.506034</v>
      </c>
      <c r="E8001">
        <f t="shared" si="124"/>
        <v>-0.79078000000000159</v>
      </c>
    </row>
    <row r="8002" spans="1:5" x14ac:dyDescent="0.35">
      <c r="A8002">
        <v>916.43056200000001</v>
      </c>
      <c r="B8002">
        <v>1.5</v>
      </c>
      <c r="C8002">
        <v>23.297252</v>
      </c>
      <c r="D8002">
        <v>22.505036</v>
      </c>
      <c r="E8002">
        <f t="shared" si="124"/>
        <v>-0.79221599999999981</v>
      </c>
    </row>
    <row r="8003" spans="1:5" x14ac:dyDescent="0.35">
      <c r="A8003">
        <v>916.55008899999996</v>
      </c>
      <c r="B8003">
        <v>1.5</v>
      </c>
      <c r="C8003">
        <v>23.297225999999998</v>
      </c>
      <c r="D8003">
        <v>22.504638</v>
      </c>
      <c r="E8003">
        <f t="shared" ref="E8003:E8066" si="125">D8003-C8003</f>
        <v>-0.79258799999999852</v>
      </c>
    </row>
    <row r="8004" spans="1:5" x14ac:dyDescent="0.35">
      <c r="A8004">
        <v>916.66857900000002</v>
      </c>
      <c r="B8004">
        <v>1.5</v>
      </c>
      <c r="C8004">
        <v>23.296536</v>
      </c>
      <c r="D8004">
        <v>22.505517000000001</v>
      </c>
      <c r="E8004">
        <f t="shared" si="125"/>
        <v>-0.79101899999999858</v>
      </c>
    </row>
    <row r="8005" spans="1:5" x14ac:dyDescent="0.35">
      <c r="A8005">
        <v>916.78665699999999</v>
      </c>
      <c r="B8005">
        <v>1.5</v>
      </c>
      <c r="C8005">
        <v>23.297301000000001</v>
      </c>
      <c r="D8005">
        <v>22.505254999999998</v>
      </c>
      <c r="E8005">
        <f t="shared" si="125"/>
        <v>-0.79204600000000269</v>
      </c>
    </row>
    <row r="8006" spans="1:5" x14ac:dyDescent="0.35">
      <c r="A8006">
        <v>916.89948900000002</v>
      </c>
      <c r="B8006">
        <v>1.5</v>
      </c>
      <c r="C8006">
        <v>23.297072</v>
      </c>
      <c r="D8006">
        <v>22.505558000000001</v>
      </c>
      <c r="E8006">
        <f t="shared" si="125"/>
        <v>-0.79151399999999938</v>
      </c>
    </row>
    <row r="8007" spans="1:5" x14ac:dyDescent="0.35">
      <c r="A8007">
        <v>917.01962100000003</v>
      </c>
      <c r="B8007">
        <v>1.5</v>
      </c>
      <c r="C8007">
        <v>23.296848000000001</v>
      </c>
      <c r="D8007">
        <v>22.505654</v>
      </c>
      <c r="E8007">
        <f t="shared" si="125"/>
        <v>-0.79119400000000084</v>
      </c>
    </row>
    <row r="8008" spans="1:5" x14ac:dyDescent="0.35">
      <c r="A8008">
        <v>917.13975100000005</v>
      </c>
      <c r="B8008">
        <v>1.5</v>
      </c>
      <c r="C8008">
        <v>23.297024</v>
      </c>
      <c r="D8008">
        <v>22.505545000000001</v>
      </c>
      <c r="E8008">
        <f t="shared" si="125"/>
        <v>-0.79147899999999893</v>
      </c>
    </row>
    <row r="8009" spans="1:5" x14ac:dyDescent="0.35">
      <c r="A8009">
        <v>917.25989500000003</v>
      </c>
      <c r="B8009">
        <v>1.5</v>
      </c>
      <c r="C8009">
        <v>23.296807000000001</v>
      </c>
      <c r="D8009">
        <v>22.505307999999999</v>
      </c>
      <c r="E8009">
        <f t="shared" si="125"/>
        <v>-0.79149900000000173</v>
      </c>
    </row>
    <row r="8010" spans="1:5" x14ac:dyDescent="0.35">
      <c r="A8010">
        <v>917.37426800000003</v>
      </c>
      <c r="B8010">
        <v>1.5</v>
      </c>
      <c r="C8010">
        <v>23.297495000000001</v>
      </c>
      <c r="D8010">
        <v>22.505789</v>
      </c>
      <c r="E8010">
        <f t="shared" si="125"/>
        <v>-0.79170600000000135</v>
      </c>
    </row>
    <row r="8011" spans="1:5" x14ac:dyDescent="0.35">
      <c r="A8011">
        <v>917.49039700000003</v>
      </c>
      <c r="B8011">
        <v>1.5</v>
      </c>
      <c r="C8011">
        <v>23.296633</v>
      </c>
      <c r="D8011">
        <v>22.505700000000001</v>
      </c>
      <c r="E8011">
        <f t="shared" si="125"/>
        <v>-0.790932999999999</v>
      </c>
    </row>
    <row r="8012" spans="1:5" x14ac:dyDescent="0.35">
      <c r="A8012">
        <v>917.60041000000001</v>
      </c>
      <c r="B8012">
        <v>1.5</v>
      </c>
      <c r="C8012">
        <v>23.296249</v>
      </c>
      <c r="D8012">
        <v>22.505286999999999</v>
      </c>
      <c r="E8012">
        <f t="shared" si="125"/>
        <v>-0.79096200000000039</v>
      </c>
    </row>
    <row r="8013" spans="1:5" x14ac:dyDescent="0.35">
      <c r="A8013">
        <v>917.71845599999995</v>
      </c>
      <c r="B8013">
        <v>1.5</v>
      </c>
      <c r="C8013">
        <v>23.296949000000001</v>
      </c>
      <c r="D8013">
        <v>22.505521999999999</v>
      </c>
      <c r="E8013">
        <f t="shared" si="125"/>
        <v>-0.79142700000000232</v>
      </c>
    </row>
    <row r="8014" spans="1:5" x14ac:dyDescent="0.35">
      <c r="A8014">
        <v>917.83790999999997</v>
      </c>
      <c r="B8014">
        <v>1.5</v>
      </c>
      <c r="C8014">
        <v>23.297108999999999</v>
      </c>
      <c r="D8014">
        <v>22.505036</v>
      </c>
      <c r="E8014">
        <f t="shared" si="125"/>
        <v>-0.79207299999999847</v>
      </c>
    </row>
    <row r="8015" spans="1:5" x14ac:dyDescent="0.35">
      <c r="A8015">
        <v>917.95628999999997</v>
      </c>
      <c r="B8015">
        <v>1.5</v>
      </c>
      <c r="C8015">
        <v>23.297692999999999</v>
      </c>
      <c r="D8015">
        <v>22.505075000000001</v>
      </c>
      <c r="E8015">
        <f t="shared" si="125"/>
        <v>-0.79261799999999738</v>
      </c>
    </row>
    <row r="8016" spans="1:5" x14ac:dyDescent="0.35">
      <c r="A8016">
        <v>918.075017</v>
      </c>
      <c r="B8016">
        <v>1.5</v>
      </c>
      <c r="C8016">
        <v>23.297324</v>
      </c>
      <c r="D8016">
        <v>22.504667000000001</v>
      </c>
      <c r="E8016">
        <f t="shared" si="125"/>
        <v>-0.79265699999999839</v>
      </c>
    </row>
    <row r="8017" spans="1:5" x14ac:dyDescent="0.35">
      <c r="A8017">
        <v>918.19333600000004</v>
      </c>
      <c r="B8017">
        <v>1.5</v>
      </c>
      <c r="C8017">
        <v>23.29655</v>
      </c>
      <c r="D8017">
        <v>22.504840999999999</v>
      </c>
      <c r="E8017">
        <f t="shared" si="125"/>
        <v>-0.79170900000000088</v>
      </c>
    </row>
    <row r="8018" spans="1:5" x14ac:dyDescent="0.35">
      <c r="A8018">
        <v>918.31233699999996</v>
      </c>
      <c r="B8018">
        <v>1.5</v>
      </c>
      <c r="C8018">
        <v>23.296631000000001</v>
      </c>
      <c r="D8018">
        <v>22.505262999999999</v>
      </c>
      <c r="E8018">
        <f t="shared" si="125"/>
        <v>-0.79136800000000207</v>
      </c>
    </row>
    <row r="8019" spans="1:5" x14ac:dyDescent="0.35">
      <c r="A8019">
        <v>918.43181300000003</v>
      </c>
      <c r="B8019">
        <v>1.5</v>
      </c>
      <c r="C8019">
        <v>23.297166000000001</v>
      </c>
      <c r="D8019">
        <v>22.505600999999999</v>
      </c>
      <c r="E8019">
        <f t="shared" si="125"/>
        <v>-0.79156500000000207</v>
      </c>
    </row>
    <row r="8020" spans="1:5" x14ac:dyDescent="0.35">
      <c r="A8020">
        <v>918.54687100000001</v>
      </c>
      <c r="B8020">
        <v>1.5</v>
      </c>
      <c r="C8020">
        <v>23.296735999999999</v>
      </c>
      <c r="D8020">
        <v>22.504974000000001</v>
      </c>
      <c r="E8020">
        <f t="shared" si="125"/>
        <v>-0.79176199999999852</v>
      </c>
    </row>
    <row r="8021" spans="1:5" x14ac:dyDescent="0.35">
      <c r="A8021">
        <v>918.66743399999996</v>
      </c>
      <c r="B8021">
        <v>1.5</v>
      </c>
      <c r="C8021">
        <v>23.296903</v>
      </c>
      <c r="D8021">
        <v>22.505476999999999</v>
      </c>
      <c r="E8021">
        <f t="shared" si="125"/>
        <v>-0.7914260000000013</v>
      </c>
    </row>
    <row r="8022" spans="1:5" x14ac:dyDescent="0.35">
      <c r="A8022">
        <v>918.78566699999999</v>
      </c>
      <c r="B8022">
        <v>1.5</v>
      </c>
      <c r="C8022">
        <v>23.296548000000001</v>
      </c>
      <c r="D8022">
        <v>22.505281</v>
      </c>
      <c r="E8022">
        <f t="shared" si="125"/>
        <v>-0.79126700000000127</v>
      </c>
    </row>
    <row r="8023" spans="1:5" x14ac:dyDescent="0.35">
      <c r="A8023">
        <v>918.90256599999998</v>
      </c>
      <c r="B8023">
        <v>1.5</v>
      </c>
      <c r="C8023">
        <v>23.296918000000002</v>
      </c>
      <c r="D8023">
        <v>22.505694999999999</v>
      </c>
      <c r="E8023">
        <f t="shared" si="125"/>
        <v>-0.79122300000000223</v>
      </c>
    </row>
    <row r="8024" spans="1:5" x14ac:dyDescent="0.35">
      <c r="A8024">
        <v>919.01117799999997</v>
      </c>
      <c r="B8024">
        <v>1.5</v>
      </c>
      <c r="C8024">
        <v>23.297657000000001</v>
      </c>
      <c r="D8024">
        <v>22.505882</v>
      </c>
      <c r="E8024">
        <f t="shared" si="125"/>
        <v>-0.79177500000000123</v>
      </c>
    </row>
    <row r="8025" spans="1:5" x14ac:dyDescent="0.35">
      <c r="A8025">
        <v>919.12473799999998</v>
      </c>
      <c r="B8025">
        <v>1.5</v>
      </c>
      <c r="C8025">
        <v>23.29721</v>
      </c>
      <c r="D8025">
        <v>22.505569999999999</v>
      </c>
      <c r="E8025">
        <f t="shared" si="125"/>
        <v>-0.79164000000000101</v>
      </c>
    </row>
    <row r="8026" spans="1:5" x14ac:dyDescent="0.35">
      <c r="A8026">
        <v>919.24281399999995</v>
      </c>
      <c r="B8026">
        <v>1.5</v>
      </c>
      <c r="C8026">
        <v>23.297366</v>
      </c>
      <c r="D8026">
        <v>22.505752000000001</v>
      </c>
      <c r="E8026">
        <f t="shared" si="125"/>
        <v>-0.79161399999999915</v>
      </c>
    </row>
    <row r="8027" spans="1:5" x14ac:dyDescent="0.35">
      <c r="A8027">
        <v>919.36099100000001</v>
      </c>
      <c r="B8027">
        <v>1.5</v>
      </c>
      <c r="C8027">
        <v>23.297172</v>
      </c>
      <c r="D8027">
        <v>22.505739999999999</v>
      </c>
      <c r="E8027">
        <f t="shared" si="125"/>
        <v>-0.79143200000000036</v>
      </c>
    </row>
    <row r="8028" spans="1:5" x14ac:dyDescent="0.35">
      <c r="A8028">
        <v>919.48013900000001</v>
      </c>
      <c r="B8028">
        <v>1.5</v>
      </c>
      <c r="C8028">
        <v>23.297442</v>
      </c>
      <c r="D8028">
        <v>22.505382000000001</v>
      </c>
      <c r="E8028">
        <f t="shared" si="125"/>
        <v>-0.79205999999999932</v>
      </c>
    </row>
    <row r="8029" spans="1:5" x14ac:dyDescent="0.35">
      <c r="A8029">
        <v>919.59276199999999</v>
      </c>
      <c r="B8029">
        <v>1.5</v>
      </c>
      <c r="C8029">
        <v>23.297384000000001</v>
      </c>
      <c r="D8029">
        <v>22.505336</v>
      </c>
      <c r="E8029">
        <f t="shared" si="125"/>
        <v>-0.7920480000000012</v>
      </c>
    </row>
    <row r="8030" spans="1:5" x14ac:dyDescent="0.35">
      <c r="A8030">
        <v>919.71055699999999</v>
      </c>
      <c r="B8030">
        <v>1.5</v>
      </c>
      <c r="C8030">
        <v>23.297661999999999</v>
      </c>
      <c r="D8030">
        <v>22.505341000000001</v>
      </c>
      <c r="E8030">
        <f t="shared" si="125"/>
        <v>-0.79232099999999761</v>
      </c>
    </row>
    <row r="8031" spans="1:5" x14ac:dyDescent="0.35">
      <c r="A8031">
        <v>919.827495</v>
      </c>
      <c r="B8031">
        <v>1.5</v>
      </c>
      <c r="C8031">
        <v>23.297438</v>
      </c>
      <c r="D8031">
        <v>22.505728000000001</v>
      </c>
      <c r="E8031">
        <f t="shared" si="125"/>
        <v>-0.79170999999999836</v>
      </c>
    </row>
    <row r="8032" spans="1:5" x14ac:dyDescent="0.35">
      <c r="A8032">
        <v>919.93488300000001</v>
      </c>
      <c r="B8032">
        <v>1.5</v>
      </c>
      <c r="C8032">
        <v>23.297201999999999</v>
      </c>
      <c r="D8032">
        <v>22.505541999999998</v>
      </c>
      <c r="E8032">
        <f t="shared" si="125"/>
        <v>-0.79166000000000025</v>
      </c>
    </row>
    <row r="8033" spans="1:5" x14ac:dyDescent="0.35">
      <c r="A8033">
        <v>920.04602599999998</v>
      </c>
      <c r="B8033">
        <v>1.5</v>
      </c>
      <c r="C8033">
        <v>23.297467000000001</v>
      </c>
      <c r="D8033">
        <v>22.505576000000001</v>
      </c>
      <c r="E8033">
        <f t="shared" si="125"/>
        <v>-0.79189099999999968</v>
      </c>
    </row>
    <row r="8034" spans="1:5" x14ac:dyDescent="0.35">
      <c r="A8034">
        <v>920.15947400000005</v>
      </c>
      <c r="B8034">
        <v>1.5</v>
      </c>
      <c r="C8034">
        <v>23.296810000000001</v>
      </c>
      <c r="D8034">
        <v>22.505673999999999</v>
      </c>
      <c r="E8034">
        <f t="shared" si="125"/>
        <v>-0.79113600000000162</v>
      </c>
    </row>
    <row r="8035" spans="1:5" x14ac:dyDescent="0.35">
      <c r="A8035">
        <v>920.27787000000001</v>
      </c>
      <c r="B8035">
        <v>1.5</v>
      </c>
      <c r="C8035">
        <v>23.297813000000001</v>
      </c>
      <c r="D8035">
        <v>22.505461</v>
      </c>
      <c r="E8035">
        <f t="shared" si="125"/>
        <v>-0.79235200000000106</v>
      </c>
    </row>
    <row r="8036" spans="1:5" x14ac:dyDescent="0.35">
      <c r="A8036">
        <v>920.39589000000001</v>
      </c>
      <c r="B8036">
        <v>1.5</v>
      </c>
      <c r="C8036">
        <v>23.297191000000002</v>
      </c>
      <c r="D8036">
        <v>22.505745000000001</v>
      </c>
      <c r="E8036">
        <f t="shared" si="125"/>
        <v>-0.79144600000000054</v>
      </c>
    </row>
    <row r="8037" spans="1:5" x14ac:dyDescent="0.35">
      <c r="A8037">
        <v>920.51353800000004</v>
      </c>
      <c r="B8037">
        <v>1.5</v>
      </c>
      <c r="C8037">
        <v>23.297186</v>
      </c>
      <c r="D8037">
        <v>22.505593000000001</v>
      </c>
      <c r="E8037">
        <f t="shared" si="125"/>
        <v>-0.79159299999999888</v>
      </c>
    </row>
    <row r="8038" spans="1:5" x14ac:dyDescent="0.35">
      <c r="A8038">
        <v>920.62440300000003</v>
      </c>
      <c r="B8038">
        <v>1.5</v>
      </c>
      <c r="C8038">
        <v>23.297554000000002</v>
      </c>
      <c r="D8038">
        <v>22.505562999999999</v>
      </c>
      <c r="E8038">
        <f t="shared" si="125"/>
        <v>-0.791991000000003</v>
      </c>
    </row>
    <row r="8039" spans="1:5" x14ac:dyDescent="0.35">
      <c r="A8039">
        <v>920.73318099999995</v>
      </c>
      <c r="B8039">
        <v>1.5</v>
      </c>
      <c r="C8039">
        <v>23.297376</v>
      </c>
      <c r="D8039">
        <v>22.505754</v>
      </c>
      <c r="E8039">
        <f t="shared" si="125"/>
        <v>-0.79162200000000027</v>
      </c>
    </row>
    <row r="8040" spans="1:5" x14ac:dyDescent="0.35">
      <c r="A8040">
        <v>920.84410100000002</v>
      </c>
      <c r="B8040">
        <v>1.5</v>
      </c>
      <c r="C8040">
        <v>23.297142999999998</v>
      </c>
      <c r="D8040">
        <v>22.505748000000001</v>
      </c>
      <c r="E8040">
        <f t="shared" si="125"/>
        <v>-0.79139499999999785</v>
      </c>
    </row>
    <row r="8041" spans="1:5" x14ac:dyDescent="0.35">
      <c r="A8041">
        <v>920.95365700000002</v>
      </c>
      <c r="B8041">
        <v>1.5</v>
      </c>
      <c r="C8041">
        <v>23.298072000000001</v>
      </c>
      <c r="D8041">
        <v>22.505383999999999</v>
      </c>
      <c r="E8041">
        <f t="shared" si="125"/>
        <v>-0.79268800000000184</v>
      </c>
    </row>
    <row r="8042" spans="1:5" x14ac:dyDescent="0.35">
      <c r="A8042">
        <v>921.07477400000005</v>
      </c>
      <c r="B8042">
        <v>1.5</v>
      </c>
      <c r="C8042">
        <v>23.296887999999999</v>
      </c>
      <c r="D8042">
        <v>22.505837</v>
      </c>
      <c r="E8042">
        <f t="shared" si="125"/>
        <v>-0.7910509999999995</v>
      </c>
    </row>
    <row r="8043" spans="1:5" x14ac:dyDescent="0.35">
      <c r="A8043">
        <v>921.19138899999996</v>
      </c>
      <c r="B8043">
        <v>1.5</v>
      </c>
      <c r="C8043">
        <v>23.297967</v>
      </c>
      <c r="D8043">
        <v>22.50573</v>
      </c>
      <c r="E8043">
        <f t="shared" si="125"/>
        <v>-0.79223700000000008</v>
      </c>
    </row>
    <row r="8044" spans="1:5" x14ac:dyDescent="0.35">
      <c r="A8044">
        <v>921.30962799999998</v>
      </c>
      <c r="B8044">
        <v>1.5</v>
      </c>
      <c r="C8044">
        <v>23.297854000000001</v>
      </c>
      <c r="D8044">
        <v>22.505243</v>
      </c>
      <c r="E8044">
        <f t="shared" si="125"/>
        <v>-0.79261100000000084</v>
      </c>
    </row>
    <row r="8045" spans="1:5" x14ac:dyDescent="0.35">
      <c r="A8045">
        <v>921.42997800000001</v>
      </c>
      <c r="B8045">
        <v>1.5</v>
      </c>
      <c r="C8045">
        <v>23.296845999999999</v>
      </c>
      <c r="D8045">
        <v>22.506055</v>
      </c>
      <c r="E8045">
        <f t="shared" si="125"/>
        <v>-0.79079099999999869</v>
      </c>
    </row>
    <row r="8046" spans="1:5" x14ac:dyDescent="0.35">
      <c r="A8046">
        <v>921.54789500000004</v>
      </c>
      <c r="B8046">
        <v>1.5</v>
      </c>
      <c r="C8046">
        <v>23.297540000000001</v>
      </c>
      <c r="D8046">
        <v>22.505507000000001</v>
      </c>
      <c r="E8046">
        <f t="shared" si="125"/>
        <v>-0.79203299999999999</v>
      </c>
    </row>
    <row r="8047" spans="1:5" x14ac:dyDescent="0.35">
      <c r="A8047">
        <v>921.66242299999999</v>
      </c>
      <c r="B8047">
        <v>1.5</v>
      </c>
      <c r="C8047">
        <v>23.297143999999999</v>
      </c>
      <c r="D8047">
        <v>22.505844</v>
      </c>
      <c r="E8047">
        <f t="shared" si="125"/>
        <v>-0.79129999999999967</v>
      </c>
    </row>
    <row r="8048" spans="1:5" x14ac:dyDescent="0.35">
      <c r="A8048">
        <v>921.77308200000004</v>
      </c>
      <c r="B8048">
        <v>1.5</v>
      </c>
      <c r="C8048">
        <v>23.297319999999999</v>
      </c>
      <c r="D8048">
        <v>22.50573</v>
      </c>
      <c r="E8048">
        <f t="shared" si="125"/>
        <v>-0.79158999999999935</v>
      </c>
    </row>
    <row r="8049" spans="1:5" x14ac:dyDescent="0.35">
      <c r="A8049">
        <v>921.88975700000003</v>
      </c>
      <c r="B8049">
        <v>1.5</v>
      </c>
      <c r="C8049">
        <v>23.297249000000001</v>
      </c>
      <c r="D8049">
        <v>22.505835999999999</v>
      </c>
      <c r="E8049">
        <f t="shared" si="125"/>
        <v>-0.79141300000000214</v>
      </c>
    </row>
    <row r="8050" spans="1:5" x14ac:dyDescent="0.35">
      <c r="A8050">
        <v>922.00777800000003</v>
      </c>
      <c r="B8050">
        <v>1.5</v>
      </c>
      <c r="C8050">
        <v>23.297401000000001</v>
      </c>
      <c r="D8050">
        <v>22.505606</v>
      </c>
      <c r="E8050">
        <f t="shared" si="125"/>
        <v>-0.79179500000000047</v>
      </c>
    </row>
    <row r="8051" spans="1:5" x14ac:dyDescent="0.35">
      <c r="A8051">
        <v>922.12148300000001</v>
      </c>
      <c r="B8051">
        <v>1.5</v>
      </c>
      <c r="C8051">
        <v>23.297352</v>
      </c>
      <c r="D8051">
        <v>22.506049000000001</v>
      </c>
      <c r="E8051">
        <f t="shared" si="125"/>
        <v>-0.7913029999999992</v>
      </c>
    </row>
    <row r="8052" spans="1:5" x14ac:dyDescent="0.35">
      <c r="A8052">
        <v>922.23352699999998</v>
      </c>
      <c r="B8052">
        <v>1.5</v>
      </c>
      <c r="C8052">
        <v>23.297594</v>
      </c>
      <c r="D8052">
        <v>22.505597000000002</v>
      </c>
      <c r="E8052">
        <f t="shared" si="125"/>
        <v>-0.79199699999999851</v>
      </c>
    </row>
    <row r="8053" spans="1:5" x14ac:dyDescent="0.35">
      <c r="A8053">
        <v>922.34979099999998</v>
      </c>
      <c r="B8053">
        <v>1.5</v>
      </c>
      <c r="C8053">
        <v>23.297912</v>
      </c>
      <c r="D8053">
        <v>22.505889</v>
      </c>
      <c r="E8053">
        <f t="shared" si="125"/>
        <v>-0.79202300000000037</v>
      </c>
    </row>
    <row r="8054" spans="1:5" x14ac:dyDescent="0.35">
      <c r="A8054">
        <v>922.46759399999996</v>
      </c>
      <c r="B8054">
        <v>1.5</v>
      </c>
      <c r="C8054">
        <v>23.297595999999999</v>
      </c>
      <c r="D8054">
        <v>22.505783999999998</v>
      </c>
      <c r="E8054">
        <f t="shared" si="125"/>
        <v>-0.79181200000000018</v>
      </c>
    </row>
    <row r="8055" spans="1:5" x14ac:dyDescent="0.35">
      <c r="A8055">
        <v>922.57929899999999</v>
      </c>
      <c r="B8055">
        <v>1.5</v>
      </c>
      <c r="C8055">
        <v>23.297618</v>
      </c>
      <c r="D8055">
        <v>22.505694999999999</v>
      </c>
      <c r="E8055">
        <f t="shared" si="125"/>
        <v>-0.7919230000000006</v>
      </c>
    </row>
    <row r="8056" spans="1:5" x14ac:dyDescent="0.35">
      <c r="A8056">
        <v>922.69625499999995</v>
      </c>
      <c r="B8056">
        <v>1.5</v>
      </c>
      <c r="C8056">
        <v>23.296913</v>
      </c>
      <c r="D8056">
        <v>22.505780999999999</v>
      </c>
      <c r="E8056">
        <f t="shared" si="125"/>
        <v>-0.79113200000000106</v>
      </c>
    </row>
    <row r="8057" spans="1:5" x14ac:dyDescent="0.35">
      <c r="A8057">
        <v>922.80606599999999</v>
      </c>
      <c r="B8057">
        <v>1.5</v>
      </c>
      <c r="C8057">
        <v>23.296873000000001</v>
      </c>
      <c r="D8057">
        <v>22.505824</v>
      </c>
      <c r="E8057">
        <f t="shared" si="125"/>
        <v>-0.791049000000001</v>
      </c>
    </row>
    <row r="8058" spans="1:5" x14ac:dyDescent="0.35">
      <c r="A8058">
        <v>922.91924700000004</v>
      </c>
      <c r="B8058">
        <v>1.5</v>
      </c>
      <c r="C8058">
        <v>23.297304</v>
      </c>
      <c r="D8058">
        <v>22.505894000000001</v>
      </c>
      <c r="E8058">
        <f t="shared" si="125"/>
        <v>-0.79140999999999906</v>
      </c>
    </row>
    <row r="8059" spans="1:5" x14ac:dyDescent="0.35">
      <c r="A8059">
        <v>923.03682200000003</v>
      </c>
      <c r="B8059">
        <v>1.5</v>
      </c>
      <c r="C8059">
        <v>23.297509000000002</v>
      </c>
      <c r="D8059">
        <v>22.505381</v>
      </c>
      <c r="E8059">
        <f t="shared" si="125"/>
        <v>-0.79212800000000172</v>
      </c>
    </row>
    <row r="8060" spans="1:5" x14ac:dyDescent="0.35">
      <c r="A8060">
        <v>923.15389600000003</v>
      </c>
      <c r="B8060">
        <v>1.5</v>
      </c>
      <c r="C8060">
        <v>23.297519999999999</v>
      </c>
      <c r="D8060">
        <v>22.505889</v>
      </c>
      <c r="E8060">
        <f t="shared" si="125"/>
        <v>-0.79163099999999886</v>
      </c>
    </row>
    <row r="8061" spans="1:5" x14ac:dyDescent="0.35">
      <c r="A8061">
        <v>923.272831</v>
      </c>
      <c r="B8061">
        <v>1.5</v>
      </c>
      <c r="C8061">
        <v>23.297084000000002</v>
      </c>
      <c r="D8061">
        <v>22.505623</v>
      </c>
      <c r="E8061">
        <f t="shared" si="125"/>
        <v>-0.79146100000000175</v>
      </c>
    </row>
    <row r="8062" spans="1:5" x14ac:dyDescent="0.35">
      <c r="A8062">
        <v>923.39173700000003</v>
      </c>
      <c r="B8062">
        <v>1.5</v>
      </c>
      <c r="C8062">
        <v>23.297039999999999</v>
      </c>
      <c r="D8062">
        <v>22.505804999999999</v>
      </c>
      <c r="E8062">
        <f t="shared" si="125"/>
        <v>-0.79123500000000035</v>
      </c>
    </row>
    <row r="8063" spans="1:5" x14ac:dyDescent="0.35">
      <c r="A8063">
        <v>923.50798699999996</v>
      </c>
      <c r="B8063">
        <v>1.5</v>
      </c>
      <c r="C8063">
        <v>23.296396000000001</v>
      </c>
      <c r="D8063">
        <v>22.505469000000002</v>
      </c>
      <c r="E8063">
        <f t="shared" si="125"/>
        <v>-0.79092699999999994</v>
      </c>
    </row>
    <row r="8064" spans="1:5" x14ac:dyDescent="0.35">
      <c r="A8064">
        <v>923.61665100000005</v>
      </c>
      <c r="B8064">
        <v>1.5</v>
      </c>
      <c r="C8064">
        <v>23.297104000000001</v>
      </c>
      <c r="D8064">
        <v>22.505662000000001</v>
      </c>
      <c r="E8064">
        <f t="shared" si="125"/>
        <v>-0.79144199999999998</v>
      </c>
    </row>
    <row r="8065" spans="1:5" x14ac:dyDescent="0.35">
      <c r="A8065">
        <v>923.72360900000001</v>
      </c>
      <c r="B8065">
        <v>1.5</v>
      </c>
      <c r="C8065">
        <v>23.297885999999998</v>
      </c>
      <c r="D8065">
        <v>22.505904000000001</v>
      </c>
      <c r="E8065">
        <f t="shared" si="125"/>
        <v>-0.7919819999999973</v>
      </c>
    </row>
    <row r="8066" spans="1:5" x14ac:dyDescent="0.35">
      <c r="A8066">
        <v>923.83090800000002</v>
      </c>
      <c r="B8066">
        <v>1.5</v>
      </c>
      <c r="C8066">
        <v>23.297467999999999</v>
      </c>
      <c r="D8066">
        <v>22.506208999999998</v>
      </c>
      <c r="E8066">
        <f t="shared" si="125"/>
        <v>-0.79125900000000016</v>
      </c>
    </row>
    <row r="8067" spans="1:5" x14ac:dyDescent="0.35">
      <c r="A8067">
        <v>923.93901800000003</v>
      </c>
      <c r="B8067">
        <v>1.5</v>
      </c>
      <c r="C8067">
        <v>23.297449</v>
      </c>
      <c r="D8067">
        <v>22.505813</v>
      </c>
      <c r="E8067">
        <f t="shared" ref="E8067:E8130" si="126">D8067-C8067</f>
        <v>-0.79163600000000045</v>
      </c>
    </row>
    <row r="8068" spans="1:5" x14ac:dyDescent="0.35">
      <c r="A8068">
        <v>924.047865</v>
      </c>
      <c r="B8068">
        <v>1.5</v>
      </c>
      <c r="C8068">
        <v>23.29768</v>
      </c>
      <c r="D8068">
        <v>22.505953999999999</v>
      </c>
      <c r="E8068">
        <f t="shared" si="126"/>
        <v>-0.7917260000000006</v>
      </c>
    </row>
    <row r="8069" spans="1:5" x14ac:dyDescent="0.35">
      <c r="A8069">
        <v>924.16747699999996</v>
      </c>
      <c r="B8069">
        <v>1.5</v>
      </c>
      <c r="C8069">
        <v>23.298182000000001</v>
      </c>
      <c r="D8069">
        <v>22.506474000000001</v>
      </c>
      <c r="E8069">
        <f t="shared" si="126"/>
        <v>-0.79170799999999986</v>
      </c>
    </row>
    <row r="8070" spans="1:5" x14ac:dyDescent="0.35">
      <c r="A8070">
        <v>924.28398700000002</v>
      </c>
      <c r="B8070">
        <v>1.5</v>
      </c>
      <c r="C8070">
        <v>23.297823999999999</v>
      </c>
      <c r="D8070">
        <v>22.505936999999999</v>
      </c>
      <c r="E8070">
        <f t="shared" si="126"/>
        <v>-0.79188699999999912</v>
      </c>
    </row>
    <row r="8071" spans="1:5" x14ac:dyDescent="0.35">
      <c r="A8071">
        <v>924.39568899999995</v>
      </c>
      <c r="B8071">
        <v>1.5</v>
      </c>
      <c r="C8071">
        <v>23.298043</v>
      </c>
      <c r="D8071">
        <v>22.505721000000001</v>
      </c>
      <c r="E8071">
        <f t="shared" si="126"/>
        <v>-0.79232199999999864</v>
      </c>
    </row>
    <row r="8072" spans="1:5" x14ac:dyDescent="0.35">
      <c r="A8072">
        <v>924.51522299999999</v>
      </c>
      <c r="B8072">
        <v>1.5</v>
      </c>
      <c r="C8072">
        <v>23.297339000000001</v>
      </c>
      <c r="D8072">
        <v>22.505590999999999</v>
      </c>
      <c r="E8072">
        <f t="shared" si="126"/>
        <v>-0.79174800000000189</v>
      </c>
    </row>
    <row r="8073" spans="1:5" x14ac:dyDescent="0.35">
      <c r="A8073">
        <v>924.63158499999997</v>
      </c>
      <c r="B8073">
        <v>1.5</v>
      </c>
      <c r="C8073">
        <v>23.297763</v>
      </c>
      <c r="D8073">
        <v>22.505763000000002</v>
      </c>
      <c r="E8073">
        <f t="shared" si="126"/>
        <v>-0.79199999999999804</v>
      </c>
    </row>
    <row r="8074" spans="1:5" x14ac:dyDescent="0.35">
      <c r="A8074">
        <v>924.74295400000005</v>
      </c>
      <c r="B8074">
        <v>1.5</v>
      </c>
      <c r="C8074">
        <v>23.297796000000002</v>
      </c>
      <c r="D8074">
        <v>22.505493999999999</v>
      </c>
      <c r="E8074">
        <f t="shared" si="126"/>
        <v>-0.79230200000000295</v>
      </c>
    </row>
    <row r="8075" spans="1:5" x14ac:dyDescent="0.35">
      <c r="A8075">
        <v>924.86182099999996</v>
      </c>
      <c r="B8075">
        <v>1.5</v>
      </c>
      <c r="C8075">
        <v>23.297331</v>
      </c>
      <c r="D8075">
        <v>22.506177999999998</v>
      </c>
      <c r="E8075">
        <f t="shared" si="126"/>
        <v>-0.79115300000000133</v>
      </c>
    </row>
    <row r="8076" spans="1:5" x14ac:dyDescent="0.35">
      <c r="A8076">
        <v>924.978793</v>
      </c>
      <c r="B8076">
        <v>1.5</v>
      </c>
      <c r="C8076">
        <v>23.297884</v>
      </c>
      <c r="D8076">
        <v>22.505856999999999</v>
      </c>
      <c r="E8076">
        <f t="shared" si="126"/>
        <v>-0.79202700000000092</v>
      </c>
    </row>
    <row r="8077" spans="1:5" x14ac:dyDescent="0.35">
      <c r="A8077">
        <v>925.09478100000001</v>
      </c>
      <c r="B8077">
        <v>1.5</v>
      </c>
      <c r="C8077">
        <v>23.298293000000001</v>
      </c>
      <c r="D8077">
        <v>22.505396000000001</v>
      </c>
      <c r="E8077">
        <f t="shared" si="126"/>
        <v>-0.79289699999999996</v>
      </c>
    </row>
    <row r="8078" spans="1:5" x14ac:dyDescent="0.35">
      <c r="A8078">
        <v>925.21342800000002</v>
      </c>
      <c r="B8078">
        <v>1.5</v>
      </c>
      <c r="C8078">
        <v>23.297262</v>
      </c>
      <c r="D8078">
        <v>22.505623</v>
      </c>
      <c r="E8078">
        <f t="shared" si="126"/>
        <v>-0.79163899999999998</v>
      </c>
    </row>
    <row r="8079" spans="1:5" x14ac:dyDescent="0.35">
      <c r="A8079">
        <v>925.32436800000005</v>
      </c>
      <c r="B8079">
        <v>1.5</v>
      </c>
      <c r="C8079">
        <v>23.298435999999999</v>
      </c>
      <c r="D8079">
        <v>22.504774999999999</v>
      </c>
      <c r="E8079">
        <f t="shared" si="126"/>
        <v>-0.79366100000000017</v>
      </c>
    </row>
    <row r="8080" spans="1:5" x14ac:dyDescent="0.35">
      <c r="A8080">
        <v>925.43130599999995</v>
      </c>
      <c r="B8080">
        <v>1.5</v>
      </c>
      <c r="C8080">
        <v>23.298292</v>
      </c>
      <c r="D8080">
        <v>22.506688</v>
      </c>
      <c r="E8080">
        <f t="shared" si="126"/>
        <v>-0.79160399999999953</v>
      </c>
    </row>
    <row r="8081" spans="1:5" x14ac:dyDescent="0.35">
      <c r="A8081">
        <v>925.53811399999995</v>
      </c>
      <c r="B8081">
        <v>1.5</v>
      </c>
      <c r="C8081">
        <v>23.297805</v>
      </c>
      <c r="D8081">
        <v>22.506359</v>
      </c>
      <c r="E8081">
        <f t="shared" si="126"/>
        <v>-0.79144600000000054</v>
      </c>
    </row>
    <row r="8082" spans="1:5" x14ac:dyDescent="0.35">
      <c r="A8082">
        <v>925.64588800000001</v>
      </c>
      <c r="B8082">
        <v>1.5</v>
      </c>
      <c r="C8082">
        <v>23.298438999999998</v>
      </c>
      <c r="D8082">
        <v>22.506741000000002</v>
      </c>
      <c r="E8082">
        <f t="shared" si="126"/>
        <v>-0.79169799999999668</v>
      </c>
    </row>
    <row r="8083" spans="1:5" x14ac:dyDescent="0.35">
      <c r="A8083">
        <v>925.75391300000001</v>
      </c>
      <c r="B8083">
        <v>1.5</v>
      </c>
      <c r="C8083">
        <v>23.297260999999999</v>
      </c>
      <c r="D8083">
        <v>22.506757</v>
      </c>
      <c r="E8083">
        <f t="shared" si="126"/>
        <v>-0.79050399999999854</v>
      </c>
    </row>
    <row r="8084" spans="1:5" x14ac:dyDescent="0.35">
      <c r="A8084">
        <v>925.86809300000004</v>
      </c>
      <c r="B8084">
        <v>1.5</v>
      </c>
      <c r="C8084">
        <v>23.297470000000001</v>
      </c>
      <c r="D8084">
        <v>22.506072</v>
      </c>
      <c r="E8084">
        <f t="shared" si="126"/>
        <v>-0.79139800000000093</v>
      </c>
    </row>
    <row r="8085" spans="1:5" x14ac:dyDescent="0.35">
      <c r="A8085">
        <v>925.98828200000003</v>
      </c>
      <c r="B8085">
        <v>1.5</v>
      </c>
      <c r="C8085">
        <v>23.296849999999999</v>
      </c>
      <c r="D8085">
        <v>22.505257</v>
      </c>
      <c r="E8085">
        <f t="shared" si="126"/>
        <v>-0.79159299999999888</v>
      </c>
    </row>
    <row r="8086" spans="1:5" x14ac:dyDescent="0.35">
      <c r="A8086">
        <v>926.10715800000003</v>
      </c>
      <c r="B8086">
        <v>1.5</v>
      </c>
      <c r="C8086">
        <v>23.298410000000001</v>
      </c>
      <c r="D8086">
        <v>22.504916000000001</v>
      </c>
      <c r="E8086">
        <f t="shared" si="126"/>
        <v>-0.79349399999999903</v>
      </c>
    </row>
    <row r="8087" spans="1:5" x14ac:dyDescent="0.35">
      <c r="A8087">
        <v>926.22021099999995</v>
      </c>
      <c r="B8087">
        <v>1.5</v>
      </c>
      <c r="C8087">
        <v>23.298196999999998</v>
      </c>
      <c r="D8087">
        <v>22.505780999999999</v>
      </c>
      <c r="E8087">
        <f t="shared" si="126"/>
        <v>-0.79241599999999934</v>
      </c>
    </row>
    <row r="8088" spans="1:5" x14ac:dyDescent="0.35">
      <c r="A8088">
        <v>926.33409099999994</v>
      </c>
      <c r="B8088">
        <v>1.5</v>
      </c>
      <c r="C8088">
        <v>23.297871000000001</v>
      </c>
      <c r="D8088">
        <v>22.506497</v>
      </c>
      <c r="E8088">
        <f t="shared" si="126"/>
        <v>-0.79137400000000113</v>
      </c>
    </row>
    <row r="8089" spans="1:5" x14ac:dyDescent="0.35">
      <c r="A8089">
        <v>926.45250699999997</v>
      </c>
      <c r="B8089">
        <v>1.5</v>
      </c>
      <c r="C8089">
        <v>23.298190999999999</v>
      </c>
      <c r="D8089">
        <v>22.505631000000001</v>
      </c>
      <c r="E8089">
        <f t="shared" si="126"/>
        <v>-0.79255999999999815</v>
      </c>
    </row>
    <row r="8090" spans="1:5" x14ac:dyDescent="0.35">
      <c r="A8090">
        <v>926.56804</v>
      </c>
      <c r="B8090">
        <v>1.5</v>
      </c>
      <c r="C8090">
        <v>23.298570999999999</v>
      </c>
      <c r="D8090">
        <v>22.506278999999999</v>
      </c>
      <c r="E8090">
        <f t="shared" si="126"/>
        <v>-0.79229199999999977</v>
      </c>
    </row>
    <row r="8091" spans="1:5" x14ac:dyDescent="0.35">
      <c r="A8091">
        <v>926.68773999999996</v>
      </c>
      <c r="B8091">
        <v>1.5</v>
      </c>
      <c r="C8091">
        <v>23.298138000000002</v>
      </c>
      <c r="D8091">
        <v>22.506761999999998</v>
      </c>
      <c r="E8091">
        <f t="shared" si="126"/>
        <v>-0.79137600000000319</v>
      </c>
    </row>
    <row r="8092" spans="1:5" x14ac:dyDescent="0.35">
      <c r="A8092">
        <v>926.80623100000003</v>
      </c>
      <c r="B8092">
        <v>1.5</v>
      </c>
      <c r="C8092">
        <v>23.298082000000001</v>
      </c>
      <c r="D8092">
        <v>22.506413999999999</v>
      </c>
      <c r="E8092">
        <f t="shared" si="126"/>
        <v>-0.79166800000000137</v>
      </c>
    </row>
    <row r="8093" spans="1:5" x14ac:dyDescent="0.35">
      <c r="A8093">
        <v>926.92470800000001</v>
      </c>
      <c r="B8093">
        <v>1.5</v>
      </c>
      <c r="C8093">
        <v>23.297249999999998</v>
      </c>
      <c r="D8093">
        <v>22.505839999999999</v>
      </c>
      <c r="E8093">
        <f t="shared" si="126"/>
        <v>-0.79140999999999906</v>
      </c>
    </row>
    <row r="8094" spans="1:5" x14ac:dyDescent="0.35">
      <c r="A8094">
        <v>927.044355</v>
      </c>
      <c r="B8094">
        <v>1.5</v>
      </c>
      <c r="C8094">
        <v>23.297601</v>
      </c>
      <c r="D8094">
        <v>22.505607999999999</v>
      </c>
      <c r="E8094">
        <f t="shared" si="126"/>
        <v>-0.7919930000000015</v>
      </c>
    </row>
    <row r="8095" spans="1:5" x14ac:dyDescent="0.35">
      <c r="A8095">
        <v>927.16218700000002</v>
      </c>
      <c r="B8095">
        <v>1.5</v>
      </c>
      <c r="C8095">
        <v>23.297599999999999</v>
      </c>
      <c r="D8095">
        <v>22.505590000000002</v>
      </c>
      <c r="E8095">
        <f t="shared" si="126"/>
        <v>-0.79200999999999766</v>
      </c>
    </row>
    <row r="8096" spans="1:5" x14ac:dyDescent="0.35">
      <c r="A8096">
        <v>927.28223800000001</v>
      </c>
      <c r="B8096">
        <v>1.5</v>
      </c>
      <c r="C8096">
        <v>23.297699000000001</v>
      </c>
      <c r="D8096">
        <v>22.505697000000001</v>
      </c>
      <c r="E8096">
        <f t="shared" si="126"/>
        <v>-0.79200200000000009</v>
      </c>
    </row>
    <row r="8097" spans="1:5" x14ac:dyDescent="0.35">
      <c r="A8097">
        <v>927.39834499999995</v>
      </c>
      <c r="B8097">
        <v>1.5</v>
      </c>
      <c r="C8097">
        <v>23.297084000000002</v>
      </c>
      <c r="D8097">
        <v>22.506101000000001</v>
      </c>
      <c r="E8097">
        <f t="shared" si="126"/>
        <v>-0.79098300000000066</v>
      </c>
    </row>
    <row r="8098" spans="1:5" x14ac:dyDescent="0.35">
      <c r="A8098">
        <v>927.51680999999996</v>
      </c>
      <c r="B8098">
        <v>1.5</v>
      </c>
      <c r="C8098">
        <v>23.297799000000001</v>
      </c>
      <c r="D8098">
        <v>22.505569000000001</v>
      </c>
      <c r="E8098">
        <f t="shared" si="126"/>
        <v>-0.79222999999999999</v>
      </c>
    </row>
    <row r="8099" spans="1:5" x14ac:dyDescent="0.35">
      <c r="A8099">
        <v>927.63374999999996</v>
      </c>
      <c r="B8099">
        <v>1.5</v>
      </c>
      <c r="C8099">
        <v>23.297219999999999</v>
      </c>
      <c r="D8099">
        <v>22.505852000000001</v>
      </c>
      <c r="E8099">
        <f t="shared" si="126"/>
        <v>-0.79136799999999852</v>
      </c>
    </row>
    <row r="8100" spans="1:5" x14ac:dyDescent="0.35">
      <c r="A8100">
        <v>927.75296700000001</v>
      </c>
      <c r="B8100">
        <v>1.5</v>
      </c>
      <c r="C8100">
        <v>23.298427</v>
      </c>
      <c r="D8100">
        <v>22.505469999999999</v>
      </c>
      <c r="E8100">
        <f t="shared" si="126"/>
        <v>-0.79295700000000124</v>
      </c>
    </row>
    <row r="8101" spans="1:5" x14ac:dyDescent="0.35">
      <c r="A8101">
        <v>927.86853499999995</v>
      </c>
      <c r="B8101">
        <v>1.5</v>
      </c>
      <c r="C8101">
        <v>23.298055999999999</v>
      </c>
      <c r="D8101">
        <v>22.506194000000001</v>
      </c>
      <c r="E8101">
        <f t="shared" si="126"/>
        <v>-0.79186199999999829</v>
      </c>
    </row>
    <row r="8102" spans="1:5" x14ac:dyDescent="0.35">
      <c r="A8102">
        <v>927.98886600000003</v>
      </c>
      <c r="B8102">
        <v>1.5</v>
      </c>
      <c r="C8102">
        <v>23.29898</v>
      </c>
      <c r="D8102">
        <v>22.506205000000001</v>
      </c>
      <c r="E8102">
        <f t="shared" si="126"/>
        <v>-0.7927749999999989</v>
      </c>
    </row>
    <row r="8103" spans="1:5" x14ac:dyDescent="0.35">
      <c r="A8103">
        <v>928.10554000000002</v>
      </c>
      <c r="B8103">
        <v>1.5</v>
      </c>
      <c r="C8103">
        <v>23.298107999999999</v>
      </c>
      <c r="D8103">
        <v>22.506065</v>
      </c>
      <c r="E8103">
        <f t="shared" si="126"/>
        <v>-0.79204299999999961</v>
      </c>
    </row>
    <row r="8104" spans="1:5" x14ac:dyDescent="0.35">
      <c r="A8104">
        <v>928.22367799999995</v>
      </c>
      <c r="B8104">
        <v>1.5</v>
      </c>
      <c r="C8104">
        <v>23.298582</v>
      </c>
      <c r="D8104">
        <v>22.505883000000001</v>
      </c>
      <c r="E8104">
        <f t="shared" si="126"/>
        <v>-0.79269899999999893</v>
      </c>
    </row>
    <row r="8105" spans="1:5" x14ac:dyDescent="0.35">
      <c r="A8105">
        <v>928.34094500000003</v>
      </c>
      <c r="B8105">
        <v>1.5</v>
      </c>
      <c r="C8105">
        <v>23.298307000000001</v>
      </c>
      <c r="D8105">
        <v>22.505935000000001</v>
      </c>
      <c r="E8105">
        <f t="shared" si="126"/>
        <v>-0.7923720000000003</v>
      </c>
    </row>
    <row r="8106" spans="1:5" x14ac:dyDescent="0.35">
      <c r="A8106">
        <v>928.45888300000001</v>
      </c>
      <c r="B8106">
        <v>1.5</v>
      </c>
      <c r="C8106">
        <v>23.298204999999999</v>
      </c>
      <c r="D8106">
        <v>22.506471000000001</v>
      </c>
      <c r="E8106">
        <f t="shared" si="126"/>
        <v>-0.79173399999999816</v>
      </c>
    </row>
    <row r="8107" spans="1:5" x14ac:dyDescent="0.35">
      <c r="A8107">
        <v>928.56683799999996</v>
      </c>
      <c r="B8107">
        <v>1.5</v>
      </c>
      <c r="C8107">
        <v>23.299163</v>
      </c>
      <c r="D8107">
        <v>22.506143999999999</v>
      </c>
      <c r="E8107">
        <f t="shared" si="126"/>
        <v>-0.79301900000000103</v>
      </c>
    </row>
    <row r="8108" spans="1:5" x14ac:dyDescent="0.35">
      <c r="A8108">
        <v>928.67386799999997</v>
      </c>
      <c r="B8108">
        <v>1.5</v>
      </c>
      <c r="C8108">
        <v>23.297930999999998</v>
      </c>
      <c r="D8108">
        <v>22.506715</v>
      </c>
      <c r="E8108">
        <f t="shared" si="126"/>
        <v>-0.79121599999999859</v>
      </c>
    </row>
    <row r="8109" spans="1:5" x14ac:dyDescent="0.35">
      <c r="A8109">
        <v>928.78217199999995</v>
      </c>
      <c r="B8109">
        <v>1.5</v>
      </c>
      <c r="C8109">
        <v>23.298203000000001</v>
      </c>
      <c r="D8109">
        <v>22.506076</v>
      </c>
      <c r="E8109">
        <f t="shared" si="126"/>
        <v>-0.79212700000000069</v>
      </c>
    </row>
    <row r="8110" spans="1:5" x14ac:dyDescent="0.35">
      <c r="A8110">
        <v>928.89676299999996</v>
      </c>
      <c r="B8110">
        <v>1.5</v>
      </c>
      <c r="C8110">
        <v>23.297930000000001</v>
      </c>
      <c r="D8110">
        <v>22.506744999999999</v>
      </c>
      <c r="E8110">
        <f t="shared" si="126"/>
        <v>-0.79118500000000225</v>
      </c>
    </row>
    <row r="8111" spans="1:5" x14ac:dyDescent="0.35">
      <c r="A8111">
        <v>929.01157799999999</v>
      </c>
      <c r="B8111">
        <v>1.5</v>
      </c>
      <c r="C8111">
        <v>23.298658</v>
      </c>
      <c r="D8111">
        <v>22.506332</v>
      </c>
      <c r="E8111">
        <f t="shared" si="126"/>
        <v>-0.7923259999999992</v>
      </c>
    </row>
    <row r="8112" spans="1:5" x14ac:dyDescent="0.35">
      <c r="A8112">
        <v>929.12665100000004</v>
      </c>
      <c r="B8112">
        <v>1.5</v>
      </c>
      <c r="C8112">
        <v>23.298984999999998</v>
      </c>
      <c r="D8112">
        <v>22.506195000000002</v>
      </c>
      <c r="E8112">
        <f t="shared" si="126"/>
        <v>-0.79278999999999655</v>
      </c>
    </row>
    <row r="8113" spans="1:5" x14ac:dyDescent="0.35">
      <c r="A8113">
        <v>929.23992799999996</v>
      </c>
      <c r="B8113">
        <v>1.5</v>
      </c>
      <c r="C8113">
        <v>23.298673000000001</v>
      </c>
      <c r="D8113">
        <v>22.506550000000001</v>
      </c>
      <c r="E8113">
        <f t="shared" si="126"/>
        <v>-0.79212300000000013</v>
      </c>
    </row>
    <row r="8114" spans="1:5" x14ac:dyDescent="0.35">
      <c r="A8114">
        <v>929.35578299999997</v>
      </c>
      <c r="B8114">
        <v>1.5</v>
      </c>
      <c r="C8114">
        <v>23.297915</v>
      </c>
      <c r="D8114">
        <v>22.50648</v>
      </c>
      <c r="E8114">
        <f t="shared" si="126"/>
        <v>-0.79143499999999989</v>
      </c>
    </row>
    <row r="8115" spans="1:5" x14ac:dyDescent="0.35">
      <c r="A8115">
        <v>929.46253300000001</v>
      </c>
      <c r="B8115">
        <v>1.5</v>
      </c>
      <c r="C8115">
        <v>23.298648</v>
      </c>
      <c r="D8115">
        <v>22.505835000000001</v>
      </c>
      <c r="E8115">
        <f t="shared" si="126"/>
        <v>-0.79281299999999888</v>
      </c>
    </row>
    <row r="8116" spans="1:5" x14ac:dyDescent="0.35">
      <c r="A8116">
        <v>929.57122900000002</v>
      </c>
      <c r="B8116">
        <v>1.5</v>
      </c>
      <c r="C8116">
        <v>23.297961000000001</v>
      </c>
      <c r="D8116">
        <v>22.506305999999999</v>
      </c>
      <c r="E8116">
        <f t="shared" si="126"/>
        <v>-0.79165500000000222</v>
      </c>
    </row>
    <row r="8117" spans="1:5" x14ac:dyDescent="0.35">
      <c r="A8117">
        <v>929.68416300000001</v>
      </c>
      <c r="B8117">
        <v>1.5</v>
      </c>
      <c r="C8117">
        <v>23.298157</v>
      </c>
      <c r="D8117">
        <v>22.506492999999999</v>
      </c>
      <c r="E8117">
        <f t="shared" si="126"/>
        <v>-0.79166400000000081</v>
      </c>
    </row>
    <row r="8118" spans="1:5" x14ac:dyDescent="0.35">
      <c r="A8118">
        <v>929.80223999999998</v>
      </c>
      <c r="B8118">
        <v>1.5</v>
      </c>
      <c r="C8118">
        <v>23.298307999999999</v>
      </c>
      <c r="D8118">
        <v>22.505984000000002</v>
      </c>
      <c r="E8118">
        <f t="shared" si="126"/>
        <v>-0.79232399999999714</v>
      </c>
    </row>
    <row r="8119" spans="1:5" x14ac:dyDescent="0.35">
      <c r="A8119">
        <v>929.92208200000005</v>
      </c>
      <c r="B8119">
        <v>1.5</v>
      </c>
      <c r="C8119">
        <v>23.299129000000001</v>
      </c>
      <c r="D8119">
        <v>22.506309000000002</v>
      </c>
      <c r="E8119">
        <f t="shared" si="126"/>
        <v>-0.79281999999999897</v>
      </c>
    </row>
    <row r="8120" spans="1:5" x14ac:dyDescent="0.35">
      <c r="A8120">
        <v>930.03970300000003</v>
      </c>
      <c r="B8120">
        <v>1.5</v>
      </c>
      <c r="C8120">
        <v>23.298242999999999</v>
      </c>
      <c r="D8120">
        <v>22.506339000000001</v>
      </c>
      <c r="E8120">
        <f t="shared" si="126"/>
        <v>-0.79190399999999883</v>
      </c>
    </row>
    <row r="8121" spans="1:5" x14ac:dyDescent="0.35">
      <c r="A8121">
        <v>930.15650400000004</v>
      </c>
      <c r="B8121">
        <v>1.5</v>
      </c>
      <c r="C8121">
        <v>23.299064999999999</v>
      </c>
      <c r="D8121">
        <v>22.506488999999998</v>
      </c>
      <c r="E8121">
        <f t="shared" si="126"/>
        <v>-0.79257600000000039</v>
      </c>
    </row>
    <row r="8122" spans="1:5" x14ac:dyDescent="0.35">
      <c r="A8122">
        <v>930.27319399999999</v>
      </c>
      <c r="B8122">
        <v>1.5</v>
      </c>
      <c r="C8122">
        <v>23.298634</v>
      </c>
      <c r="D8122">
        <v>22.506602000000001</v>
      </c>
      <c r="E8122">
        <f t="shared" si="126"/>
        <v>-0.79203199999999896</v>
      </c>
    </row>
    <row r="8123" spans="1:5" x14ac:dyDescent="0.35">
      <c r="A8123">
        <v>930.38313400000004</v>
      </c>
      <c r="B8123">
        <v>1.5</v>
      </c>
      <c r="C8123">
        <v>23.298766000000001</v>
      </c>
      <c r="D8123">
        <v>22.506274999999999</v>
      </c>
      <c r="E8123">
        <f t="shared" si="126"/>
        <v>-0.79249100000000183</v>
      </c>
    </row>
    <row r="8124" spans="1:5" x14ac:dyDescent="0.35">
      <c r="A8124">
        <v>930.49154699999997</v>
      </c>
      <c r="B8124">
        <v>1.5</v>
      </c>
      <c r="C8124">
        <v>23.29888</v>
      </c>
      <c r="D8124">
        <v>22.50686</v>
      </c>
      <c r="E8124">
        <f t="shared" si="126"/>
        <v>-0.79202000000000083</v>
      </c>
    </row>
    <row r="8125" spans="1:5" x14ac:dyDescent="0.35">
      <c r="A8125">
        <v>930.60589000000004</v>
      </c>
      <c r="B8125">
        <v>1.5</v>
      </c>
      <c r="C8125">
        <v>23.298197999999999</v>
      </c>
      <c r="D8125">
        <v>22.506723000000001</v>
      </c>
      <c r="E8125">
        <f t="shared" si="126"/>
        <v>-0.79147499999999837</v>
      </c>
    </row>
    <row r="8126" spans="1:5" x14ac:dyDescent="0.35">
      <c r="A8126">
        <v>930.72140100000001</v>
      </c>
      <c r="B8126">
        <v>1.5</v>
      </c>
      <c r="C8126">
        <v>23.298877000000001</v>
      </c>
      <c r="D8126">
        <v>22.506471999999999</v>
      </c>
      <c r="E8126">
        <f t="shared" si="126"/>
        <v>-0.79240500000000225</v>
      </c>
    </row>
    <row r="8127" spans="1:5" x14ac:dyDescent="0.35">
      <c r="A8127">
        <v>930.83907699999997</v>
      </c>
      <c r="B8127">
        <v>1.5</v>
      </c>
      <c r="C8127">
        <v>23.298763999999998</v>
      </c>
      <c r="D8127">
        <v>22.506252</v>
      </c>
      <c r="E8127">
        <f t="shared" si="126"/>
        <v>-0.79251199999999855</v>
      </c>
    </row>
    <row r="8128" spans="1:5" x14ac:dyDescent="0.35">
      <c r="A8128">
        <v>930.951865</v>
      </c>
      <c r="B8128">
        <v>1.5</v>
      </c>
      <c r="C8128">
        <v>23.299381</v>
      </c>
      <c r="D8128">
        <v>22.506260999999999</v>
      </c>
      <c r="E8128">
        <f t="shared" si="126"/>
        <v>-0.79312000000000182</v>
      </c>
    </row>
    <row r="8129" spans="1:5" x14ac:dyDescent="0.35">
      <c r="A8129">
        <v>931.07097999999996</v>
      </c>
      <c r="B8129">
        <v>1.5</v>
      </c>
      <c r="C8129">
        <v>23.299175000000002</v>
      </c>
      <c r="D8129">
        <v>22.507097000000002</v>
      </c>
      <c r="E8129">
        <f t="shared" si="126"/>
        <v>-0.79207800000000006</v>
      </c>
    </row>
    <row r="8130" spans="1:5" x14ac:dyDescent="0.35">
      <c r="A8130">
        <v>931.185564</v>
      </c>
      <c r="B8130">
        <v>1.5</v>
      </c>
      <c r="C8130">
        <v>23.298909999999999</v>
      </c>
      <c r="D8130">
        <v>22.506436999999998</v>
      </c>
      <c r="E8130">
        <f t="shared" si="126"/>
        <v>-0.79247300000000109</v>
      </c>
    </row>
    <row r="8131" spans="1:5" x14ac:dyDescent="0.35">
      <c r="A8131">
        <v>931.30126700000005</v>
      </c>
      <c r="B8131">
        <v>1.5</v>
      </c>
      <c r="C8131">
        <v>23.298770000000001</v>
      </c>
      <c r="D8131">
        <v>22.506671999999998</v>
      </c>
      <c r="E8131">
        <f t="shared" ref="E8131:E8194" si="127">D8131-C8131</f>
        <v>-0.79209800000000286</v>
      </c>
    </row>
    <row r="8132" spans="1:5" x14ac:dyDescent="0.35">
      <c r="A8132">
        <v>931.41054599999995</v>
      </c>
      <c r="B8132">
        <v>1.5</v>
      </c>
      <c r="C8132">
        <v>23.299108</v>
      </c>
      <c r="D8132">
        <v>22.506571999999998</v>
      </c>
      <c r="E8132">
        <f t="shared" si="127"/>
        <v>-0.79253600000000191</v>
      </c>
    </row>
    <row r="8133" spans="1:5" x14ac:dyDescent="0.35">
      <c r="A8133">
        <v>931.52788699999996</v>
      </c>
      <c r="B8133">
        <v>1.5</v>
      </c>
      <c r="C8133">
        <v>23.298836000000001</v>
      </c>
      <c r="D8133">
        <v>22.506606000000001</v>
      </c>
      <c r="E8133">
        <f t="shared" si="127"/>
        <v>-0.79222999999999999</v>
      </c>
    </row>
    <row r="8134" spans="1:5" x14ac:dyDescent="0.35">
      <c r="A8134">
        <v>931.64507400000002</v>
      </c>
      <c r="B8134">
        <v>1.5</v>
      </c>
      <c r="C8134">
        <v>23.299133999999999</v>
      </c>
      <c r="D8134">
        <v>22.506551000000002</v>
      </c>
      <c r="E8134">
        <f t="shared" si="127"/>
        <v>-0.79258299999999693</v>
      </c>
    </row>
    <row r="8135" spans="1:5" x14ac:dyDescent="0.35">
      <c r="A8135">
        <v>931.75811999999996</v>
      </c>
      <c r="B8135">
        <v>1.5</v>
      </c>
      <c r="C8135">
        <v>23.298662</v>
      </c>
      <c r="D8135">
        <v>22.506305999999999</v>
      </c>
      <c r="E8135">
        <f t="shared" si="127"/>
        <v>-0.79235600000000161</v>
      </c>
    </row>
    <row r="8136" spans="1:5" x14ac:dyDescent="0.35">
      <c r="A8136">
        <v>931.87686299999996</v>
      </c>
      <c r="B8136">
        <v>1.5</v>
      </c>
      <c r="C8136">
        <v>23.299564</v>
      </c>
      <c r="D8136">
        <v>22.506799000000001</v>
      </c>
      <c r="E8136">
        <f t="shared" si="127"/>
        <v>-0.79276499999999928</v>
      </c>
    </row>
    <row r="8137" spans="1:5" x14ac:dyDescent="0.35">
      <c r="A8137">
        <v>931.99758099999997</v>
      </c>
      <c r="B8137">
        <v>1.5</v>
      </c>
      <c r="C8137">
        <v>23.298939000000001</v>
      </c>
      <c r="D8137">
        <v>22.506599999999999</v>
      </c>
      <c r="E8137">
        <f t="shared" si="127"/>
        <v>-0.7923390000000019</v>
      </c>
    </row>
    <row r="8138" spans="1:5" x14ac:dyDescent="0.35">
      <c r="A8138">
        <v>932.11603000000002</v>
      </c>
      <c r="B8138">
        <v>1.5</v>
      </c>
      <c r="C8138">
        <v>23.298698999999999</v>
      </c>
      <c r="D8138">
        <v>22.506606000000001</v>
      </c>
      <c r="E8138">
        <f t="shared" si="127"/>
        <v>-0.79209299999999772</v>
      </c>
    </row>
    <row r="8139" spans="1:5" x14ac:dyDescent="0.35">
      <c r="A8139">
        <v>932.23335699999996</v>
      </c>
      <c r="B8139">
        <v>1.5</v>
      </c>
      <c r="C8139">
        <v>23.299475000000001</v>
      </c>
      <c r="D8139">
        <v>22.506174999999999</v>
      </c>
      <c r="E8139">
        <f t="shared" si="127"/>
        <v>-0.79330000000000211</v>
      </c>
    </row>
    <row r="8140" spans="1:5" x14ac:dyDescent="0.35">
      <c r="A8140">
        <v>932.34644800000001</v>
      </c>
      <c r="B8140">
        <v>1.5</v>
      </c>
      <c r="C8140">
        <v>23.298983</v>
      </c>
      <c r="D8140">
        <v>22.506622</v>
      </c>
      <c r="E8140">
        <f t="shared" si="127"/>
        <v>-0.79236099999999965</v>
      </c>
    </row>
    <row r="8141" spans="1:5" x14ac:dyDescent="0.35">
      <c r="A8141">
        <v>932.46592199999998</v>
      </c>
      <c r="B8141">
        <v>1.5</v>
      </c>
      <c r="C8141">
        <v>23.299150000000001</v>
      </c>
      <c r="D8141">
        <v>22.506830000000001</v>
      </c>
      <c r="E8141">
        <f t="shared" si="127"/>
        <v>-0.79232000000000014</v>
      </c>
    </row>
    <row r="8142" spans="1:5" x14ac:dyDescent="0.35">
      <c r="A8142">
        <v>932.58445700000004</v>
      </c>
      <c r="B8142">
        <v>1.5</v>
      </c>
      <c r="C8142">
        <v>23.299609</v>
      </c>
      <c r="D8142">
        <v>22.506962999999999</v>
      </c>
      <c r="E8142">
        <f t="shared" si="127"/>
        <v>-0.79264600000000129</v>
      </c>
    </row>
    <row r="8143" spans="1:5" x14ac:dyDescent="0.35">
      <c r="A8143">
        <v>932.70029699999998</v>
      </c>
      <c r="B8143">
        <v>1.5</v>
      </c>
      <c r="C8143">
        <v>23.299202000000001</v>
      </c>
      <c r="D8143">
        <v>22.506862999999999</v>
      </c>
      <c r="E8143">
        <f t="shared" si="127"/>
        <v>-0.7923390000000019</v>
      </c>
    </row>
    <row r="8144" spans="1:5" x14ac:dyDescent="0.35">
      <c r="A8144">
        <v>932.81725400000005</v>
      </c>
      <c r="B8144">
        <v>1.5</v>
      </c>
      <c r="C8144">
        <v>23.299928000000001</v>
      </c>
      <c r="D8144">
        <v>22.506549</v>
      </c>
      <c r="E8144">
        <f t="shared" si="127"/>
        <v>-0.79337900000000161</v>
      </c>
    </row>
    <row r="8145" spans="1:5" x14ac:dyDescent="0.35">
      <c r="A8145">
        <v>932.93260099999998</v>
      </c>
      <c r="B8145">
        <v>1.5</v>
      </c>
      <c r="C8145">
        <v>23.299866999999999</v>
      </c>
      <c r="D8145">
        <v>22.506806000000001</v>
      </c>
      <c r="E8145">
        <f t="shared" si="127"/>
        <v>-0.79306099999999802</v>
      </c>
    </row>
    <row r="8146" spans="1:5" x14ac:dyDescent="0.35">
      <c r="A8146">
        <v>933.04571199999998</v>
      </c>
      <c r="B8146">
        <v>1.5</v>
      </c>
      <c r="C8146">
        <v>23.299503000000001</v>
      </c>
      <c r="D8146">
        <v>22.506896999999999</v>
      </c>
      <c r="E8146">
        <f t="shared" si="127"/>
        <v>-0.79260600000000281</v>
      </c>
    </row>
    <row r="8147" spans="1:5" x14ac:dyDescent="0.35">
      <c r="A8147">
        <v>933.16468399999997</v>
      </c>
      <c r="B8147">
        <v>1.5</v>
      </c>
      <c r="C8147">
        <v>23.299548000000001</v>
      </c>
      <c r="D8147">
        <v>22.506498000000001</v>
      </c>
      <c r="E8147">
        <f t="shared" si="127"/>
        <v>-0.79305000000000092</v>
      </c>
    </row>
    <row r="8148" spans="1:5" x14ac:dyDescent="0.35">
      <c r="A8148">
        <v>933.281294</v>
      </c>
      <c r="B8148">
        <v>1.5</v>
      </c>
      <c r="C8148">
        <v>23.299464</v>
      </c>
      <c r="D8148">
        <v>22.506613000000002</v>
      </c>
      <c r="E8148">
        <f t="shared" si="127"/>
        <v>-0.79285099999999886</v>
      </c>
    </row>
    <row r="8149" spans="1:5" x14ac:dyDescent="0.35">
      <c r="A8149">
        <v>933.40011600000003</v>
      </c>
      <c r="B8149">
        <v>1.5</v>
      </c>
      <c r="C8149">
        <v>23.299689000000001</v>
      </c>
      <c r="D8149">
        <v>22.506561999999999</v>
      </c>
      <c r="E8149">
        <f t="shared" si="127"/>
        <v>-0.79312700000000191</v>
      </c>
    </row>
    <row r="8150" spans="1:5" x14ac:dyDescent="0.35">
      <c r="A8150">
        <v>933.51692200000002</v>
      </c>
      <c r="B8150">
        <v>1.5</v>
      </c>
      <c r="C8150">
        <v>23.299638999999999</v>
      </c>
      <c r="D8150">
        <v>22.506822</v>
      </c>
      <c r="E8150">
        <f t="shared" si="127"/>
        <v>-0.79281699999999944</v>
      </c>
    </row>
    <row r="8151" spans="1:5" x14ac:dyDescent="0.35">
      <c r="A8151">
        <v>933.62981600000001</v>
      </c>
      <c r="B8151">
        <v>1.5</v>
      </c>
      <c r="C8151">
        <v>23.300011000000001</v>
      </c>
      <c r="D8151">
        <v>22.506845999999999</v>
      </c>
      <c r="E8151">
        <f t="shared" si="127"/>
        <v>-0.7931650000000019</v>
      </c>
    </row>
    <row r="8152" spans="1:5" x14ac:dyDescent="0.35">
      <c r="A8152">
        <v>933.74402899999995</v>
      </c>
      <c r="B8152">
        <v>1.5</v>
      </c>
      <c r="C8152">
        <v>23.299748999999998</v>
      </c>
      <c r="D8152">
        <v>22.50712</v>
      </c>
      <c r="E8152">
        <f t="shared" si="127"/>
        <v>-0.79262899999999803</v>
      </c>
    </row>
    <row r="8153" spans="1:5" x14ac:dyDescent="0.35">
      <c r="A8153">
        <v>933.85379699999999</v>
      </c>
      <c r="B8153">
        <v>1.5</v>
      </c>
      <c r="C8153">
        <v>23.299507999999999</v>
      </c>
      <c r="D8153">
        <v>22.506955999999999</v>
      </c>
      <c r="E8153">
        <f t="shared" si="127"/>
        <v>-0.79255200000000059</v>
      </c>
    </row>
    <row r="8154" spans="1:5" x14ac:dyDescent="0.35">
      <c r="A8154">
        <v>933.97067500000003</v>
      </c>
      <c r="B8154">
        <v>1.5</v>
      </c>
      <c r="C8154">
        <v>23.300245</v>
      </c>
      <c r="D8154">
        <v>22.506927000000001</v>
      </c>
      <c r="E8154">
        <f t="shared" si="127"/>
        <v>-0.7933179999999993</v>
      </c>
    </row>
    <row r="8155" spans="1:5" x14ac:dyDescent="0.35">
      <c r="A8155">
        <v>934.088031</v>
      </c>
      <c r="B8155">
        <v>1.5</v>
      </c>
      <c r="C8155">
        <v>23.298449000000002</v>
      </c>
      <c r="D8155">
        <v>22.506906000000001</v>
      </c>
      <c r="E8155">
        <f t="shared" si="127"/>
        <v>-0.79154300000000077</v>
      </c>
    </row>
    <row r="8156" spans="1:5" x14ac:dyDescent="0.35">
      <c r="A8156">
        <v>934.20267100000001</v>
      </c>
      <c r="B8156">
        <v>1.5</v>
      </c>
      <c r="C8156">
        <v>23.300214</v>
      </c>
      <c r="D8156">
        <v>22.506900999999999</v>
      </c>
      <c r="E8156">
        <f t="shared" si="127"/>
        <v>-0.79331300000000127</v>
      </c>
    </row>
    <row r="8157" spans="1:5" x14ac:dyDescent="0.35">
      <c r="A8157">
        <v>934.31128000000001</v>
      </c>
      <c r="B8157">
        <v>1.5</v>
      </c>
      <c r="C8157">
        <v>23.299530000000001</v>
      </c>
      <c r="D8157">
        <v>22.507024000000001</v>
      </c>
      <c r="E8157">
        <f t="shared" si="127"/>
        <v>-0.79250599999999949</v>
      </c>
    </row>
    <row r="8158" spans="1:5" x14ac:dyDescent="0.35">
      <c r="A8158">
        <v>934.42523200000005</v>
      </c>
      <c r="B8158">
        <v>1.5</v>
      </c>
      <c r="C8158">
        <v>23.300401000000001</v>
      </c>
      <c r="D8158">
        <v>22.506933</v>
      </c>
      <c r="E8158">
        <f t="shared" si="127"/>
        <v>-0.79346800000000073</v>
      </c>
    </row>
    <row r="8159" spans="1:5" x14ac:dyDescent="0.35">
      <c r="A8159">
        <v>934.54470100000003</v>
      </c>
      <c r="B8159">
        <v>1.5</v>
      </c>
      <c r="C8159">
        <v>23.30021</v>
      </c>
      <c r="D8159">
        <v>22.507035999999999</v>
      </c>
      <c r="E8159">
        <f t="shared" si="127"/>
        <v>-0.79317400000000049</v>
      </c>
    </row>
    <row r="8160" spans="1:5" x14ac:dyDescent="0.35">
      <c r="A8160">
        <v>934.66464900000005</v>
      </c>
      <c r="B8160">
        <v>1.5</v>
      </c>
      <c r="C8160">
        <v>23.299733</v>
      </c>
      <c r="D8160">
        <v>22.506633999999998</v>
      </c>
      <c r="E8160">
        <f t="shared" si="127"/>
        <v>-0.79309900000000155</v>
      </c>
    </row>
    <row r="8161" spans="1:5" x14ac:dyDescent="0.35">
      <c r="A8161">
        <v>934.78257399999995</v>
      </c>
      <c r="B8161">
        <v>1.5</v>
      </c>
      <c r="C8161">
        <v>23.299868</v>
      </c>
      <c r="D8161">
        <v>22.506791</v>
      </c>
      <c r="E8161">
        <f t="shared" si="127"/>
        <v>-0.79307700000000025</v>
      </c>
    </row>
    <row r="8162" spans="1:5" x14ac:dyDescent="0.35">
      <c r="A8162">
        <v>934.90040899999997</v>
      </c>
      <c r="B8162">
        <v>1.5</v>
      </c>
      <c r="C8162">
        <v>23.300388000000002</v>
      </c>
      <c r="D8162">
        <v>22.506366</v>
      </c>
      <c r="E8162">
        <f t="shared" si="127"/>
        <v>-0.79402200000000178</v>
      </c>
    </row>
    <row r="8163" spans="1:5" x14ac:dyDescent="0.35">
      <c r="A8163">
        <v>935.01559399999996</v>
      </c>
      <c r="B8163">
        <v>1.5</v>
      </c>
      <c r="C8163">
        <v>23.299932999999999</v>
      </c>
      <c r="D8163">
        <v>22.507128999999999</v>
      </c>
      <c r="E8163">
        <f t="shared" si="127"/>
        <v>-0.79280400000000029</v>
      </c>
    </row>
    <row r="8164" spans="1:5" x14ac:dyDescent="0.35">
      <c r="A8164">
        <v>935.13149499999997</v>
      </c>
      <c r="B8164">
        <v>1.5</v>
      </c>
      <c r="C8164">
        <v>23.299541000000001</v>
      </c>
      <c r="D8164">
        <v>22.507099</v>
      </c>
      <c r="E8164">
        <f t="shared" si="127"/>
        <v>-0.7924420000000012</v>
      </c>
    </row>
    <row r="8165" spans="1:5" x14ac:dyDescent="0.35">
      <c r="A8165">
        <v>935.24243000000001</v>
      </c>
      <c r="B8165">
        <v>1.5</v>
      </c>
      <c r="C8165">
        <v>23.299769999999999</v>
      </c>
      <c r="D8165">
        <v>22.507452000000001</v>
      </c>
      <c r="E8165">
        <f t="shared" si="127"/>
        <v>-0.79231799999999808</v>
      </c>
    </row>
    <row r="8166" spans="1:5" x14ac:dyDescent="0.35">
      <c r="A8166">
        <v>935.34944299999995</v>
      </c>
      <c r="B8166">
        <v>1.5</v>
      </c>
      <c r="C8166">
        <v>23.299907000000001</v>
      </c>
      <c r="D8166">
        <v>22.507144</v>
      </c>
      <c r="E8166">
        <f t="shared" si="127"/>
        <v>-0.79276300000000077</v>
      </c>
    </row>
    <row r="8167" spans="1:5" x14ac:dyDescent="0.35">
      <c r="A8167">
        <v>935.45714499999997</v>
      </c>
      <c r="B8167">
        <v>1.5</v>
      </c>
      <c r="C8167">
        <v>23.299966999999999</v>
      </c>
      <c r="D8167">
        <v>22.507214999999999</v>
      </c>
      <c r="E8167">
        <f t="shared" si="127"/>
        <v>-0.79275200000000012</v>
      </c>
    </row>
    <row r="8168" spans="1:5" x14ac:dyDescent="0.35">
      <c r="A8168">
        <v>935.56928800000003</v>
      </c>
      <c r="B8168">
        <v>1.5</v>
      </c>
      <c r="C8168">
        <v>23.300377000000001</v>
      </c>
      <c r="D8168">
        <v>22.506867</v>
      </c>
      <c r="E8168">
        <f t="shared" si="127"/>
        <v>-0.79351000000000127</v>
      </c>
    </row>
    <row r="8169" spans="1:5" x14ac:dyDescent="0.35">
      <c r="A8169">
        <v>935.68229199999996</v>
      </c>
      <c r="B8169">
        <v>1.5</v>
      </c>
      <c r="C8169">
        <v>23.300702999999999</v>
      </c>
      <c r="D8169">
        <v>22.507231000000001</v>
      </c>
      <c r="E8169">
        <f t="shared" si="127"/>
        <v>-0.79347199999999773</v>
      </c>
    </row>
    <row r="8170" spans="1:5" x14ac:dyDescent="0.35">
      <c r="A8170">
        <v>935.79884400000003</v>
      </c>
      <c r="B8170">
        <v>1.5</v>
      </c>
      <c r="C8170">
        <v>23.300398999999999</v>
      </c>
      <c r="D8170">
        <v>22.507169999999999</v>
      </c>
      <c r="E8170">
        <f t="shared" si="127"/>
        <v>-0.79322900000000018</v>
      </c>
    </row>
    <row r="8171" spans="1:5" x14ac:dyDescent="0.35">
      <c r="A8171">
        <v>935.91249800000003</v>
      </c>
      <c r="B8171">
        <v>1.5</v>
      </c>
      <c r="C8171">
        <v>23.299693999999999</v>
      </c>
      <c r="D8171">
        <v>22.507511999999998</v>
      </c>
      <c r="E8171">
        <f t="shared" si="127"/>
        <v>-0.79218200000000039</v>
      </c>
    </row>
    <row r="8172" spans="1:5" x14ac:dyDescent="0.35">
      <c r="A8172">
        <v>936.026927</v>
      </c>
      <c r="B8172">
        <v>1.5</v>
      </c>
      <c r="C8172">
        <v>23.300439000000001</v>
      </c>
      <c r="D8172">
        <v>22.506748999999999</v>
      </c>
      <c r="E8172">
        <f t="shared" si="127"/>
        <v>-0.79369000000000156</v>
      </c>
    </row>
    <row r="8173" spans="1:5" x14ac:dyDescent="0.35">
      <c r="A8173">
        <v>936.14234299999998</v>
      </c>
      <c r="B8173">
        <v>1.5</v>
      </c>
      <c r="C8173">
        <v>23.300229999999999</v>
      </c>
      <c r="D8173">
        <v>22.507201999999999</v>
      </c>
      <c r="E8173">
        <f t="shared" si="127"/>
        <v>-0.79302799999999962</v>
      </c>
    </row>
    <row r="8174" spans="1:5" x14ac:dyDescent="0.35">
      <c r="A8174">
        <v>936.25358900000003</v>
      </c>
      <c r="B8174">
        <v>1.5</v>
      </c>
      <c r="C8174">
        <v>23.300992999999998</v>
      </c>
      <c r="D8174">
        <v>22.507265</v>
      </c>
      <c r="E8174">
        <f t="shared" si="127"/>
        <v>-0.79372799999999799</v>
      </c>
    </row>
    <row r="8175" spans="1:5" x14ac:dyDescent="0.35">
      <c r="A8175">
        <v>936.36665100000005</v>
      </c>
      <c r="B8175">
        <v>1.5</v>
      </c>
      <c r="C8175">
        <v>23.300941999999999</v>
      </c>
      <c r="D8175">
        <v>22.507085</v>
      </c>
      <c r="E8175">
        <f t="shared" si="127"/>
        <v>-0.79385699999999915</v>
      </c>
    </row>
    <row r="8176" spans="1:5" x14ac:dyDescent="0.35">
      <c r="A8176">
        <v>936.48521100000005</v>
      </c>
      <c r="B8176">
        <v>1.5</v>
      </c>
      <c r="C8176">
        <v>23.300466</v>
      </c>
      <c r="D8176">
        <v>22.507335999999999</v>
      </c>
      <c r="E8176">
        <f t="shared" si="127"/>
        <v>-0.79313000000000144</v>
      </c>
    </row>
    <row r="8177" spans="1:5" x14ac:dyDescent="0.35">
      <c r="A8177">
        <v>936.604243</v>
      </c>
      <c r="B8177">
        <v>1.5</v>
      </c>
      <c r="C8177">
        <v>23.300103</v>
      </c>
      <c r="D8177">
        <v>22.507169999999999</v>
      </c>
      <c r="E8177">
        <f t="shared" si="127"/>
        <v>-0.79293300000000144</v>
      </c>
    </row>
    <row r="8178" spans="1:5" x14ac:dyDescent="0.35">
      <c r="A8178">
        <v>936.72286899999995</v>
      </c>
      <c r="B8178">
        <v>1.5</v>
      </c>
      <c r="C8178">
        <v>23.300602000000001</v>
      </c>
      <c r="D8178">
        <v>22.507788000000001</v>
      </c>
      <c r="E8178">
        <f t="shared" si="127"/>
        <v>-0.79281399999999991</v>
      </c>
    </row>
    <row r="8179" spans="1:5" x14ac:dyDescent="0.35">
      <c r="A8179">
        <v>936.840959</v>
      </c>
      <c r="B8179">
        <v>1.5</v>
      </c>
      <c r="C8179">
        <v>23.300722</v>
      </c>
      <c r="D8179">
        <v>22.507165000000001</v>
      </c>
      <c r="E8179">
        <f t="shared" si="127"/>
        <v>-0.79355699999999985</v>
      </c>
    </row>
    <row r="8180" spans="1:5" x14ac:dyDescent="0.35">
      <c r="A8180">
        <v>936.95148900000004</v>
      </c>
      <c r="B8180">
        <v>1.5</v>
      </c>
      <c r="C8180">
        <v>23.300122000000002</v>
      </c>
      <c r="D8180">
        <v>22.507470999999999</v>
      </c>
      <c r="E8180">
        <f t="shared" si="127"/>
        <v>-0.79265100000000288</v>
      </c>
    </row>
    <row r="8181" spans="1:5" x14ac:dyDescent="0.35">
      <c r="A8181">
        <v>937.05767900000001</v>
      </c>
      <c r="B8181">
        <v>1.5</v>
      </c>
      <c r="C8181">
        <v>23.300771999999998</v>
      </c>
      <c r="D8181">
        <v>22.507232999999999</v>
      </c>
      <c r="E8181">
        <f t="shared" si="127"/>
        <v>-0.79353899999999911</v>
      </c>
    </row>
    <row r="8182" spans="1:5" x14ac:dyDescent="0.35">
      <c r="A8182">
        <v>937.16658099999995</v>
      </c>
      <c r="B8182">
        <v>1.5</v>
      </c>
      <c r="C8182">
        <v>23.300810999999999</v>
      </c>
      <c r="D8182">
        <v>22.507380999999999</v>
      </c>
      <c r="E8182">
        <f t="shared" si="127"/>
        <v>-0.79343000000000075</v>
      </c>
    </row>
    <row r="8183" spans="1:5" x14ac:dyDescent="0.35">
      <c r="A8183">
        <v>937.27420400000005</v>
      </c>
      <c r="B8183">
        <v>1.5</v>
      </c>
      <c r="C8183">
        <v>23.300754999999999</v>
      </c>
      <c r="D8183">
        <v>22.507676</v>
      </c>
      <c r="E8183">
        <f t="shared" si="127"/>
        <v>-0.79307899999999876</v>
      </c>
    </row>
    <row r="8184" spans="1:5" x14ac:dyDescent="0.35">
      <c r="A8184">
        <v>937.38214600000003</v>
      </c>
      <c r="B8184">
        <v>1.5</v>
      </c>
      <c r="C8184">
        <v>23.300592000000002</v>
      </c>
      <c r="D8184">
        <v>22.507648</v>
      </c>
      <c r="E8184">
        <f t="shared" si="127"/>
        <v>-0.79294400000000209</v>
      </c>
    </row>
    <row r="8185" spans="1:5" x14ac:dyDescent="0.35">
      <c r="A8185">
        <v>937.489102</v>
      </c>
      <c r="B8185">
        <v>1.5</v>
      </c>
      <c r="C8185">
        <v>23.300224</v>
      </c>
      <c r="D8185">
        <v>22.506868999999998</v>
      </c>
      <c r="E8185">
        <f t="shared" si="127"/>
        <v>-0.79335500000000181</v>
      </c>
    </row>
    <row r="8186" spans="1:5" x14ac:dyDescent="0.35">
      <c r="A8186">
        <v>937.59602400000006</v>
      </c>
      <c r="B8186">
        <v>1.5</v>
      </c>
      <c r="C8186">
        <v>23.300526999999999</v>
      </c>
      <c r="D8186">
        <v>22.507135000000002</v>
      </c>
      <c r="E8186">
        <f t="shared" si="127"/>
        <v>-0.79339199999999721</v>
      </c>
    </row>
    <row r="8187" spans="1:5" x14ac:dyDescent="0.35">
      <c r="A8187">
        <v>937.70396000000005</v>
      </c>
      <c r="B8187">
        <v>1.5</v>
      </c>
      <c r="C8187">
        <v>23.301027000000001</v>
      </c>
      <c r="D8187">
        <v>22.507617</v>
      </c>
      <c r="E8187">
        <f t="shared" si="127"/>
        <v>-0.7934100000000015</v>
      </c>
    </row>
    <row r="8188" spans="1:5" x14ac:dyDescent="0.35">
      <c r="A8188">
        <v>937.81091300000003</v>
      </c>
      <c r="B8188">
        <v>1.5</v>
      </c>
      <c r="C8188">
        <v>23.300673</v>
      </c>
      <c r="D8188">
        <v>22.507650000000002</v>
      </c>
      <c r="E8188">
        <f t="shared" si="127"/>
        <v>-0.79302299999999804</v>
      </c>
    </row>
    <row r="8189" spans="1:5" x14ac:dyDescent="0.35">
      <c r="A8189">
        <v>937.91885500000001</v>
      </c>
      <c r="B8189">
        <v>1.5</v>
      </c>
      <c r="C8189">
        <v>23.300322000000001</v>
      </c>
      <c r="D8189">
        <v>22.506777</v>
      </c>
      <c r="E8189">
        <f t="shared" si="127"/>
        <v>-0.79354500000000172</v>
      </c>
    </row>
    <row r="8190" spans="1:5" x14ac:dyDescent="0.35">
      <c r="A8190">
        <v>938.02577699999995</v>
      </c>
      <c r="B8190">
        <v>1.5</v>
      </c>
      <c r="C8190">
        <v>23.300301000000001</v>
      </c>
      <c r="D8190">
        <v>22.507408000000002</v>
      </c>
      <c r="E8190">
        <f t="shared" si="127"/>
        <v>-0.7928929999999994</v>
      </c>
    </row>
    <row r="8191" spans="1:5" x14ac:dyDescent="0.35">
      <c r="A8191">
        <v>938.13164099999995</v>
      </c>
      <c r="B8191">
        <v>1.5</v>
      </c>
      <c r="C8191">
        <v>23.300583</v>
      </c>
      <c r="D8191">
        <v>22.507656999999998</v>
      </c>
      <c r="E8191">
        <f t="shared" si="127"/>
        <v>-0.79292600000000135</v>
      </c>
    </row>
    <row r="8192" spans="1:5" x14ac:dyDescent="0.35">
      <c r="A8192">
        <v>938.24055799999996</v>
      </c>
      <c r="B8192">
        <v>1.5</v>
      </c>
      <c r="C8192">
        <v>23.300806000000001</v>
      </c>
      <c r="D8192">
        <v>22.508209000000001</v>
      </c>
      <c r="E8192">
        <f t="shared" si="127"/>
        <v>-0.79259700000000066</v>
      </c>
    </row>
    <row r="8193" spans="1:5" x14ac:dyDescent="0.35">
      <c r="A8193">
        <v>938.36053700000002</v>
      </c>
      <c r="B8193">
        <v>1.5</v>
      </c>
      <c r="C8193">
        <v>23.299886999999998</v>
      </c>
      <c r="D8193">
        <v>22.508053</v>
      </c>
      <c r="E8193">
        <f t="shared" si="127"/>
        <v>-0.79183399999999793</v>
      </c>
    </row>
    <row r="8194" spans="1:5" x14ac:dyDescent="0.35">
      <c r="A8194">
        <v>938.47850300000005</v>
      </c>
      <c r="B8194">
        <v>1.5</v>
      </c>
      <c r="C8194">
        <v>23.300730999999999</v>
      </c>
      <c r="D8194">
        <v>22.507131000000001</v>
      </c>
      <c r="E8194">
        <f t="shared" si="127"/>
        <v>-0.79359999999999786</v>
      </c>
    </row>
    <row r="8195" spans="1:5" x14ac:dyDescent="0.35">
      <c r="A8195">
        <v>938.59443599999997</v>
      </c>
      <c r="B8195">
        <v>1.5</v>
      </c>
      <c r="C8195">
        <v>23.301445000000001</v>
      </c>
      <c r="D8195">
        <v>22.50779</v>
      </c>
      <c r="E8195">
        <f t="shared" ref="E8195:E8258" si="128">D8195-C8195</f>
        <v>-0.79365500000000111</v>
      </c>
    </row>
    <row r="8196" spans="1:5" x14ac:dyDescent="0.35">
      <c r="A8196">
        <v>938.70706800000005</v>
      </c>
      <c r="B8196">
        <v>1.5</v>
      </c>
      <c r="C8196">
        <v>23.300622000000001</v>
      </c>
      <c r="D8196">
        <v>22.507563999999999</v>
      </c>
      <c r="E8196">
        <f t="shared" si="128"/>
        <v>-0.79305800000000204</v>
      </c>
    </row>
    <row r="8197" spans="1:5" x14ac:dyDescent="0.35">
      <c r="A8197">
        <v>938.82297100000005</v>
      </c>
      <c r="B8197">
        <v>1.5</v>
      </c>
      <c r="C8197">
        <v>23.300104000000001</v>
      </c>
      <c r="D8197">
        <v>22.507935</v>
      </c>
      <c r="E8197">
        <f t="shared" si="128"/>
        <v>-0.79216900000000123</v>
      </c>
    </row>
    <row r="8198" spans="1:5" x14ac:dyDescent="0.35">
      <c r="A8198">
        <v>938.93499799999995</v>
      </c>
      <c r="B8198">
        <v>1.5</v>
      </c>
      <c r="C8198">
        <v>23.300341</v>
      </c>
      <c r="D8198">
        <v>22.506485999999999</v>
      </c>
      <c r="E8198">
        <f t="shared" si="128"/>
        <v>-0.79385500000000064</v>
      </c>
    </row>
    <row r="8199" spans="1:5" x14ac:dyDescent="0.35">
      <c r="A8199">
        <v>939.05233799999996</v>
      </c>
      <c r="B8199">
        <v>1.5</v>
      </c>
      <c r="C8199">
        <v>23.301041999999999</v>
      </c>
      <c r="D8199">
        <v>22.507764000000002</v>
      </c>
      <c r="E8199">
        <f t="shared" si="128"/>
        <v>-0.79327799999999726</v>
      </c>
    </row>
    <row r="8200" spans="1:5" x14ac:dyDescent="0.35">
      <c r="A8200">
        <v>939.16934600000002</v>
      </c>
      <c r="B8200">
        <v>1.5</v>
      </c>
      <c r="C8200">
        <v>23.300401000000001</v>
      </c>
      <c r="D8200">
        <v>22.507746999999998</v>
      </c>
      <c r="E8200">
        <f t="shared" si="128"/>
        <v>-0.79265400000000241</v>
      </c>
    </row>
    <row r="8201" spans="1:5" x14ac:dyDescent="0.35">
      <c r="A8201">
        <v>939.28998000000001</v>
      </c>
      <c r="B8201">
        <v>1.5</v>
      </c>
      <c r="C8201">
        <v>23.300730999999999</v>
      </c>
      <c r="D8201">
        <v>22.507324000000001</v>
      </c>
      <c r="E8201">
        <f t="shared" si="128"/>
        <v>-0.79340699999999842</v>
      </c>
    </row>
    <row r="8202" spans="1:5" x14ac:dyDescent="0.35">
      <c r="A8202">
        <v>939.40682700000002</v>
      </c>
      <c r="B8202">
        <v>1.5</v>
      </c>
      <c r="C8202">
        <v>23.301079000000001</v>
      </c>
      <c r="D8202">
        <v>22.507545</v>
      </c>
      <c r="E8202">
        <f t="shared" si="128"/>
        <v>-0.79353400000000107</v>
      </c>
    </row>
    <row r="8203" spans="1:5" x14ac:dyDescent="0.35">
      <c r="A8203">
        <v>939.52395300000001</v>
      </c>
      <c r="B8203">
        <v>1.5</v>
      </c>
      <c r="C8203">
        <v>23.300632</v>
      </c>
      <c r="D8203">
        <v>22.508174</v>
      </c>
      <c r="E8203">
        <f t="shared" si="128"/>
        <v>-0.79245799999999988</v>
      </c>
    </row>
    <row r="8204" spans="1:5" x14ac:dyDescent="0.35">
      <c r="A8204">
        <v>939.63743599999998</v>
      </c>
      <c r="B8204">
        <v>1.5</v>
      </c>
      <c r="C8204">
        <v>23.300398999999999</v>
      </c>
      <c r="D8204">
        <v>22.508233000000001</v>
      </c>
      <c r="E8204">
        <f t="shared" si="128"/>
        <v>-0.79216599999999815</v>
      </c>
    </row>
    <row r="8205" spans="1:5" x14ac:dyDescent="0.35">
      <c r="A8205">
        <v>939.75714400000004</v>
      </c>
      <c r="B8205">
        <v>1.5</v>
      </c>
      <c r="C8205">
        <v>23.30003</v>
      </c>
      <c r="D8205">
        <v>22.506868000000001</v>
      </c>
      <c r="E8205">
        <f t="shared" si="128"/>
        <v>-0.79316199999999881</v>
      </c>
    </row>
    <row r="8206" spans="1:5" x14ac:dyDescent="0.35">
      <c r="A8206">
        <v>939.87678300000005</v>
      </c>
      <c r="B8206">
        <v>1.5</v>
      </c>
      <c r="C8206">
        <v>23.301289000000001</v>
      </c>
      <c r="D8206">
        <v>22.506596999999999</v>
      </c>
      <c r="E8206">
        <f t="shared" si="128"/>
        <v>-0.79469200000000129</v>
      </c>
    </row>
    <row r="8207" spans="1:5" x14ac:dyDescent="0.35">
      <c r="A8207">
        <v>939.99002199999995</v>
      </c>
      <c r="B8207">
        <v>1.5</v>
      </c>
      <c r="C8207">
        <v>23.301241000000001</v>
      </c>
      <c r="D8207">
        <v>22.507952</v>
      </c>
      <c r="E8207">
        <f t="shared" si="128"/>
        <v>-0.79328900000000147</v>
      </c>
    </row>
    <row r="8208" spans="1:5" x14ac:dyDescent="0.35">
      <c r="A8208">
        <v>940.10007599999994</v>
      </c>
      <c r="B8208">
        <v>1.5</v>
      </c>
      <c r="C8208">
        <v>23.301055000000002</v>
      </c>
      <c r="D8208">
        <v>22.507622999999999</v>
      </c>
      <c r="E8208">
        <f t="shared" si="128"/>
        <v>-0.7934320000000028</v>
      </c>
    </row>
    <row r="8209" spans="1:5" x14ac:dyDescent="0.35">
      <c r="A8209">
        <v>940.21870899999999</v>
      </c>
      <c r="B8209">
        <v>1.5</v>
      </c>
      <c r="C8209">
        <v>23.300895000000001</v>
      </c>
      <c r="D8209">
        <v>22.507349999999999</v>
      </c>
      <c r="E8209">
        <f t="shared" si="128"/>
        <v>-0.79354500000000172</v>
      </c>
    </row>
    <row r="8210" spans="1:5" x14ac:dyDescent="0.35">
      <c r="A8210">
        <v>940.33589800000004</v>
      </c>
      <c r="B8210">
        <v>1.5</v>
      </c>
      <c r="C8210">
        <v>23.300705000000001</v>
      </c>
      <c r="D8210">
        <v>22.506999</v>
      </c>
      <c r="E8210">
        <f t="shared" si="128"/>
        <v>-0.79370600000000024</v>
      </c>
    </row>
    <row r="8211" spans="1:5" x14ac:dyDescent="0.35">
      <c r="A8211">
        <v>940.45436700000005</v>
      </c>
      <c r="B8211">
        <v>1.5</v>
      </c>
      <c r="C8211">
        <v>23.300792000000001</v>
      </c>
      <c r="D8211">
        <v>22.506874</v>
      </c>
      <c r="E8211">
        <f t="shared" si="128"/>
        <v>-0.79391800000000146</v>
      </c>
    </row>
    <row r="8212" spans="1:5" x14ac:dyDescent="0.35">
      <c r="A8212">
        <v>940.57004500000005</v>
      </c>
      <c r="B8212">
        <v>1.5</v>
      </c>
      <c r="C8212">
        <v>23.299937</v>
      </c>
      <c r="D8212">
        <v>22.50732</v>
      </c>
      <c r="E8212">
        <f t="shared" si="128"/>
        <v>-0.7926169999999999</v>
      </c>
    </row>
    <row r="8213" spans="1:5" x14ac:dyDescent="0.35">
      <c r="A8213">
        <v>940.68675699999994</v>
      </c>
      <c r="B8213">
        <v>1.5</v>
      </c>
      <c r="C8213">
        <v>23.300445</v>
      </c>
      <c r="D8213">
        <v>22.506902</v>
      </c>
      <c r="E8213">
        <f t="shared" si="128"/>
        <v>-0.79354299999999967</v>
      </c>
    </row>
    <row r="8214" spans="1:5" x14ac:dyDescent="0.35">
      <c r="A8214">
        <v>940.806467</v>
      </c>
      <c r="B8214">
        <v>1.5</v>
      </c>
      <c r="C8214">
        <v>23.300369</v>
      </c>
      <c r="D8214">
        <v>22.507504000000001</v>
      </c>
      <c r="E8214">
        <f t="shared" si="128"/>
        <v>-0.79286499999999904</v>
      </c>
    </row>
    <row r="8215" spans="1:5" x14ac:dyDescent="0.35">
      <c r="A8215">
        <v>940.92441499999995</v>
      </c>
      <c r="B8215">
        <v>1.5</v>
      </c>
      <c r="C8215">
        <v>23.300117</v>
      </c>
      <c r="D8215">
        <v>22.507874999999999</v>
      </c>
      <c r="E8215">
        <f t="shared" si="128"/>
        <v>-0.79224200000000167</v>
      </c>
    </row>
    <row r="8216" spans="1:5" x14ac:dyDescent="0.35">
      <c r="A8216">
        <v>941.03209800000002</v>
      </c>
      <c r="B8216">
        <v>1.5</v>
      </c>
      <c r="C8216">
        <v>23.300720999999999</v>
      </c>
      <c r="D8216">
        <v>22.507134000000001</v>
      </c>
      <c r="E8216">
        <f t="shared" si="128"/>
        <v>-0.79358699999999871</v>
      </c>
    </row>
    <row r="8217" spans="1:5" x14ac:dyDescent="0.35">
      <c r="A8217">
        <v>941.14044699999999</v>
      </c>
      <c r="B8217">
        <v>1.5</v>
      </c>
      <c r="C8217">
        <v>23.300332000000001</v>
      </c>
      <c r="D8217">
        <v>22.508047999999999</v>
      </c>
      <c r="E8217">
        <f t="shared" si="128"/>
        <v>-0.79228400000000221</v>
      </c>
    </row>
    <row r="8218" spans="1:5" x14ac:dyDescent="0.35">
      <c r="A8218">
        <v>941.258422</v>
      </c>
      <c r="B8218">
        <v>1.5</v>
      </c>
      <c r="C8218">
        <v>23.301311999999999</v>
      </c>
      <c r="D8218">
        <v>22.507615999999999</v>
      </c>
      <c r="E8218">
        <f t="shared" si="128"/>
        <v>-0.79369600000000062</v>
      </c>
    </row>
    <row r="8219" spans="1:5" x14ac:dyDescent="0.35">
      <c r="A8219">
        <v>941.37689999999998</v>
      </c>
      <c r="B8219">
        <v>1.5</v>
      </c>
      <c r="C8219">
        <v>23.300052000000001</v>
      </c>
      <c r="D8219">
        <v>22.507760000000001</v>
      </c>
      <c r="E8219">
        <f t="shared" si="128"/>
        <v>-0.79229199999999977</v>
      </c>
    </row>
    <row r="8220" spans="1:5" x14ac:dyDescent="0.35">
      <c r="A8220">
        <v>941.49501499999997</v>
      </c>
      <c r="B8220">
        <v>1.5</v>
      </c>
      <c r="C8220">
        <v>23.300148</v>
      </c>
      <c r="D8220">
        <v>22.507377000000002</v>
      </c>
      <c r="E8220">
        <f t="shared" si="128"/>
        <v>-0.79277099999999834</v>
      </c>
    </row>
    <row r="8221" spans="1:5" x14ac:dyDescent="0.35">
      <c r="A8221">
        <v>941.61243999999999</v>
      </c>
      <c r="B8221">
        <v>1.5</v>
      </c>
      <c r="C8221">
        <v>23.300947000000001</v>
      </c>
      <c r="D8221">
        <v>22.507301999999999</v>
      </c>
      <c r="E8221">
        <f t="shared" si="128"/>
        <v>-0.79364500000000149</v>
      </c>
    </row>
    <row r="8222" spans="1:5" x14ac:dyDescent="0.35">
      <c r="A8222">
        <v>941.72488199999998</v>
      </c>
      <c r="B8222">
        <v>1.5</v>
      </c>
      <c r="C8222">
        <v>23.299886000000001</v>
      </c>
      <c r="D8222">
        <v>22.507898000000001</v>
      </c>
      <c r="E8222">
        <f t="shared" si="128"/>
        <v>-0.79198799999999991</v>
      </c>
    </row>
    <row r="8223" spans="1:5" x14ac:dyDescent="0.35">
      <c r="A8223">
        <v>941.83592699999997</v>
      </c>
      <c r="B8223">
        <v>1.5</v>
      </c>
      <c r="C8223">
        <v>23.300953</v>
      </c>
      <c r="D8223">
        <v>22.507148000000001</v>
      </c>
      <c r="E8223">
        <f t="shared" si="128"/>
        <v>-0.79380499999999898</v>
      </c>
    </row>
    <row r="8224" spans="1:5" x14ac:dyDescent="0.35">
      <c r="A8224">
        <v>941.95255899999995</v>
      </c>
      <c r="B8224">
        <v>1.5</v>
      </c>
      <c r="C8224">
        <v>23.300832</v>
      </c>
      <c r="D8224">
        <v>22.507724</v>
      </c>
      <c r="E8224">
        <f t="shared" si="128"/>
        <v>-0.79310800000000015</v>
      </c>
    </row>
    <row r="8225" spans="1:5" x14ac:dyDescent="0.35">
      <c r="A8225">
        <v>942.063131</v>
      </c>
      <c r="B8225">
        <v>1.5</v>
      </c>
      <c r="C8225">
        <v>23.300577000000001</v>
      </c>
      <c r="D8225">
        <v>22.508042</v>
      </c>
      <c r="E8225">
        <f t="shared" si="128"/>
        <v>-0.79253500000000088</v>
      </c>
    </row>
    <row r="8226" spans="1:5" x14ac:dyDescent="0.35">
      <c r="A8226">
        <v>942.18088</v>
      </c>
      <c r="B8226">
        <v>1.5</v>
      </c>
      <c r="C8226">
        <v>23.300885000000001</v>
      </c>
      <c r="D8226">
        <v>22.507311000000001</v>
      </c>
      <c r="E8226">
        <f t="shared" si="128"/>
        <v>-0.79357399999999956</v>
      </c>
    </row>
    <row r="8227" spans="1:5" x14ac:dyDescent="0.35">
      <c r="A8227">
        <v>942.29776100000004</v>
      </c>
      <c r="B8227">
        <v>1.5</v>
      </c>
      <c r="C8227">
        <v>23.300408999999998</v>
      </c>
      <c r="D8227">
        <v>22.508151999999999</v>
      </c>
      <c r="E8227">
        <f t="shared" si="128"/>
        <v>-0.79225699999999932</v>
      </c>
    </row>
    <row r="8228" spans="1:5" x14ac:dyDescent="0.35">
      <c r="A8228">
        <v>942.41524400000003</v>
      </c>
      <c r="B8228">
        <v>1.5</v>
      </c>
      <c r="C8228">
        <v>23.299651999999998</v>
      </c>
      <c r="D8228">
        <v>22.507465</v>
      </c>
      <c r="E8228">
        <f t="shared" si="128"/>
        <v>-0.79218699999999842</v>
      </c>
    </row>
    <row r="8229" spans="1:5" x14ac:dyDescent="0.35">
      <c r="A8229">
        <v>942.53592600000002</v>
      </c>
      <c r="B8229">
        <v>1.5</v>
      </c>
      <c r="C8229">
        <v>23.300266000000001</v>
      </c>
      <c r="D8229">
        <v>22.507238000000001</v>
      </c>
      <c r="E8229">
        <f t="shared" si="128"/>
        <v>-0.79302799999999962</v>
      </c>
    </row>
    <row r="8230" spans="1:5" x14ac:dyDescent="0.35">
      <c r="A8230">
        <v>942.65519800000004</v>
      </c>
      <c r="B8230">
        <v>1.5</v>
      </c>
      <c r="C8230">
        <v>23.300331</v>
      </c>
      <c r="D8230">
        <v>22.507342000000001</v>
      </c>
      <c r="E8230">
        <f t="shared" si="128"/>
        <v>-0.79298899999999861</v>
      </c>
    </row>
    <row r="8231" spans="1:5" x14ac:dyDescent="0.35">
      <c r="A8231">
        <v>942.77028099999995</v>
      </c>
      <c r="B8231">
        <v>1.5</v>
      </c>
      <c r="C8231">
        <v>23.300222000000002</v>
      </c>
      <c r="D8231">
        <v>22.507380000000001</v>
      </c>
      <c r="E8231">
        <f t="shared" si="128"/>
        <v>-0.79284200000000027</v>
      </c>
    </row>
    <row r="8232" spans="1:5" x14ac:dyDescent="0.35">
      <c r="A8232">
        <v>942.889138</v>
      </c>
      <c r="B8232">
        <v>1.5</v>
      </c>
      <c r="C8232">
        <v>23.299914999999999</v>
      </c>
      <c r="D8232">
        <v>22.506948000000001</v>
      </c>
      <c r="E8232">
        <f t="shared" si="128"/>
        <v>-0.79296699999999731</v>
      </c>
    </row>
    <row r="8233" spans="1:5" x14ac:dyDescent="0.35">
      <c r="A8233">
        <v>943.00023699999997</v>
      </c>
      <c r="B8233">
        <v>1.5</v>
      </c>
      <c r="C8233">
        <v>23.300401999999998</v>
      </c>
      <c r="D8233">
        <v>22.507090999999999</v>
      </c>
      <c r="E8233">
        <f t="shared" si="128"/>
        <v>-0.79331099999999921</v>
      </c>
    </row>
    <row r="8234" spans="1:5" x14ac:dyDescent="0.35">
      <c r="A8234">
        <v>943.12004300000001</v>
      </c>
      <c r="B8234">
        <v>1.5</v>
      </c>
      <c r="C8234">
        <v>23.300460000000001</v>
      </c>
      <c r="D8234">
        <v>22.507757000000002</v>
      </c>
      <c r="E8234">
        <f t="shared" si="128"/>
        <v>-0.79270299999999949</v>
      </c>
    </row>
    <row r="8235" spans="1:5" x14ac:dyDescent="0.35">
      <c r="A8235">
        <v>943.238831</v>
      </c>
      <c r="B8235">
        <v>1.5</v>
      </c>
      <c r="C8235">
        <v>23.300267999999999</v>
      </c>
      <c r="D8235">
        <v>22.507704</v>
      </c>
      <c r="E8235">
        <f t="shared" si="128"/>
        <v>-0.79256399999999871</v>
      </c>
    </row>
    <row r="8236" spans="1:5" x14ac:dyDescent="0.35">
      <c r="A8236">
        <v>943.35969399999999</v>
      </c>
      <c r="B8236">
        <v>1.5</v>
      </c>
      <c r="C8236">
        <v>23.300536000000001</v>
      </c>
      <c r="D8236">
        <v>22.507591000000001</v>
      </c>
      <c r="E8236">
        <f t="shared" si="128"/>
        <v>-0.79294499999999957</v>
      </c>
    </row>
    <row r="8237" spans="1:5" x14ac:dyDescent="0.35">
      <c r="A8237">
        <v>943.47945400000003</v>
      </c>
      <c r="B8237">
        <v>1.5</v>
      </c>
      <c r="C8237">
        <v>23.300388999999999</v>
      </c>
      <c r="D8237">
        <v>22.507469</v>
      </c>
      <c r="E8237">
        <f t="shared" si="128"/>
        <v>-0.79291999999999874</v>
      </c>
    </row>
    <row r="8238" spans="1:5" x14ac:dyDescent="0.35">
      <c r="A8238">
        <v>943.59818499999994</v>
      </c>
      <c r="B8238">
        <v>1.5</v>
      </c>
      <c r="C8238">
        <v>23.300832</v>
      </c>
      <c r="D8238">
        <v>22.507574999999999</v>
      </c>
      <c r="E8238">
        <f t="shared" si="128"/>
        <v>-0.79325700000000055</v>
      </c>
    </row>
    <row r="8239" spans="1:5" x14ac:dyDescent="0.35">
      <c r="A8239">
        <v>943.71443599999998</v>
      </c>
      <c r="B8239">
        <v>1.5</v>
      </c>
      <c r="C8239">
        <v>23.300877</v>
      </c>
      <c r="D8239">
        <v>22.508087</v>
      </c>
      <c r="E8239">
        <f t="shared" si="128"/>
        <v>-0.79279000000000011</v>
      </c>
    </row>
    <row r="8240" spans="1:5" x14ac:dyDescent="0.35">
      <c r="A8240">
        <v>943.83121100000005</v>
      </c>
      <c r="B8240">
        <v>1.5</v>
      </c>
      <c r="C8240">
        <v>23.300929</v>
      </c>
      <c r="D8240">
        <v>22.507864000000001</v>
      </c>
      <c r="E8240">
        <f t="shared" si="128"/>
        <v>-0.79306499999999858</v>
      </c>
    </row>
    <row r="8241" spans="1:5" x14ac:dyDescent="0.35">
      <c r="A8241">
        <v>943.944298</v>
      </c>
      <c r="B8241">
        <v>1.5</v>
      </c>
      <c r="C8241">
        <v>23.299942000000001</v>
      </c>
      <c r="D8241">
        <v>22.507884000000001</v>
      </c>
      <c r="E8241">
        <f t="shared" si="128"/>
        <v>-0.79205800000000082</v>
      </c>
    </row>
    <row r="8242" spans="1:5" x14ac:dyDescent="0.35">
      <c r="A8242">
        <v>944.06133499999999</v>
      </c>
      <c r="B8242">
        <v>1.5</v>
      </c>
      <c r="C8242">
        <v>23.300163000000001</v>
      </c>
      <c r="D8242">
        <v>22.507383999999998</v>
      </c>
      <c r="E8242">
        <f t="shared" si="128"/>
        <v>-0.79277900000000301</v>
      </c>
    </row>
    <row r="8243" spans="1:5" x14ac:dyDescent="0.35">
      <c r="A8243">
        <v>944.17588899999998</v>
      </c>
      <c r="B8243">
        <v>1.5</v>
      </c>
      <c r="C8243">
        <v>23.300260999999999</v>
      </c>
      <c r="D8243">
        <v>22.507819999999999</v>
      </c>
      <c r="E8243">
        <f t="shared" si="128"/>
        <v>-0.79244100000000017</v>
      </c>
    </row>
    <row r="8244" spans="1:5" x14ac:dyDescent="0.35">
      <c r="A8244">
        <v>944.289401</v>
      </c>
      <c r="B8244">
        <v>1.5</v>
      </c>
      <c r="C8244">
        <v>23.300604</v>
      </c>
      <c r="D8244">
        <v>22.507916000000002</v>
      </c>
      <c r="E8244">
        <f t="shared" si="128"/>
        <v>-0.79268799999999828</v>
      </c>
    </row>
    <row r="8245" spans="1:5" x14ac:dyDescent="0.35">
      <c r="A8245">
        <v>944.409581</v>
      </c>
      <c r="B8245">
        <v>1.5</v>
      </c>
      <c r="C8245">
        <v>23.300736000000001</v>
      </c>
      <c r="D8245">
        <v>22.507123</v>
      </c>
      <c r="E8245">
        <f t="shared" si="128"/>
        <v>-0.79361300000000057</v>
      </c>
    </row>
    <row r="8246" spans="1:5" x14ac:dyDescent="0.35">
      <c r="A8246">
        <v>944.52858000000003</v>
      </c>
      <c r="B8246">
        <v>1.5</v>
      </c>
      <c r="C8246">
        <v>23.300592000000002</v>
      </c>
      <c r="D8246">
        <v>22.507542999999998</v>
      </c>
      <c r="E8246">
        <f t="shared" si="128"/>
        <v>-0.79304900000000345</v>
      </c>
    </row>
    <row r="8247" spans="1:5" x14ac:dyDescent="0.35">
      <c r="A8247">
        <v>944.64655800000003</v>
      </c>
      <c r="B8247">
        <v>1.5</v>
      </c>
      <c r="C8247">
        <v>23.300612999999998</v>
      </c>
      <c r="D8247">
        <v>22.507477999999999</v>
      </c>
      <c r="E8247">
        <f t="shared" si="128"/>
        <v>-0.79313499999999948</v>
      </c>
    </row>
    <row r="8248" spans="1:5" x14ac:dyDescent="0.35">
      <c r="A8248">
        <v>944.76156400000002</v>
      </c>
      <c r="B8248">
        <v>1.5</v>
      </c>
      <c r="C8248">
        <v>23.300066000000001</v>
      </c>
      <c r="D8248">
        <v>22.507981000000001</v>
      </c>
      <c r="E8248">
        <f t="shared" si="128"/>
        <v>-0.79208500000000015</v>
      </c>
    </row>
    <row r="8249" spans="1:5" x14ac:dyDescent="0.35">
      <c r="A8249">
        <v>944.86990600000001</v>
      </c>
      <c r="B8249">
        <v>1.5</v>
      </c>
      <c r="C8249">
        <v>23.300771999999998</v>
      </c>
      <c r="D8249">
        <v>22.506996999999998</v>
      </c>
      <c r="E8249">
        <f t="shared" si="128"/>
        <v>-0.79377500000000012</v>
      </c>
    </row>
    <row r="8250" spans="1:5" x14ac:dyDescent="0.35">
      <c r="A8250">
        <v>944.98669099999995</v>
      </c>
      <c r="B8250">
        <v>1.5</v>
      </c>
      <c r="C8250">
        <v>23.300789000000002</v>
      </c>
      <c r="D8250">
        <v>22.507843999999999</v>
      </c>
      <c r="E8250">
        <f t="shared" si="128"/>
        <v>-0.79294500000000312</v>
      </c>
    </row>
    <row r="8251" spans="1:5" x14ac:dyDescent="0.35">
      <c r="A8251">
        <v>945.10408199999995</v>
      </c>
      <c r="B8251">
        <v>1.5</v>
      </c>
      <c r="C8251">
        <v>23.300826000000001</v>
      </c>
      <c r="D8251">
        <v>22.508161999999999</v>
      </c>
      <c r="E8251">
        <f t="shared" si="128"/>
        <v>-0.79266400000000203</v>
      </c>
    </row>
    <row r="8252" spans="1:5" x14ac:dyDescent="0.35">
      <c r="A8252">
        <v>945.22237800000005</v>
      </c>
      <c r="B8252">
        <v>1.5</v>
      </c>
      <c r="C8252">
        <v>23.301136</v>
      </c>
      <c r="D8252">
        <v>22.508179999999999</v>
      </c>
      <c r="E8252">
        <f t="shared" si="128"/>
        <v>-0.79295600000000022</v>
      </c>
    </row>
    <row r="8253" spans="1:5" x14ac:dyDescent="0.35">
      <c r="A8253">
        <v>945.34046599999999</v>
      </c>
      <c r="B8253">
        <v>1.5</v>
      </c>
      <c r="C8253">
        <v>23.301369000000001</v>
      </c>
      <c r="D8253">
        <v>22.507845</v>
      </c>
      <c r="E8253">
        <f t="shared" si="128"/>
        <v>-0.79352400000000145</v>
      </c>
    </row>
    <row r="8254" spans="1:5" x14ac:dyDescent="0.35">
      <c r="A8254">
        <v>945.46017300000005</v>
      </c>
      <c r="B8254">
        <v>1.5</v>
      </c>
      <c r="C8254">
        <v>23.300813000000002</v>
      </c>
      <c r="D8254">
        <v>22.507881000000001</v>
      </c>
      <c r="E8254">
        <f t="shared" si="128"/>
        <v>-0.79293200000000041</v>
      </c>
    </row>
    <row r="8255" spans="1:5" x14ac:dyDescent="0.35">
      <c r="A8255">
        <v>945.57818299999997</v>
      </c>
      <c r="B8255">
        <v>1.5</v>
      </c>
      <c r="C8255">
        <v>23.300405000000001</v>
      </c>
      <c r="D8255">
        <v>22.507466999999998</v>
      </c>
      <c r="E8255">
        <f t="shared" si="128"/>
        <v>-0.79293800000000303</v>
      </c>
    </row>
    <row r="8256" spans="1:5" x14ac:dyDescent="0.35">
      <c r="A8256">
        <v>945.69459099999995</v>
      </c>
      <c r="B8256">
        <v>1.5</v>
      </c>
      <c r="C8256">
        <v>23.301553999999999</v>
      </c>
      <c r="D8256">
        <v>22.507978999999999</v>
      </c>
      <c r="E8256">
        <f t="shared" si="128"/>
        <v>-0.79357500000000059</v>
      </c>
    </row>
    <row r="8257" spans="1:5" x14ac:dyDescent="0.35">
      <c r="A8257">
        <v>945.80152999999996</v>
      </c>
      <c r="B8257">
        <v>1.5</v>
      </c>
      <c r="C8257">
        <v>23.301185</v>
      </c>
      <c r="D8257">
        <v>22.508645000000001</v>
      </c>
      <c r="E8257">
        <f t="shared" si="128"/>
        <v>-0.79253999999999891</v>
      </c>
    </row>
    <row r="8258" spans="1:5" x14ac:dyDescent="0.35">
      <c r="A8258">
        <v>945.90848600000004</v>
      </c>
      <c r="B8258">
        <v>1.5</v>
      </c>
      <c r="C8258">
        <v>23.301437</v>
      </c>
      <c r="D8258">
        <v>22.508710000000001</v>
      </c>
      <c r="E8258">
        <f t="shared" si="128"/>
        <v>-0.79272699999999929</v>
      </c>
    </row>
    <row r="8259" spans="1:5" x14ac:dyDescent="0.35">
      <c r="A8259">
        <v>946.01651500000003</v>
      </c>
      <c r="B8259">
        <v>1.5</v>
      </c>
      <c r="C8259">
        <v>23.300781000000001</v>
      </c>
      <c r="D8259">
        <v>22.508341000000001</v>
      </c>
      <c r="E8259">
        <f t="shared" ref="E8259:E8322" si="129">D8259-C8259</f>
        <v>-0.79243999999999915</v>
      </c>
    </row>
    <row r="8260" spans="1:5" x14ac:dyDescent="0.35">
      <c r="A8260">
        <v>946.12589100000002</v>
      </c>
      <c r="B8260">
        <v>1.5</v>
      </c>
      <c r="C8260">
        <v>23.300484000000001</v>
      </c>
      <c r="D8260">
        <v>22.507888999999999</v>
      </c>
      <c r="E8260">
        <f t="shared" si="129"/>
        <v>-0.79259500000000216</v>
      </c>
    </row>
    <row r="8261" spans="1:5" x14ac:dyDescent="0.35">
      <c r="A8261">
        <v>946.24246600000004</v>
      </c>
      <c r="B8261">
        <v>1.5</v>
      </c>
      <c r="C8261">
        <v>23.301190999999999</v>
      </c>
      <c r="D8261">
        <v>22.507857000000001</v>
      </c>
      <c r="E8261">
        <f t="shared" si="129"/>
        <v>-0.79333399999999799</v>
      </c>
    </row>
    <row r="8262" spans="1:5" x14ac:dyDescent="0.35">
      <c r="A8262">
        <v>946.36292300000002</v>
      </c>
      <c r="B8262">
        <v>1.5</v>
      </c>
      <c r="C8262">
        <v>23.300941999999999</v>
      </c>
      <c r="D8262">
        <v>22.508745999999999</v>
      </c>
      <c r="E8262">
        <f t="shared" si="129"/>
        <v>-0.79219600000000057</v>
      </c>
    </row>
    <row r="8263" spans="1:5" x14ac:dyDescent="0.35">
      <c r="A8263">
        <v>946.48011399999996</v>
      </c>
      <c r="B8263">
        <v>1.5</v>
      </c>
      <c r="C8263">
        <v>23.301549999999999</v>
      </c>
      <c r="D8263">
        <v>22.508354000000001</v>
      </c>
      <c r="E8263">
        <f t="shared" si="129"/>
        <v>-0.79319599999999824</v>
      </c>
    </row>
    <row r="8264" spans="1:5" x14ac:dyDescent="0.35">
      <c r="A8264">
        <v>946.59912299999996</v>
      </c>
      <c r="B8264">
        <v>1.5</v>
      </c>
      <c r="C8264">
        <v>23.300805</v>
      </c>
      <c r="D8264">
        <v>22.508229</v>
      </c>
      <c r="E8264">
        <f t="shared" si="129"/>
        <v>-0.79257600000000039</v>
      </c>
    </row>
    <row r="8265" spans="1:5" x14ac:dyDescent="0.35">
      <c r="A8265">
        <v>946.70905800000003</v>
      </c>
      <c r="B8265">
        <v>1.5</v>
      </c>
      <c r="C8265">
        <v>23.300927999999999</v>
      </c>
      <c r="D8265">
        <v>22.508548000000001</v>
      </c>
      <c r="E8265">
        <f t="shared" si="129"/>
        <v>-0.79237999999999786</v>
      </c>
    </row>
    <row r="8266" spans="1:5" x14ac:dyDescent="0.35">
      <c r="A8266">
        <v>946.81833500000005</v>
      </c>
      <c r="B8266">
        <v>1.5</v>
      </c>
      <c r="C8266">
        <v>23.301095</v>
      </c>
      <c r="D8266">
        <v>22.508198</v>
      </c>
      <c r="E8266">
        <f t="shared" si="129"/>
        <v>-0.79289699999999996</v>
      </c>
    </row>
    <row r="8267" spans="1:5" x14ac:dyDescent="0.35">
      <c r="A8267">
        <v>946.93386899999996</v>
      </c>
      <c r="B8267">
        <v>1.5</v>
      </c>
      <c r="C8267">
        <v>23.300450000000001</v>
      </c>
      <c r="D8267">
        <v>22.508391</v>
      </c>
      <c r="E8267">
        <f t="shared" si="129"/>
        <v>-0.79205900000000184</v>
      </c>
    </row>
    <row r="8268" spans="1:5" x14ac:dyDescent="0.35">
      <c r="A8268">
        <v>947.04298500000004</v>
      </c>
      <c r="B8268">
        <v>1.5</v>
      </c>
      <c r="C8268">
        <v>23.301974999999999</v>
      </c>
      <c r="D8268">
        <v>22.507747999999999</v>
      </c>
      <c r="E8268">
        <f t="shared" si="129"/>
        <v>-0.79422699999999935</v>
      </c>
    </row>
    <row r="8269" spans="1:5" x14ac:dyDescent="0.35">
      <c r="A8269">
        <v>947.15028800000005</v>
      </c>
      <c r="B8269">
        <v>1.5</v>
      </c>
      <c r="C8269">
        <v>23.301404000000002</v>
      </c>
      <c r="D8269">
        <v>22.508510000000001</v>
      </c>
      <c r="E8269">
        <f t="shared" si="129"/>
        <v>-0.79289400000000043</v>
      </c>
    </row>
    <row r="8270" spans="1:5" x14ac:dyDescent="0.35">
      <c r="A8270">
        <v>947.25936400000001</v>
      </c>
      <c r="B8270">
        <v>1.5</v>
      </c>
      <c r="C8270">
        <v>23.30076</v>
      </c>
      <c r="D8270">
        <v>22.508579999999998</v>
      </c>
      <c r="E8270">
        <f t="shared" si="129"/>
        <v>-0.79218000000000188</v>
      </c>
    </row>
    <row r="8271" spans="1:5" x14ac:dyDescent="0.35">
      <c r="A8271">
        <v>947.36730299999999</v>
      </c>
      <c r="B8271">
        <v>1.5</v>
      </c>
      <c r="C8271">
        <v>23.301276000000001</v>
      </c>
      <c r="D8271">
        <v>22.508156</v>
      </c>
      <c r="E8271">
        <f t="shared" si="129"/>
        <v>-0.79312000000000182</v>
      </c>
    </row>
    <row r="8272" spans="1:5" x14ac:dyDescent="0.35">
      <c r="A8272">
        <v>947.47523999999999</v>
      </c>
      <c r="B8272">
        <v>1.5</v>
      </c>
      <c r="C8272">
        <v>23.300946</v>
      </c>
      <c r="D8272">
        <v>22.509053999999999</v>
      </c>
      <c r="E8272">
        <f t="shared" si="129"/>
        <v>-0.79189200000000071</v>
      </c>
    </row>
    <row r="8273" spans="1:5" x14ac:dyDescent="0.35">
      <c r="A8273">
        <v>947.58417699999995</v>
      </c>
      <c r="B8273">
        <v>1.5</v>
      </c>
      <c r="C8273">
        <v>23.301411999999999</v>
      </c>
      <c r="D8273">
        <v>22.508368000000001</v>
      </c>
      <c r="E8273">
        <f t="shared" si="129"/>
        <v>-0.79304399999999831</v>
      </c>
    </row>
    <row r="8274" spans="1:5" x14ac:dyDescent="0.35">
      <c r="A8274">
        <v>947.691103</v>
      </c>
      <c r="B8274">
        <v>1.5</v>
      </c>
      <c r="C8274">
        <v>23.300765999999999</v>
      </c>
      <c r="D8274">
        <v>22.508386999999999</v>
      </c>
      <c r="E8274">
        <f t="shared" si="129"/>
        <v>-0.79237900000000039</v>
      </c>
    </row>
    <row r="8275" spans="1:5" x14ac:dyDescent="0.35">
      <c r="A8275">
        <v>947.79970100000003</v>
      </c>
      <c r="B8275">
        <v>1.5</v>
      </c>
      <c r="C8275">
        <v>23.301414000000001</v>
      </c>
      <c r="D8275">
        <v>22.508641000000001</v>
      </c>
      <c r="E8275">
        <f t="shared" si="129"/>
        <v>-0.79277300000000039</v>
      </c>
    </row>
    <row r="8276" spans="1:5" x14ac:dyDescent="0.35">
      <c r="A8276">
        <v>947.91501700000003</v>
      </c>
      <c r="B8276">
        <v>1.5</v>
      </c>
      <c r="C8276">
        <v>23.300270999999999</v>
      </c>
      <c r="D8276">
        <v>22.508507999999999</v>
      </c>
      <c r="E8276">
        <f t="shared" si="129"/>
        <v>-0.79176299999999955</v>
      </c>
    </row>
    <row r="8277" spans="1:5" x14ac:dyDescent="0.35">
      <c r="A8277">
        <v>948.02531299999998</v>
      </c>
      <c r="B8277">
        <v>1.5</v>
      </c>
      <c r="C8277">
        <v>23.301009000000001</v>
      </c>
      <c r="D8277">
        <v>22.507826999999999</v>
      </c>
      <c r="E8277">
        <f t="shared" si="129"/>
        <v>-0.79318200000000161</v>
      </c>
    </row>
    <row r="8278" spans="1:5" x14ac:dyDescent="0.35">
      <c r="A8278">
        <v>948.14217799999994</v>
      </c>
      <c r="B8278">
        <v>1.5</v>
      </c>
      <c r="C8278">
        <v>23.301176999999999</v>
      </c>
      <c r="D8278">
        <v>22.508752000000001</v>
      </c>
      <c r="E8278">
        <f t="shared" si="129"/>
        <v>-0.79242499999999794</v>
      </c>
    </row>
    <row r="8279" spans="1:5" x14ac:dyDescent="0.35">
      <c r="A8279">
        <v>948.25248899999997</v>
      </c>
      <c r="B8279">
        <v>1.5</v>
      </c>
      <c r="C8279">
        <v>23.301487999999999</v>
      </c>
      <c r="D8279">
        <v>22.508613</v>
      </c>
      <c r="E8279">
        <f t="shared" si="129"/>
        <v>-0.79287499999999866</v>
      </c>
    </row>
    <row r="8280" spans="1:5" x14ac:dyDescent="0.35">
      <c r="A8280">
        <v>948.36414300000001</v>
      </c>
      <c r="B8280">
        <v>1.5</v>
      </c>
      <c r="C8280">
        <v>23.301251000000001</v>
      </c>
      <c r="D8280">
        <v>22.508962</v>
      </c>
      <c r="E8280">
        <f t="shared" si="129"/>
        <v>-0.79228900000000024</v>
      </c>
    </row>
    <row r="8281" spans="1:5" x14ac:dyDescent="0.35">
      <c r="A8281">
        <v>948.47910300000001</v>
      </c>
      <c r="B8281">
        <v>1.5</v>
      </c>
      <c r="C8281">
        <v>23.301586</v>
      </c>
      <c r="D8281">
        <v>22.508603999999998</v>
      </c>
      <c r="E8281">
        <f t="shared" si="129"/>
        <v>-0.79298200000000207</v>
      </c>
    </row>
    <row r="8282" spans="1:5" x14ac:dyDescent="0.35">
      <c r="A8282">
        <v>948.59531800000002</v>
      </c>
      <c r="B8282">
        <v>1.5</v>
      </c>
      <c r="C8282">
        <v>23.301722000000002</v>
      </c>
      <c r="D8282">
        <v>22.508991000000002</v>
      </c>
      <c r="E8282">
        <f t="shared" si="129"/>
        <v>-0.79273099999999985</v>
      </c>
    </row>
    <row r="8283" spans="1:5" x14ac:dyDescent="0.35">
      <c r="A8283">
        <v>948.70847900000001</v>
      </c>
      <c r="B8283">
        <v>1.5</v>
      </c>
      <c r="C8283">
        <v>23.301141999999999</v>
      </c>
      <c r="D8283">
        <v>22.509284999999998</v>
      </c>
      <c r="E8283">
        <f t="shared" si="129"/>
        <v>-0.79185700000000026</v>
      </c>
    </row>
    <row r="8284" spans="1:5" x14ac:dyDescent="0.35">
      <c r="A8284">
        <v>948.82088699999997</v>
      </c>
      <c r="B8284">
        <v>1.5</v>
      </c>
      <c r="C8284">
        <v>23.30133</v>
      </c>
      <c r="D8284">
        <v>22.508516</v>
      </c>
      <c r="E8284">
        <f t="shared" si="129"/>
        <v>-0.79281399999999991</v>
      </c>
    </row>
    <row r="8285" spans="1:5" x14ac:dyDescent="0.35">
      <c r="A8285">
        <v>948.93589899999995</v>
      </c>
      <c r="B8285">
        <v>1.5</v>
      </c>
      <c r="C8285">
        <v>23.301846999999999</v>
      </c>
      <c r="D8285">
        <v>22.509516000000001</v>
      </c>
      <c r="E8285">
        <f t="shared" si="129"/>
        <v>-0.79233099999999723</v>
      </c>
    </row>
    <row r="8286" spans="1:5" x14ac:dyDescent="0.35">
      <c r="A8286">
        <v>949.05464400000005</v>
      </c>
      <c r="B8286">
        <v>1.5</v>
      </c>
      <c r="C8286">
        <v>23.301418999999999</v>
      </c>
      <c r="D8286">
        <v>22.508676999999999</v>
      </c>
      <c r="E8286">
        <f t="shared" si="129"/>
        <v>-0.7927420000000005</v>
      </c>
    </row>
    <row r="8287" spans="1:5" x14ac:dyDescent="0.35">
      <c r="A8287">
        <v>949.17012399999999</v>
      </c>
      <c r="B8287">
        <v>1.5</v>
      </c>
      <c r="C8287">
        <v>23.301359999999999</v>
      </c>
      <c r="D8287">
        <v>22.508773000000001</v>
      </c>
      <c r="E8287">
        <f t="shared" si="129"/>
        <v>-0.79258699999999749</v>
      </c>
    </row>
    <row r="8288" spans="1:5" x14ac:dyDescent="0.35">
      <c r="A8288">
        <v>949.28687600000001</v>
      </c>
      <c r="B8288">
        <v>1.5</v>
      </c>
      <c r="C8288">
        <v>23.301023000000001</v>
      </c>
      <c r="D8288">
        <v>22.509080999999998</v>
      </c>
      <c r="E8288">
        <f t="shared" si="129"/>
        <v>-0.79194200000000237</v>
      </c>
    </row>
    <row r="8289" spans="1:5" x14ac:dyDescent="0.35">
      <c r="A8289">
        <v>949.39718600000003</v>
      </c>
      <c r="B8289">
        <v>1.5</v>
      </c>
      <c r="C8289">
        <v>23.301653000000002</v>
      </c>
      <c r="D8289">
        <v>22.508458000000001</v>
      </c>
      <c r="E8289">
        <f t="shared" si="129"/>
        <v>-0.79319500000000076</v>
      </c>
    </row>
    <row r="8290" spans="1:5" x14ac:dyDescent="0.35">
      <c r="A8290">
        <v>949.50656600000002</v>
      </c>
      <c r="B8290">
        <v>1.5</v>
      </c>
      <c r="C8290">
        <v>23.301176999999999</v>
      </c>
      <c r="D8290">
        <v>22.509232000000001</v>
      </c>
      <c r="E8290">
        <f t="shared" si="129"/>
        <v>-0.79194499999999834</v>
      </c>
    </row>
    <row r="8291" spans="1:5" x14ac:dyDescent="0.35">
      <c r="A8291">
        <v>949.62053800000001</v>
      </c>
      <c r="B8291">
        <v>1.5</v>
      </c>
      <c r="C8291">
        <v>23.301583000000001</v>
      </c>
      <c r="D8291">
        <v>22.508562999999999</v>
      </c>
      <c r="E8291">
        <f t="shared" si="129"/>
        <v>-0.79302000000000206</v>
      </c>
    </row>
    <row r="8292" spans="1:5" x14ac:dyDescent="0.35">
      <c r="A8292">
        <v>949.73737000000006</v>
      </c>
      <c r="B8292">
        <v>0</v>
      </c>
      <c r="C8292">
        <v>23.301566000000001</v>
      </c>
      <c r="D8292">
        <v>22.508362999999999</v>
      </c>
      <c r="E8292">
        <f t="shared" si="129"/>
        <v>-0.79320300000000188</v>
      </c>
    </row>
    <row r="8293" spans="1:5" x14ac:dyDescent="0.35">
      <c r="A8293">
        <v>949.84687899999994</v>
      </c>
      <c r="B8293">
        <v>0</v>
      </c>
      <c r="C8293">
        <v>23.249813</v>
      </c>
      <c r="D8293">
        <v>22.508617000000001</v>
      </c>
      <c r="E8293">
        <f t="shared" si="129"/>
        <v>-0.74119599999999863</v>
      </c>
    </row>
    <row r="8294" spans="1:5" x14ac:dyDescent="0.35">
      <c r="A8294">
        <v>949.96151799999996</v>
      </c>
      <c r="B8294">
        <v>0</v>
      </c>
      <c r="C8294">
        <v>23.246176999999999</v>
      </c>
      <c r="D8294">
        <v>22.515957</v>
      </c>
      <c r="E8294">
        <f t="shared" si="129"/>
        <v>-0.7302199999999992</v>
      </c>
    </row>
    <row r="8295" spans="1:5" x14ac:dyDescent="0.35">
      <c r="A8295">
        <v>950.08125500000006</v>
      </c>
      <c r="B8295">
        <v>0</v>
      </c>
      <c r="C8295">
        <v>23.246732000000002</v>
      </c>
      <c r="D8295">
        <v>22.51501</v>
      </c>
      <c r="E8295">
        <f t="shared" si="129"/>
        <v>-0.73172200000000132</v>
      </c>
    </row>
    <row r="8296" spans="1:5" x14ac:dyDescent="0.35">
      <c r="A8296">
        <v>950.200422</v>
      </c>
      <c r="B8296">
        <v>0</v>
      </c>
      <c r="C8296">
        <v>23.242643000000001</v>
      </c>
      <c r="D8296">
        <v>22.515675000000002</v>
      </c>
      <c r="E8296">
        <f t="shared" si="129"/>
        <v>-0.72696799999999939</v>
      </c>
    </row>
    <row r="8297" spans="1:5" x14ac:dyDescent="0.35">
      <c r="A8297">
        <v>950.31891099999996</v>
      </c>
      <c r="B8297">
        <v>0</v>
      </c>
      <c r="C8297">
        <v>23.239996000000001</v>
      </c>
      <c r="D8297">
        <v>22.513670000000001</v>
      </c>
      <c r="E8297">
        <f t="shared" si="129"/>
        <v>-0.72632600000000025</v>
      </c>
    </row>
    <row r="8298" spans="1:5" x14ac:dyDescent="0.35">
      <c r="A8298">
        <v>950.43686600000001</v>
      </c>
      <c r="B8298">
        <v>0</v>
      </c>
      <c r="C8298">
        <v>23.239618</v>
      </c>
      <c r="D8298">
        <v>22.513786</v>
      </c>
      <c r="E8298">
        <f t="shared" si="129"/>
        <v>-0.72583200000000048</v>
      </c>
    </row>
    <row r="8299" spans="1:5" x14ac:dyDescent="0.35">
      <c r="A8299">
        <v>950.54414199999997</v>
      </c>
      <c r="B8299">
        <v>0</v>
      </c>
      <c r="C8299">
        <v>23.239041</v>
      </c>
      <c r="D8299">
        <v>22.512872000000002</v>
      </c>
      <c r="E8299">
        <f t="shared" si="129"/>
        <v>-0.72616899999999873</v>
      </c>
    </row>
    <row r="8300" spans="1:5" x14ac:dyDescent="0.35">
      <c r="A8300">
        <v>950.65349400000002</v>
      </c>
      <c r="B8300">
        <v>0</v>
      </c>
      <c r="C8300">
        <v>23.237815000000001</v>
      </c>
      <c r="D8300">
        <v>22.514358000000001</v>
      </c>
      <c r="E8300">
        <f t="shared" si="129"/>
        <v>-0.72345699999999979</v>
      </c>
    </row>
    <row r="8301" spans="1:5" x14ac:dyDescent="0.35">
      <c r="A8301">
        <v>950.77235800000005</v>
      </c>
      <c r="B8301">
        <v>0</v>
      </c>
      <c r="C8301">
        <v>23.236350999999999</v>
      </c>
      <c r="D8301">
        <v>22.512229000000001</v>
      </c>
      <c r="E8301">
        <f t="shared" si="129"/>
        <v>-0.72412199999999771</v>
      </c>
    </row>
    <row r="8302" spans="1:5" x14ac:dyDescent="0.35">
      <c r="A8302">
        <v>950.88923899999998</v>
      </c>
      <c r="B8302">
        <v>0</v>
      </c>
      <c r="C8302">
        <v>23.235023000000002</v>
      </c>
      <c r="D8302">
        <v>22.513282</v>
      </c>
      <c r="E8302">
        <f t="shared" si="129"/>
        <v>-0.72174100000000152</v>
      </c>
    </row>
    <row r="8303" spans="1:5" x14ac:dyDescent="0.35">
      <c r="A8303">
        <v>951.00145499999996</v>
      </c>
      <c r="B8303">
        <v>0</v>
      </c>
      <c r="C8303">
        <v>23.235116999999999</v>
      </c>
      <c r="D8303">
        <v>22.512587</v>
      </c>
      <c r="E8303">
        <f t="shared" si="129"/>
        <v>-0.72252999999999901</v>
      </c>
    </row>
    <row r="8304" spans="1:5" x14ac:dyDescent="0.35">
      <c r="A8304">
        <v>951.11954500000002</v>
      </c>
      <c r="B8304">
        <v>0</v>
      </c>
      <c r="C8304">
        <v>23.235776999999999</v>
      </c>
      <c r="D8304">
        <v>22.511669999999999</v>
      </c>
      <c r="E8304">
        <f t="shared" si="129"/>
        <v>-0.72410700000000006</v>
      </c>
    </row>
    <row r="8305" spans="1:5" x14ac:dyDescent="0.35">
      <c r="A8305">
        <v>951.236852</v>
      </c>
      <c r="B8305">
        <v>0</v>
      </c>
      <c r="C8305">
        <v>23.231041999999999</v>
      </c>
      <c r="D8305">
        <v>22.512651000000002</v>
      </c>
      <c r="E8305">
        <f t="shared" si="129"/>
        <v>-0.71839099999999689</v>
      </c>
    </row>
    <row r="8306" spans="1:5" x14ac:dyDescent="0.35">
      <c r="A8306">
        <v>951.35392200000001</v>
      </c>
      <c r="B8306">
        <v>0</v>
      </c>
      <c r="C8306">
        <v>23.230098000000002</v>
      </c>
      <c r="D8306">
        <v>22.510538</v>
      </c>
      <c r="E8306">
        <f t="shared" si="129"/>
        <v>-0.71956000000000131</v>
      </c>
    </row>
    <row r="8307" spans="1:5" x14ac:dyDescent="0.35">
      <c r="A8307">
        <v>951.46785399999999</v>
      </c>
      <c r="B8307">
        <v>0</v>
      </c>
      <c r="C8307">
        <v>23.229690999999999</v>
      </c>
      <c r="D8307">
        <v>22.511081000000001</v>
      </c>
      <c r="E8307">
        <f t="shared" si="129"/>
        <v>-0.71860999999999819</v>
      </c>
    </row>
    <row r="8308" spans="1:5" x14ac:dyDescent="0.35">
      <c r="A8308">
        <v>951.57762100000002</v>
      </c>
      <c r="B8308">
        <v>0</v>
      </c>
      <c r="C8308">
        <v>23.230080000000001</v>
      </c>
      <c r="D8308">
        <v>22.511434000000001</v>
      </c>
      <c r="E8308">
        <f t="shared" si="129"/>
        <v>-0.71864599999999967</v>
      </c>
    </row>
    <row r="8309" spans="1:5" x14ac:dyDescent="0.35">
      <c r="A8309">
        <v>951.69419100000005</v>
      </c>
      <c r="B8309">
        <v>0</v>
      </c>
      <c r="C8309">
        <v>23.228798999999999</v>
      </c>
      <c r="D8309">
        <v>22.509772999999999</v>
      </c>
      <c r="E8309">
        <f t="shared" si="129"/>
        <v>-0.7190259999999995</v>
      </c>
    </row>
    <row r="8310" spans="1:5" x14ac:dyDescent="0.35">
      <c r="A8310">
        <v>951.80782999999997</v>
      </c>
      <c r="B8310">
        <v>0</v>
      </c>
      <c r="C8310">
        <v>23.228802000000002</v>
      </c>
      <c r="D8310">
        <v>22.510308999999999</v>
      </c>
      <c r="E8310">
        <f t="shared" si="129"/>
        <v>-0.71849300000000227</v>
      </c>
    </row>
    <row r="8311" spans="1:5" x14ac:dyDescent="0.35">
      <c r="A8311">
        <v>951.92806900000005</v>
      </c>
      <c r="B8311">
        <v>0</v>
      </c>
      <c r="C8311">
        <v>23.227716999999998</v>
      </c>
      <c r="D8311">
        <v>22.511825000000002</v>
      </c>
      <c r="E8311">
        <f t="shared" si="129"/>
        <v>-0.71589199999999664</v>
      </c>
    </row>
    <row r="8312" spans="1:5" x14ac:dyDescent="0.35">
      <c r="A8312">
        <v>952.04752399999995</v>
      </c>
      <c r="B8312">
        <v>0</v>
      </c>
      <c r="C8312">
        <v>23.226389000000001</v>
      </c>
      <c r="D8312">
        <v>22.510850999999999</v>
      </c>
      <c r="E8312">
        <f t="shared" si="129"/>
        <v>-0.71553800000000223</v>
      </c>
    </row>
    <row r="8313" spans="1:5" x14ac:dyDescent="0.35">
      <c r="A8313">
        <v>952.16162099999997</v>
      </c>
      <c r="B8313">
        <v>0</v>
      </c>
      <c r="C8313">
        <v>23.227122999999999</v>
      </c>
      <c r="D8313">
        <v>22.509022000000002</v>
      </c>
      <c r="E8313">
        <f t="shared" si="129"/>
        <v>-0.71810099999999721</v>
      </c>
    </row>
    <row r="8314" spans="1:5" x14ac:dyDescent="0.35">
      <c r="A8314">
        <v>952.27177900000004</v>
      </c>
      <c r="B8314">
        <v>0</v>
      </c>
      <c r="C8314">
        <v>23.224826</v>
      </c>
      <c r="D8314">
        <v>22.509651000000002</v>
      </c>
      <c r="E8314">
        <f t="shared" si="129"/>
        <v>-0.71517499999999856</v>
      </c>
    </row>
    <row r="8315" spans="1:5" x14ac:dyDescent="0.35">
      <c r="A8315">
        <v>952.38245199999994</v>
      </c>
      <c r="B8315">
        <v>0</v>
      </c>
      <c r="C8315">
        <v>23.226426</v>
      </c>
      <c r="D8315">
        <v>22.509810999999999</v>
      </c>
      <c r="E8315">
        <f t="shared" si="129"/>
        <v>-0.71661500000000089</v>
      </c>
    </row>
    <row r="8316" spans="1:5" x14ac:dyDescent="0.35">
      <c r="A8316">
        <v>952.49839799999995</v>
      </c>
      <c r="B8316">
        <v>0</v>
      </c>
      <c r="C8316">
        <v>23.225256999999999</v>
      </c>
      <c r="D8316">
        <v>22.509640999999998</v>
      </c>
      <c r="E8316">
        <f t="shared" si="129"/>
        <v>-0.7156160000000007</v>
      </c>
    </row>
    <row r="8317" spans="1:5" x14ac:dyDescent="0.35">
      <c r="A8317">
        <v>952.61002599999995</v>
      </c>
      <c r="B8317">
        <v>0</v>
      </c>
      <c r="C8317">
        <v>23.224537000000002</v>
      </c>
      <c r="D8317">
        <v>22.510399</v>
      </c>
      <c r="E8317">
        <f t="shared" si="129"/>
        <v>-0.71413800000000194</v>
      </c>
    </row>
    <row r="8318" spans="1:5" x14ac:dyDescent="0.35">
      <c r="A8318">
        <v>952.723119</v>
      </c>
      <c r="B8318">
        <v>0</v>
      </c>
      <c r="C8318">
        <v>23.224520999999999</v>
      </c>
      <c r="D8318">
        <v>22.509640000000001</v>
      </c>
      <c r="E8318">
        <f t="shared" si="129"/>
        <v>-0.71488099999999832</v>
      </c>
    </row>
    <row r="8319" spans="1:5" x14ac:dyDescent="0.35">
      <c r="A8319">
        <v>952.83362699999998</v>
      </c>
      <c r="B8319">
        <v>0</v>
      </c>
      <c r="C8319">
        <v>23.224772999999999</v>
      </c>
      <c r="D8319">
        <v>22.509668000000001</v>
      </c>
      <c r="E8319">
        <f t="shared" si="129"/>
        <v>-0.71510499999999766</v>
      </c>
    </row>
    <row r="8320" spans="1:5" x14ac:dyDescent="0.35">
      <c r="A8320">
        <v>952.95050800000001</v>
      </c>
      <c r="B8320">
        <v>0</v>
      </c>
      <c r="C8320">
        <v>23.223953000000002</v>
      </c>
      <c r="D8320">
        <v>22.509951999999998</v>
      </c>
      <c r="E8320">
        <f t="shared" si="129"/>
        <v>-0.71400100000000322</v>
      </c>
    </row>
    <row r="8321" spans="1:5" x14ac:dyDescent="0.35">
      <c r="A8321">
        <v>953.06920500000001</v>
      </c>
      <c r="B8321">
        <v>0</v>
      </c>
      <c r="C8321">
        <v>23.222390999999998</v>
      </c>
      <c r="D8321">
        <v>22.509869999999999</v>
      </c>
      <c r="E8321">
        <f t="shared" si="129"/>
        <v>-0.71252099999999885</v>
      </c>
    </row>
    <row r="8322" spans="1:5" x14ac:dyDescent="0.35">
      <c r="A8322">
        <v>953.18747499999995</v>
      </c>
      <c r="B8322">
        <v>0</v>
      </c>
      <c r="C8322">
        <v>23.223884000000002</v>
      </c>
      <c r="D8322">
        <v>22.508879</v>
      </c>
      <c r="E8322">
        <f t="shared" si="129"/>
        <v>-0.71500500000000144</v>
      </c>
    </row>
    <row r="8323" spans="1:5" x14ac:dyDescent="0.35">
      <c r="A8323">
        <v>953.29954099999998</v>
      </c>
      <c r="B8323">
        <v>0</v>
      </c>
      <c r="C8323">
        <v>23.222424</v>
      </c>
      <c r="D8323">
        <v>22.509091000000002</v>
      </c>
      <c r="E8323">
        <f t="shared" ref="E8323:E8386" si="130">D8323-C8323</f>
        <v>-0.71333299999999866</v>
      </c>
    </row>
    <row r="8324" spans="1:5" x14ac:dyDescent="0.35">
      <c r="A8324">
        <v>953.41078600000003</v>
      </c>
      <c r="B8324">
        <v>0</v>
      </c>
      <c r="C8324">
        <v>23.222079999999998</v>
      </c>
      <c r="D8324">
        <v>22.508811000000001</v>
      </c>
      <c r="E8324">
        <f t="shared" si="130"/>
        <v>-0.71326899999999682</v>
      </c>
    </row>
    <row r="8325" spans="1:5" x14ac:dyDescent="0.35">
      <c r="A8325">
        <v>953.528415</v>
      </c>
      <c r="B8325">
        <v>0</v>
      </c>
      <c r="C8325">
        <v>23.221332</v>
      </c>
      <c r="D8325">
        <v>22.508573999999999</v>
      </c>
      <c r="E8325">
        <f t="shared" si="130"/>
        <v>-0.71275800000000089</v>
      </c>
    </row>
    <row r="8326" spans="1:5" x14ac:dyDescent="0.35">
      <c r="A8326">
        <v>953.64583100000004</v>
      </c>
      <c r="B8326">
        <v>0</v>
      </c>
      <c r="C8326">
        <v>23.221885</v>
      </c>
      <c r="D8326">
        <v>22.509502000000001</v>
      </c>
      <c r="E8326">
        <f t="shared" si="130"/>
        <v>-0.7123829999999991</v>
      </c>
    </row>
    <row r="8327" spans="1:5" x14ac:dyDescent="0.35">
      <c r="A8327">
        <v>953.76284799999996</v>
      </c>
      <c r="B8327">
        <v>0</v>
      </c>
      <c r="C8327">
        <v>23.221174999999999</v>
      </c>
      <c r="D8327">
        <v>22.509212000000002</v>
      </c>
      <c r="E8327">
        <f t="shared" si="130"/>
        <v>-0.71196299999999724</v>
      </c>
    </row>
    <row r="8328" spans="1:5" x14ac:dyDescent="0.35">
      <c r="A8328">
        <v>953.88117799999998</v>
      </c>
      <c r="B8328">
        <v>0</v>
      </c>
      <c r="C8328">
        <v>23.220451000000001</v>
      </c>
      <c r="D8328">
        <v>22.508966000000001</v>
      </c>
      <c r="E8328">
        <f t="shared" si="130"/>
        <v>-0.7114849999999997</v>
      </c>
    </row>
    <row r="8329" spans="1:5" x14ac:dyDescent="0.35">
      <c r="A8329">
        <v>954.001575</v>
      </c>
      <c r="B8329">
        <v>0</v>
      </c>
      <c r="C8329">
        <v>23.220779</v>
      </c>
      <c r="D8329">
        <v>22.508586999999999</v>
      </c>
      <c r="E8329">
        <f t="shared" si="130"/>
        <v>-0.71219200000000171</v>
      </c>
    </row>
    <row r="8330" spans="1:5" x14ac:dyDescent="0.35">
      <c r="A8330">
        <v>954.12029700000005</v>
      </c>
      <c r="B8330">
        <v>0</v>
      </c>
      <c r="C8330">
        <v>23.220151999999999</v>
      </c>
      <c r="D8330">
        <v>22.509022999999999</v>
      </c>
      <c r="E8330">
        <f t="shared" si="130"/>
        <v>-0.71112899999999968</v>
      </c>
    </row>
    <row r="8331" spans="1:5" x14ac:dyDescent="0.35">
      <c r="A8331">
        <v>954.23898499999996</v>
      </c>
      <c r="B8331">
        <v>0</v>
      </c>
      <c r="C8331">
        <v>23.219823000000002</v>
      </c>
      <c r="D8331">
        <v>22.508115</v>
      </c>
      <c r="E8331">
        <f t="shared" si="130"/>
        <v>-0.71170800000000156</v>
      </c>
    </row>
    <row r="8332" spans="1:5" x14ac:dyDescent="0.35">
      <c r="A8332">
        <v>954.35278000000005</v>
      </c>
      <c r="B8332">
        <v>0</v>
      </c>
      <c r="C8332">
        <v>23.219868000000002</v>
      </c>
      <c r="D8332">
        <v>22.508416</v>
      </c>
      <c r="E8332">
        <f t="shared" si="130"/>
        <v>-0.71145200000000131</v>
      </c>
    </row>
    <row r="8333" spans="1:5" x14ac:dyDescent="0.35">
      <c r="A8333">
        <v>954.46963300000004</v>
      </c>
      <c r="B8333">
        <v>0</v>
      </c>
      <c r="C8333">
        <v>23.217656000000002</v>
      </c>
      <c r="D8333">
        <v>22.507899999999999</v>
      </c>
      <c r="E8333">
        <f t="shared" si="130"/>
        <v>-0.70975600000000227</v>
      </c>
    </row>
    <row r="8334" spans="1:5" x14ac:dyDescent="0.35">
      <c r="A8334">
        <v>954.58286699999996</v>
      </c>
      <c r="B8334">
        <v>0</v>
      </c>
      <c r="C8334">
        <v>23.216086000000001</v>
      </c>
      <c r="D8334">
        <v>22.50713</v>
      </c>
      <c r="E8334">
        <f t="shared" si="130"/>
        <v>-0.70895600000000059</v>
      </c>
    </row>
    <row r="8335" spans="1:5" x14ac:dyDescent="0.35">
      <c r="A8335">
        <v>954.69892200000004</v>
      </c>
      <c r="B8335">
        <v>0</v>
      </c>
      <c r="C8335">
        <v>23.215149</v>
      </c>
      <c r="D8335">
        <v>22.506938999999999</v>
      </c>
      <c r="E8335">
        <f t="shared" si="130"/>
        <v>-0.70821000000000112</v>
      </c>
    </row>
    <row r="8336" spans="1:5" x14ac:dyDescent="0.35">
      <c r="A8336">
        <v>954.81793600000003</v>
      </c>
      <c r="B8336">
        <v>0</v>
      </c>
      <c r="C8336">
        <v>23.216823999999999</v>
      </c>
      <c r="D8336">
        <v>22.507476</v>
      </c>
      <c r="E8336">
        <f t="shared" si="130"/>
        <v>-0.70934799999999854</v>
      </c>
    </row>
    <row r="8337" spans="1:5" x14ac:dyDescent="0.35">
      <c r="A8337">
        <v>954.93003699999997</v>
      </c>
      <c r="B8337">
        <v>0</v>
      </c>
      <c r="C8337">
        <v>23.216849</v>
      </c>
      <c r="D8337">
        <v>22.508337999999998</v>
      </c>
      <c r="E8337">
        <f t="shared" si="130"/>
        <v>-0.70851100000000145</v>
      </c>
    </row>
    <row r="8338" spans="1:5" x14ac:dyDescent="0.35">
      <c r="A8338">
        <v>955.04734900000005</v>
      </c>
      <c r="B8338">
        <v>0</v>
      </c>
      <c r="C8338">
        <v>23.215384</v>
      </c>
      <c r="D8338">
        <v>22.507128000000002</v>
      </c>
      <c r="E8338">
        <f t="shared" si="130"/>
        <v>-0.70825599999999866</v>
      </c>
    </row>
    <row r="8339" spans="1:5" x14ac:dyDescent="0.35">
      <c r="A8339">
        <v>955.16485399999999</v>
      </c>
      <c r="B8339">
        <v>0</v>
      </c>
      <c r="C8339">
        <v>23.212133000000001</v>
      </c>
      <c r="D8339">
        <v>22.508203000000002</v>
      </c>
      <c r="E8339">
        <f t="shared" si="130"/>
        <v>-0.70392999999999972</v>
      </c>
    </row>
    <row r="8340" spans="1:5" x14ac:dyDescent="0.35">
      <c r="A8340">
        <v>955.27746200000001</v>
      </c>
      <c r="B8340">
        <v>0</v>
      </c>
      <c r="C8340">
        <v>23.214265999999999</v>
      </c>
      <c r="D8340">
        <v>22.506257999999999</v>
      </c>
      <c r="E8340">
        <f t="shared" si="130"/>
        <v>-0.70800799999999953</v>
      </c>
    </row>
    <row r="8341" spans="1:5" x14ac:dyDescent="0.35">
      <c r="A8341">
        <v>955.39691600000003</v>
      </c>
      <c r="B8341">
        <v>0</v>
      </c>
      <c r="C8341">
        <v>23.213508000000001</v>
      </c>
      <c r="D8341">
        <v>22.506705</v>
      </c>
      <c r="E8341">
        <f t="shared" si="130"/>
        <v>-0.70680300000000074</v>
      </c>
    </row>
    <row r="8342" spans="1:5" x14ac:dyDescent="0.35">
      <c r="A8342">
        <v>955.51453000000004</v>
      </c>
      <c r="B8342">
        <v>0</v>
      </c>
      <c r="C8342">
        <v>23.212568999999998</v>
      </c>
      <c r="D8342">
        <v>22.505745000000001</v>
      </c>
      <c r="E8342">
        <f t="shared" si="130"/>
        <v>-0.70682399999999745</v>
      </c>
    </row>
    <row r="8343" spans="1:5" x14ac:dyDescent="0.35">
      <c r="A8343">
        <v>955.62568199999998</v>
      </c>
      <c r="B8343">
        <v>0</v>
      </c>
      <c r="C8343">
        <v>23.212900999999999</v>
      </c>
      <c r="D8343">
        <v>22.507141000000001</v>
      </c>
      <c r="E8343">
        <f t="shared" si="130"/>
        <v>-0.70575999999999794</v>
      </c>
    </row>
    <row r="8344" spans="1:5" x14ac:dyDescent="0.35">
      <c r="A8344">
        <v>955.74483299999997</v>
      </c>
      <c r="B8344">
        <v>0</v>
      </c>
      <c r="C8344">
        <v>23.213027</v>
      </c>
      <c r="D8344">
        <v>22.507456000000001</v>
      </c>
      <c r="E8344">
        <f t="shared" si="130"/>
        <v>-0.70557099999999906</v>
      </c>
    </row>
    <row r="8345" spans="1:5" x14ac:dyDescent="0.35">
      <c r="A8345">
        <v>955.86607400000003</v>
      </c>
      <c r="B8345">
        <v>0</v>
      </c>
      <c r="C8345">
        <v>23.212451999999999</v>
      </c>
      <c r="D8345">
        <v>22.507497999999998</v>
      </c>
      <c r="E8345">
        <f t="shared" si="130"/>
        <v>-0.70495400000000075</v>
      </c>
    </row>
    <row r="8346" spans="1:5" x14ac:dyDescent="0.35">
      <c r="A8346">
        <v>955.985634</v>
      </c>
      <c r="B8346">
        <v>0</v>
      </c>
      <c r="C8346">
        <v>23.210833999999998</v>
      </c>
      <c r="D8346">
        <v>22.506944000000001</v>
      </c>
      <c r="E8346">
        <f t="shared" si="130"/>
        <v>-0.70388999999999768</v>
      </c>
    </row>
    <row r="8347" spans="1:5" x14ac:dyDescent="0.35">
      <c r="A8347">
        <v>956.10350200000005</v>
      </c>
      <c r="B8347">
        <v>0</v>
      </c>
      <c r="C8347">
        <v>23.210936</v>
      </c>
      <c r="D8347">
        <v>22.506827999999999</v>
      </c>
      <c r="E8347">
        <f t="shared" si="130"/>
        <v>-0.70410800000000151</v>
      </c>
    </row>
    <row r="8348" spans="1:5" x14ac:dyDescent="0.35">
      <c r="A8348">
        <v>956.22176400000001</v>
      </c>
      <c r="B8348">
        <v>0</v>
      </c>
      <c r="C8348">
        <v>23.212045</v>
      </c>
      <c r="D8348">
        <v>22.506405999999998</v>
      </c>
      <c r="E8348">
        <f t="shared" si="130"/>
        <v>-0.70563900000000146</v>
      </c>
    </row>
    <row r="8349" spans="1:5" x14ac:dyDescent="0.35">
      <c r="A8349">
        <v>956.33909400000005</v>
      </c>
      <c r="B8349">
        <v>0</v>
      </c>
      <c r="C8349">
        <v>23.211465</v>
      </c>
      <c r="D8349">
        <v>22.506060000000002</v>
      </c>
      <c r="E8349">
        <f t="shared" si="130"/>
        <v>-0.70540499999999895</v>
      </c>
    </row>
    <row r="8350" spans="1:5" x14ac:dyDescent="0.35">
      <c r="A8350">
        <v>956.448534</v>
      </c>
      <c r="B8350">
        <v>0</v>
      </c>
      <c r="C8350">
        <v>23.210121000000001</v>
      </c>
      <c r="D8350">
        <v>22.506623999999999</v>
      </c>
      <c r="E8350">
        <f t="shared" si="130"/>
        <v>-0.70349700000000226</v>
      </c>
    </row>
    <row r="8351" spans="1:5" x14ac:dyDescent="0.35">
      <c r="A8351">
        <v>956.564751</v>
      </c>
      <c r="B8351">
        <v>0</v>
      </c>
      <c r="C8351">
        <v>23.209503999999999</v>
      </c>
      <c r="D8351">
        <v>22.506581000000001</v>
      </c>
      <c r="E8351">
        <f t="shared" si="130"/>
        <v>-0.70292299999999841</v>
      </c>
    </row>
    <row r="8352" spans="1:5" x14ac:dyDescent="0.35">
      <c r="A8352">
        <v>956.681828</v>
      </c>
      <c r="B8352">
        <v>0</v>
      </c>
      <c r="C8352">
        <v>23.206909</v>
      </c>
      <c r="D8352">
        <v>22.506799000000001</v>
      </c>
      <c r="E8352">
        <f t="shared" si="130"/>
        <v>-0.70010999999999868</v>
      </c>
    </row>
    <row r="8353" spans="1:5" x14ac:dyDescent="0.35">
      <c r="A8353">
        <v>956.80054500000006</v>
      </c>
      <c r="B8353">
        <v>0</v>
      </c>
      <c r="C8353">
        <v>23.208383999999999</v>
      </c>
      <c r="D8353">
        <v>22.505602</v>
      </c>
      <c r="E8353">
        <f t="shared" si="130"/>
        <v>-0.70278199999999913</v>
      </c>
    </row>
    <row r="8354" spans="1:5" x14ac:dyDescent="0.35">
      <c r="A8354">
        <v>956.92096300000003</v>
      </c>
      <c r="B8354">
        <v>0</v>
      </c>
      <c r="C8354">
        <v>23.207191000000002</v>
      </c>
      <c r="D8354">
        <v>22.506606999999999</v>
      </c>
      <c r="E8354">
        <f t="shared" si="130"/>
        <v>-0.70058400000000276</v>
      </c>
    </row>
    <row r="8355" spans="1:5" x14ac:dyDescent="0.35">
      <c r="A8355">
        <v>957.03597500000001</v>
      </c>
      <c r="B8355">
        <v>0</v>
      </c>
      <c r="C8355">
        <v>23.205064</v>
      </c>
      <c r="D8355">
        <v>22.506537999999999</v>
      </c>
      <c r="E8355">
        <f t="shared" si="130"/>
        <v>-0.69852600000000109</v>
      </c>
    </row>
    <row r="8356" spans="1:5" x14ac:dyDescent="0.35">
      <c r="A8356">
        <v>957.15405599999997</v>
      </c>
      <c r="B8356">
        <v>0</v>
      </c>
      <c r="C8356">
        <v>23.205012</v>
      </c>
      <c r="D8356">
        <v>22.504828</v>
      </c>
      <c r="E8356">
        <f t="shared" si="130"/>
        <v>-0.70018400000000014</v>
      </c>
    </row>
    <row r="8357" spans="1:5" x14ac:dyDescent="0.35">
      <c r="A8357">
        <v>957.266931</v>
      </c>
      <c r="B8357">
        <v>0</v>
      </c>
      <c r="C8357">
        <v>23.205390000000001</v>
      </c>
      <c r="D8357">
        <v>22.505355999999999</v>
      </c>
      <c r="E8357">
        <f t="shared" si="130"/>
        <v>-0.70003400000000227</v>
      </c>
    </row>
    <row r="8358" spans="1:5" x14ac:dyDescent="0.35">
      <c r="A8358">
        <v>957.38404700000001</v>
      </c>
      <c r="B8358">
        <v>0</v>
      </c>
      <c r="C8358">
        <v>23.206016000000002</v>
      </c>
      <c r="D8358">
        <v>22.505803</v>
      </c>
      <c r="E8358">
        <f t="shared" si="130"/>
        <v>-0.70021300000000153</v>
      </c>
    </row>
    <row r="8359" spans="1:5" x14ac:dyDescent="0.35">
      <c r="A8359">
        <v>957.50054</v>
      </c>
      <c r="B8359">
        <v>0</v>
      </c>
      <c r="C8359">
        <v>23.203719</v>
      </c>
      <c r="D8359">
        <v>22.505723</v>
      </c>
      <c r="E8359">
        <f t="shared" si="130"/>
        <v>-0.69799599999999984</v>
      </c>
    </row>
    <row r="8360" spans="1:5" x14ac:dyDescent="0.35">
      <c r="A8360">
        <v>957.61846300000002</v>
      </c>
      <c r="B8360">
        <v>0</v>
      </c>
      <c r="C8360">
        <v>23.203854</v>
      </c>
      <c r="D8360">
        <v>22.505662999999998</v>
      </c>
      <c r="E8360">
        <f t="shared" si="130"/>
        <v>-0.69819100000000134</v>
      </c>
    </row>
    <row r="8361" spans="1:5" x14ac:dyDescent="0.35">
      <c r="A8361">
        <v>957.73010399999998</v>
      </c>
      <c r="B8361">
        <v>0</v>
      </c>
      <c r="C8361">
        <v>23.203734000000001</v>
      </c>
      <c r="D8361">
        <v>22.505569000000001</v>
      </c>
      <c r="E8361">
        <f t="shared" si="130"/>
        <v>-0.69816499999999948</v>
      </c>
    </row>
    <row r="8362" spans="1:5" x14ac:dyDescent="0.35">
      <c r="A8362">
        <v>957.84804099999997</v>
      </c>
      <c r="B8362">
        <v>0</v>
      </c>
      <c r="C8362">
        <v>23.201162</v>
      </c>
      <c r="D8362">
        <v>22.505317999999999</v>
      </c>
      <c r="E8362">
        <f t="shared" si="130"/>
        <v>-0.69584400000000102</v>
      </c>
    </row>
    <row r="8363" spans="1:5" x14ac:dyDescent="0.35">
      <c r="A8363">
        <v>957.96839799999998</v>
      </c>
      <c r="B8363">
        <v>0</v>
      </c>
      <c r="C8363">
        <v>23.200956999999999</v>
      </c>
      <c r="D8363">
        <v>22.503819</v>
      </c>
      <c r="E8363">
        <f t="shared" si="130"/>
        <v>-0.69713799999999893</v>
      </c>
    </row>
    <row r="8364" spans="1:5" x14ac:dyDescent="0.35">
      <c r="A8364">
        <v>958.084338</v>
      </c>
      <c r="B8364">
        <v>0</v>
      </c>
      <c r="C8364">
        <v>23.202527</v>
      </c>
      <c r="D8364">
        <v>22.504764000000002</v>
      </c>
      <c r="E8364">
        <f t="shared" si="130"/>
        <v>-0.69776299999999836</v>
      </c>
    </row>
    <row r="8365" spans="1:5" x14ac:dyDescent="0.35">
      <c r="A8365">
        <v>958.19444599999997</v>
      </c>
      <c r="B8365">
        <v>0</v>
      </c>
      <c r="C8365">
        <v>23.202097999999999</v>
      </c>
      <c r="D8365">
        <v>22.504383000000001</v>
      </c>
      <c r="E8365">
        <f t="shared" si="130"/>
        <v>-0.69771499999999875</v>
      </c>
    </row>
    <row r="8366" spans="1:5" x14ac:dyDescent="0.35">
      <c r="A8366">
        <v>958.31467699999996</v>
      </c>
      <c r="B8366">
        <v>0</v>
      </c>
      <c r="C8366">
        <v>23.200488</v>
      </c>
      <c r="D8366">
        <v>22.504663000000001</v>
      </c>
      <c r="E8366">
        <f t="shared" si="130"/>
        <v>-0.69582499999999925</v>
      </c>
    </row>
    <row r="8367" spans="1:5" x14ac:dyDescent="0.35">
      <c r="A8367">
        <v>958.43465100000003</v>
      </c>
      <c r="B8367">
        <v>0</v>
      </c>
      <c r="C8367">
        <v>23.197558999999998</v>
      </c>
      <c r="D8367">
        <v>22.504408000000002</v>
      </c>
      <c r="E8367">
        <f t="shared" si="130"/>
        <v>-0.69315099999999674</v>
      </c>
    </row>
    <row r="8368" spans="1:5" x14ac:dyDescent="0.35">
      <c r="A8368">
        <v>958.55143499999997</v>
      </c>
      <c r="B8368">
        <v>0</v>
      </c>
      <c r="C8368">
        <v>23.196361</v>
      </c>
      <c r="D8368">
        <v>22.504082</v>
      </c>
      <c r="E8368">
        <f t="shared" si="130"/>
        <v>-0.6922789999999992</v>
      </c>
    </row>
    <row r="8369" spans="1:5" x14ac:dyDescent="0.35">
      <c r="A8369">
        <v>958.66273000000001</v>
      </c>
      <c r="B8369">
        <v>0</v>
      </c>
      <c r="C8369">
        <v>23.197208</v>
      </c>
      <c r="D8369">
        <v>22.503919</v>
      </c>
      <c r="E8369">
        <f t="shared" si="130"/>
        <v>-0.69328900000000004</v>
      </c>
    </row>
    <row r="8370" spans="1:5" x14ac:dyDescent="0.35">
      <c r="A8370">
        <v>958.78036599999996</v>
      </c>
      <c r="B8370">
        <v>0</v>
      </c>
      <c r="C8370">
        <v>23.197707999999999</v>
      </c>
      <c r="D8370">
        <v>22.504897</v>
      </c>
      <c r="E8370">
        <f t="shared" si="130"/>
        <v>-0.69281099999999896</v>
      </c>
    </row>
    <row r="8371" spans="1:5" x14ac:dyDescent="0.35">
      <c r="A8371">
        <v>958.89857500000005</v>
      </c>
      <c r="B8371">
        <v>0</v>
      </c>
      <c r="C8371">
        <v>23.197187</v>
      </c>
      <c r="D8371">
        <v>22.505375000000001</v>
      </c>
      <c r="E8371">
        <f t="shared" si="130"/>
        <v>-0.69181199999999876</v>
      </c>
    </row>
    <row r="8372" spans="1:5" x14ac:dyDescent="0.35">
      <c r="A8372">
        <v>959.01551400000005</v>
      </c>
      <c r="B8372">
        <v>0</v>
      </c>
      <c r="C8372">
        <v>23.19659</v>
      </c>
      <c r="D8372">
        <v>22.504521</v>
      </c>
      <c r="E8372">
        <f t="shared" si="130"/>
        <v>-0.69206900000000005</v>
      </c>
    </row>
    <row r="8373" spans="1:5" x14ac:dyDescent="0.35">
      <c r="A8373">
        <v>959.12346500000001</v>
      </c>
      <c r="B8373">
        <v>0</v>
      </c>
      <c r="C8373">
        <v>23.198982999999998</v>
      </c>
      <c r="D8373">
        <v>22.504467999999999</v>
      </c>
      <c r="E8373">
        <f t="shared" si="130"/>
        <v>-0.69451499999999911</v>
      </c>
    </row>
    <row r="8374" spans="1:5" x14ac:dyDescent="0.35">
      <c r="A8374">
        <v>959.23592699999995</v>
      </c>
      <c r="B8374">
        <v>0</v>
      </c>
      <c r="C8374">
        <v>23.195011000000001</v>
      </c>
      <c r="D8374">
        <v>22.503943</v>
      </c>
      <c r="E8374">
        <f t="shared" si="130"/>
        <v>-0.69106800000000135</v>
      </c>
    </row>
    <row r="8375" spans="1:5" x14ac:dyDescent="0.35">
      <c r="A8375">
        <v>959.35377600000004</v>
      </c>
      <c r="B8375">
        <v>0</v>
      </c>
      <c r="C8375">
        <v>23.195069</v>
      </c>
      <c r="D8375">
        <v>22.504442000000001</v>
      </c>
      <c r="E8375">
        <f t="shared" si="130"/>
        <v>-0.69062699999999921</v>
      </c>
    </row>
    <row r="8376" spans="1:5" x14ac:dyDescent="0.35">
      <c r="A8376">
        <v>959.47022800000002</v>
      </c>
      <c r="B8376">
        <v>0</v>
      </c>
      <c r="C8376">
        <v>23.195285999999999</v>
      </c>
      <c r="D8376">
        <v>22.503558999999999</v>
      </c>
      <c r="E8376">
        <f t="shared" si="130"/>
        <v>-0.6917270000000002</v>
      </c>
    </row>
    <row r="8377" spans="1:5" x14ac:dyDescent="0.35">
      <c r="A8377">
        <v>959.57988599999999</v>
      </c>
      <c r="B8377">
        <v>0</v>
      </c>
      <c r="C8377">
        <v>23.193348</v>
      </c>
      <c r="D8377">
        <v>22.504318999999999</v>
      </c>
      <c r="E8377">
        <f t="shared" si="130"/>
        <v>-0.68902900000000145</v>
      </c>
    </row>
    <row r="8378" spans="1:5" x14ac:dyDescent="0.35">
      <c r="A8378">
        <v>959.69570299999998</v>
      </c>
      <c r="B8378">
        <v>0</v>
      </c>
      <c r="C8378">
        <v>23.194036000000001</v>
      </c>
      <c r="D8378">
        <v>22.504124000000001</v>
      </c>
      <c r="E8378">
        <f t="shared" si="130"/>
        <v>-0.68991199999999964</v>
      </c>
    </row>
    <row r="8379" spans="1:5" x14ac:dyDescent="0.35">
      <c r="A8379">
        <v>959.80947500000002</v>
      </c>
      <c r="B8379">
        <v>0</v>
      </c>
      <c r="C8379">
        <v>23.193203</v>
      </c>
      <c r="D8379">
        <v>22.504352999999998</v>
      </c>
      <c r="E8379">
        <f t="shared" si="130"/>
        <v>-0.68885000000000218</v>
      </c>
    </row>
    <row r="8380" spans="1:5" x14ac:dyDescent="0.35">
      <c r="A8380">
        <v>959.92875600000002</v>
      </c>
      <c r="B8380">
        <v>0</v>
      </c>
      <c r="C8380">
        <v>23.190852</v>
      </c>
      <c r="D8380">
        <v>22.504460000000002</v>
      </c>
      <c r="E8380">
        <f t="shared" si="130"/>
        <v>-0.68639199999999789</v>
      </c>
    </row>
    <row r="8381" spans="1:5" x14ac:dyDescent="0.35">
      <c r="A8381">
        <v>960.04905099999996</v>
      </c>
      <c r="B8381">
        <v>0</v>
      </c>
      <c r="C8381">
        <v>23.191700000000001</v>
      </c>
      <c r="D8381">
        <v>22.503214</v>
      </c>
      <c r="E8381">
        <f t="shared" si="130"/>
        <v>-0.68848600000000104</v>
      </c>
    </row>
    <row r="8382" spans="1:5" x14ac:dyDescent="0.35">
      <c r="A8382">
        <v>960.16685399999994</v>
      </c>
      <c r="B8382">
        <v>0</v>
      </c>
      <c r="C8382">
        <v>23.190369</v>
      </c>
      <c r="D8382">
        <v>22.503391000000001</v>
      </c>
      <c r="E8382">
        <f t="shared" si="130"/>
        <v>-0.68697799999999987</v>
      </c>
    </row>
    <row r="8383" spans="1:5" x14ac:dyDescent="0.35">
      <c r="A8383">
        <v>960.28341499999999</v>
      </c>
      <c r="B8383">
        <v>0</v>
      </c>
      <c r="C8383">
        <v>23.191611000000002</v>
      </c>
      <c r="D8383">
        <v>22.502475</v>
      </c>
      <c r="E8383">
        <f t="shared" si="130"/>
        <v>-0.6891360000000013</v>
      </c>
    </row>
    <row r="8384" spans="1:5" x14ac:dyDescent="0.35">
      <c r="A8384">
        <v>960.39578400000005</v>
      </c>
      <c r="B8384">
        <v>0</v>
      </c>
      <c r="C8384">
        <v>23.190380000000001</v>
      </c>
      <c r="D8384">
        <v>22.503057999999999</v>
      </c>
      <c r="E8384">
        <f t="shared" si="130"/>
        <v>-0.68732200000000176</v>
      </c>
    </row>
    <row r="8385" spans="1:5" x14ac:dyDescent="0.35">
      <c r="A8385">
        <v>960.50860299999999</v>
      </c>
      <c r="B8385">
        <v>0</v>
      </c>
      <c r="C8385">
        <v>23.190141000000001</v>
      </c>
      <c r="D8385">
        <v>22.502842000000001</v>
      </c>
      <c r="E8385">
        <f t="shared" si="130"/>
        <v>-0.68729899999999944</v>
      </c>
    </row>
    <row r="8386" spans="1:5" x14ac:dyDescent="0.35">
      <c r="A8386">
        <v>960.62208799999996</v>
      </c>
      <c r="B8386">
        <v>0</v>
      </c>
      <c r="C8386">
        <v>23.18721</v>
      </c>
      <c r="D8386">
        <v>22.503375999999999</v>
      </c>
      <c r="E8386">
        <f t="shared" si="130"/>
        <v>-0.68383400000000094</v>
      </c>
    </row>
    <row r="8387" spans="1:5" x14ac:dyDescent="0.35">
      <c r="A8387">
        <v>960.73233900000002</v>
      </c>
      <c r="B8387">
        <v>0</v>
      </c>
      <c r="C8387">
        <v>23.18854</v>
      </c>
      <c r="D8387">
        <v>22.502234999999999</v>
      </c>
      <c r="E8387">
        <f t="shared" ref="E8387:E8450" si="131">D8387-C8387</f>
        <v>-0.68630500000000083</v>
      </c>
    </row>
    <row r="8388" spans="1:5" x14ac:dyDescent="0.35">
      <c r="A8388">
        <v>960.85078899999996</v>
      </c>
      <c r="B8388">
        <v>0</v>
      </c>
      <c r="C8388">
        <v>23.187207999999998</v>
      </c>
      <c r="D8388">
        <v>22.503222999999998</v>
      </c>
      <c r="E8388">
        <f t="shared" si="131"/>
        <v>-0.68398499999999984</v>
      </c>
    </row>
    <row r="8389" spans="1:5" x14ac:dyDescent="0.35">
      <c r="A8389">
        <v>960.96908499999995</v>
      </c>
      <c r="B8389">
        <v>0</v>
      </c>
      <c r="C8389">
        <v>23.185081</v>
      </c>
      <c r="D8389">
        <v>22.502293999999999</v>
      </c>
      <c r="E8389">
        <f t="shared" si="131"/>
        <v>-0.68278700000000114</v>
      </c>
    </row>
    <row r="8390" spans="1:5" x14ac:dyDescent="0.35">
      <c r="A8390">
        <v>961.08787800000005</v>
      </c>
      <c r="B8390">
        <v>0</v>
      </c>
      <c r="C8390">
        <v>23.184801</v>
      </c>
      <c r="D8390">
        <v>22.502257</v>
      </c>
      <c r="E8390">
        <f t="shared" si="131"/>
        <v>-0.68254400000000004</v>
      </c>
    </row>
    <row r="8391" spans="1:5" x14ac:dyDescent="0.35">
      <c r="A8391">
        <v>961.206818</v>
      </c>
      <c r="B8391">
        <v>0</v>
      </c>
      <c r="C8391">
        <v>23.184588000000002</v>
      </c>
      <c r="D8391">
        <v>22.502735999999999</v>
      </c>
      <c r="E8391">
        <f t="shared" si="131"/>
        <v>-0.68185200000000279</v>
      </c>
    </row>
    <row r="8392" spans="1:5" x14ac:dyDescent="0.35">
      <c r="A8392">
        <v>961.32621400000005</v>
      </c>
      <c r="B8392">
        <v>0</v>
      </c>
      <c r="C8392">
        <v>23.183002999999999</v>
      </c>
      <c r="D8392">
        <v>22.502769000000001</v>
      </c>
      <c r="E8392">
        <f t="shared" si="131"/>
        <v>-0.68023399999999867</v>
      </c>
    </row>
    <row r="8393" spans="1:5" x14ac:dyDescent="0.35">
      <c r="A8393">
        <v>961.44396900000004</v>
      </c>
      <c r="B8393">
        <v>0</v>
      </c>
      <c r="C8393">
        <v>23.181701</v>
      </c>
      <c r="D8393">
        <v>22.502531999999999</v>
      </c>
      <c r="E8393">
        <f t="shared" si="131"/>
        <v>-0.67916900000000169</v>
      </c>
    </row>
    <row r="8394" spans="1:5" x14ac:dyDescent="0.35">
      <c r="A8394">
        <v>961.55882099999997</v>
      </c>
      <c r="B8394">
        <v>0</v>
      </c>
      <c r="C8394">
        <v>23.181819999999998</v>
      </c>
      <c r="D8394">
        <v>22.502880999999999</v>
      </c>
      <c r="E8394">
        <f t="shared" si="131"/>
        <v>-0.67893899999999974</v>
      </c>
    </row>
    <row r="8395" spans="1:5" x14ac:dyDescent="0.35">
      <c r="A8395">
        <v>961.67681000000005</v>
      </c>
      <c r="B8395">
        <v>0</v>
      </c>
      <c r="C8395">
        <v>23.178996999999999</v>
      </c>
      <c r="D8395">
        <v>22.501628</v>
      </c>
      <c r="E8395">
        <f t="shared" si="131"/>
        <v>-0.67736899999999878</v>
      </c>
    </row>
    <row r="8396" spans="1:5" x14ac:dyDescent="0.35">
      <c r="A8396">
        <v>961.79167099999995</v>
      </c>
      <c r="B8396">
        <v>0</v>
      </c>
      <c r="C8396">
        <v>23.178854000000001</v>
      </c>
      <c r="D8396">
        <v>22.502203000000002</v>
      </c>
      <c r="E8396">
        <f t="shared" si="131"/>
        <v>-0.67665099999999967</v>
      </c>
    </row>
    <row r="8397" spans="1:5" x14ac:dyDescent="0.35">
      <c r="A8397">
        <v>961.90560000000005</v>
      </c>
      <c r="B8397">
        <v>0</v>
      </c>
      <c r="C8397">
        <v>23.178753</v>
      </c>
      <c r="D8397">
        <v>22.502006000000002</v>
      </c>
      <c r="E8397">
        <f t="shared" si="131"/>
        <v>-0.67674699999999888</v>
      </c>
    </row>
    <row r="8398" spans="1:5" x14ac:dyDescent="0.35">
      <c r="A8398">
        <v>962.01396499999998</v>
      </c>
      <c r="B8398">
        <v>0</v>
      </c>
      <c r="C8398">
        <v>23.177855000000001</v>
      </c>
      <c r="D8398">
        <v>22.501348</v>
      </c>
      <c r="E8398">
        <f t="shared" si="131"/>
        <v>-0.67650700000000086</v>
      </c>
    </row>
    <row r="8399" spans="1:5" x14ac:dyDescent="0.35">
      <c r="A8399">
        <v>962.13180199999999</v>
      </c>
      <c r="B8399">
        <v>0</v>
      </c>
      <c r="C8399">
        <v>23.178975000000001</v>
      </c>
      <c r="D8399">
        <v>22.502043</v>
      </c>
      <c r="E8399">
        <f t="shared" si="131"/>
        <v>-0.67693200000000076</v>
      </c>
    </row>
    <row r="8400" spans="1:5" x14ac:dyDescent="0.35">
      <c r="A8400">
        <v>962.24985900000001</v>
      </c>
      <c r="B8400">
        <v>0</v>
      </c>
      <c r="C8400">
        <v>23.177424999999999</v>
      </c>
      <c r="D8400">
        <v>22.502851</v>
      </c>
      <c r="E8400">
        <f t="shared" si="131"/>
        <v>-0.67457399999999978</v>
      </c>
    </row>
    <row r="8401" spans="1:5" x14ac:dyDescent="0.35">
      <c r="A8401">
        <v>962.36812199999997</v>
      </c>
      <c r="B8401">
        <v>0</v>
      </c>
      <c r="C8401">
        <v>23.176593</v>
      </c>
      <c r="D8401">
        <v>22.501767999999998</v>
      </c>
      <c r="E8401">
        <f t="shared" si="131"/>
        <v>-0.67482500000000201</v>
      </c>
    </row>
    <row r="8402" spans="1:5" x14ac:dyDescent="0.35">
      <c r="A8402">
        <v>962.48502399999995</v>
      </c>
      <c r="B8402">
        <v>0</v>
      </c>
      <c r="C8402">
        <v>23.175483</v>
      </c>
      <c r="D8402">
        <v>22.501296</v>
      </c>
      <c r="E8402">
        <f t="shared" si="131"/>
        <v>-0.67418699999999987</v>
      </c>
    </row>
    <row r="8403" spans="1:5" x14ac:dyDescent="0.35">
      <c r="A8403">
        <v>962.59786699999995</v>
      </c>
      <c r="B8403">
        <v>0</v>
      </c>
      <c r="C8403">
        <v>23.174240000000001</v>
      </c>
      <c r="D8403">
        <v>22.501843999999998</v>
      </c>
      <c r="E8403">
        <f t="shared" si="131"/>
        <v>-0.67239600000000266</v>
      </c>
    </row>
    <row r="8404" spans="1:5" x14ac:dyDescent="0.35">
      <c r="A8404">
        <v>962.71568500000001</v>
      </c>
      <c r="B8404">
        <v>0</v>
      </c>
      <c r="C8404">
        <v>23.174128</v>
      </c>
      <c r="D8404">
        <v>22.500826</v>
      </c>
      <c r="E8404">
        <f t="shared" si="131"/>
        <v>-0.67330199999999962</v>
      </c>
    </row>
    <row r="8405" spans="1:5" x14ac:dyDescent="0.35">
      <c r="A8405">
        <v>962.82595700000002</v>
      </c>
      <c r="B8405">
        <v>0</v>
      </c>
      <c r="C8405">
        <v>23.172791</v>
      </c>
      <c r="D8405">
        <v>22.501891000000001</v>
      </c>
      <c r="E8405">
        <f t="shared" si="131"/>
        <v>-0.67089999999999961</v>
      </c>
    </row>
    <row r="8406" spans="1:5" x14ac:dyDescent="0.35">
      <c r="A8406">
        <v>962.93377399999997</v>
      </c>
      <c r="B8406">
        <v>0</v>
      </c>
      <c r="C8406">
        <v>23.172060999999999</v>
      </c>
      <c r="D8406">
        <v>22.500907999999999</v>
      </c>
      <c r="E8406">
        <f t="shared" si="131"/>
        <v>-0.67115300000000033</v>
      </c>
    </row>
    <row r="8407" spans="1:5" x14ac:dyDescent="0.35">
      <c r="A8407">
        <v>963.04273499999999</v>
      </c>
      <c r="B8407">
        <v>0</v>
      </c>
      <c r="C8407">
        <v>23.170407999999998</v>
      </c>
      <c r="D8407">
        <v>22.501308999999999</v>
      </c>
      <c r="E8407">
        <f t="shared" si="131"/>
        <v>-0.66909899999999922</v>
      </c>
    </row>
    <row r="8408" spans="1:5" x14ac:dyDescent="0.35">
      <c r="A8408">
        <v>963.15589</v>
      </c>
      <c r="B8408">
        <v>0</v>
      </c>
      <c r="C8408">
        <v>23.170245999999999</v>
      </c>
      <c r="D8408">
        <v>22.501280999999999</v>
      </c>
      <c r="E8408">
        <f t="shared" si="131"/>
        <v>-0.66896500000000003</v>
      </c>
    </row>
    <row r="8409" spans="1:5" x14ac:dyDescent="0.35">
      <c r="A8409">
        <v>963.26584700000001</v>
      </c>
      <c r="B8409">
        <v>0</v>
      </c>
      <c r="C8409">
        <v>23.170441</v>
      </c>
      <c r="D8409">
        <v>22.500996000000001</v>
      </c>
      <c r="E8409">
        <f t="shared" si="131"/>
        <v>-0.66944499999999962</v>
      </c>
    </row>
    <row r="8410" spans="1:5" x14ac:dyDescent="0.35">
      <c r="A8410">
        <v>963.37987299999998</v>
      </c>
      <c r="B8410">
        <v>0</v>
      </c>
      <c r="C8410">
        <v>23.170897</v>
      </c>
      <c r="D8410">
        <v>22.501307000000001</v>
      </c>
      <c r="E8410">
        <f t="shared" si="131"/>
        <v>-0.66958999999999946</v>
      </c>
    </row>
    <row r="8411" spans="1:5" x14ac:dyDescent="0.35">
      <c r="A8411">
        <v>963.49895900000001</v>
      </c>
      <c r="B8411">
        <v>0</v>
      </c>
      <c r="C8411">
        <v>23.168749999999999</v>
      </c>
      <c r="D8411">
        <v>22.501373999999998</v>
      </c>
      <c r="E8411">
        <f t="shared" si="131"/>
        <v>-0.66737600000000086</v>
      </c>
    </row>
    <row r="8412" spans="1:5" x14ac:dyDescent="0.35">
      <c r="A8412">
        <v>963.61579099999994</v>
      </c>
      <c r="B8412">
        <v>0</v>
      </c>
      <c r="C8412">
        <v>23.168094</v>
      </c>
      <c r="D8412">
        <v>22.500730000000001</v>
      </c>
      <c r="E8412">
        <f t="shared" si="131"/>
        <v>-0.66736399999999918</v>
      </c>
    </row>
    <row r="8413" spans="1:5" x14ac:dyDescent="0.35">
      <c r="A8413">
        <v>963.73137299999996</v>
      </c>
      <c r="B8413">
        <v>0</v>
      </c>
      <c r="C8413">
        <v>23.165127999999999</v>
      </c>
      <c r="D8413">
        <v>22.501042999999999</v>
      </c>
      <c r="E8413">
        <f t="shared" si="131"/>
        <v>-0.66408500000000004</v>
      </c>
    </row>
    <row r="8414" spans="1:5" x14ac:dyDescent="0.35">
      <c r="A8414">
        <v>963.84223699999995</v>
      </c>
      <c r="B8414">
        <v>0</v>
      </c>
      <c r="C8414">
        <v>23.163713999999999</v>
      </c>
      <c r="D8414">
        <v>22.500174000000001</v>
      </c>
      <c r="E8414">
        <f t="shared" si="131"/>
        <v>-0.66353999999999758</v>
      </c>
    </row>
    <row r="8415" spans="1:5" x14ac:dyDescent="0.35">
      <c r="A8415">
        <v>963.94984899999997</v>
      </c>
      <c r="B8415">
        <v>0</v>
      </c>
      <c r="C8415">
        <v>23.162939999999999</v>
      </c>
      <c r="D8415">
        <v>22.500941999999998</v>
      </c>
      <c r="E8415">
        <f t="shared" si="131"/>
        <v>-0.66199800000000053</v>
      </c>
    </row>
    <row r="8416" spans="1:5" x14ac:dyDescent="0.35">
      <c r="A8416">
        <v>964.06527100000005</v>
      </c>
      <c r="B8416">
        <v>0</v>
      </c>
      <c r="C8416">
        <v>23.165209999999998</v>
      </c>
      <c r="D8416">
        <v>22.501093000000001</v>
      </c>
      <c r="E8416">
        <f t="shared" si="131"/>
        <v>-0.6641169999999974</v>
      </c>
    </row>
    <row r="8417" spans="1:5" x14ac:dyDescent="0.35">
      <c r="A8417">
        <v>964.18383800000004</v>
      </c>
      <c r="B8417">
        <v>0</v>
      </c>
      <c r="C8417">
        <v>23.159524999999999</v>
      </c>
      <c r="D8417">
        <v>22.500962999999999</v>
      </c>
      <c r="E8417">
        <f t="shared" si="131"/>
        <v>-0.65856199999999987</v>
      </c>
    </row>
    <row r="8418" spans="1:5" x14ac:dyDescent="0.35">
      <c r="A8418">
        <v>964.30195900000001</v>
      </c>
      <c r="B8418">
        <v>0</v>
      </c>
      <c r="C8418">
        <v>23.163831999999999</v>
      </c>
      <c r="D8418">
        <v>22.498252999999998</v>
      </c>
      <c r="E8418">
        <f t="shared" si="131"/>
        <v>-0.66557900000000103</v>
      </c>
    </row>
    <row r="8419" spans="1:5" x14ac:dyDescent="0.35">
      <c r="A8419">
        <v>964.41988800000001</v>
      </c>
      <c r="B8419">
        <v>0</v>
      </c>
      <c r="C8419">
        <v>23.158253999999999</v>
      </c>
      <c r="D8419">
        <v>22.501280999999999</v>
      </c>
      <c r="E8419">
        <f t="shared" si="131"/>
        <v>-0.6569730000000007</v>
      </c>
    </row>
    <row r="8420" spans="1:5" x14ac:dyDescent="0.35">
      <c r="A8420">
        <v>964.52682700000003</v>
      </c>
      <c r="B8420">
        <v>0</v>
      </c>
      <c r="C8420">
        <v>23.159344000000001</v>
      </c>
      <c r="D8420">
        <v>22.500247000000002</v>
      </c>
      <c r="E8420">
        <f t="shared" si="131"/>
        <v>-0.65909699999999916</v>
      </c>
    </row>
    <row r="8421" spans="1:5" x14ac:dyDescent="0.35">
      <c r="A8421">
        <v>964.634455</v>
      </c>
      <c r="B8421">
        <v>0</v>
      </c>
      <c r="C8421">
        <v>23.157525</v>
      </c>
      <c r="D8421">
        <v>22.499575</v>
      </c>
      <c r="E8421">
        <f t="shared" si="131"/>
        <v>-0.65794999999999959</v>
      </c>
    </row>
    <row r="8422" spans="1:5" x14ac:dyDescent="0.35">
      <c r="A8422">
        <v>964.74371900000006</v>
      </c>
      <c r="B8422">
        <v>0</v>
      </c>
      <c r="C8422">
        <v>23.160219000000001</v>
      </c>
      <c r="D8422">
        <v>22.498166999999999</v>
      </c>
      <c r="E8422">
        <f t="shared" si="131"/>
        <v>-0.66205200000000275</v>
      </c>
    </row>
    <row r="8423" spans="1:5" x14ac:dyDescent="0.35">
      <c r="A8423">
        <v>964.85589700000003</v>
      </c>
      <c r="B8423">
        <v>0</v>
      </c>
      <c r="C8423">
        <v>23.158754999999999</v>
      </c>
      <c r="D8423">
        <v>22.500242</v>
      </c>
      <c r="E8423">
        <f t="shared" si="131"/>
        <v>-0.65851299999999924</v>
      </c>
    </row>
    <row r="8424" spans="1:5" x14ac:dyDescent="0.35">
      <c r="A8424">
        <v>964.96870699999999</v>
      </c>
      <c r="B8424">
        <v>0</v>
      </c>
      <c r="C8424">
        <v>23.156404999999999</v>
      </c>
      <c r="D8424">
        <v>22.5001</v>
      </c>
      <c r="E8424">
        <f t="shared" si="131"/>
        <v>-0.65630499999999969</v>
      </c>
    </row>
    <row r="8425" spans="1:5" x14ac:dyDescent="0.35">
      <c r="A8425">
        <v>965.088166</v>
      </c>
      <c r="B8425">
        <v>0</v>
      </c>
      <c r="C8425">
        <v>23.154775000000001</v>
      </c>
      <c r="D8425">
        <v>22.498605000000001</v>
      </c>
      <c r="E8425">
        <f t="shared" si="131"/>
        <v>-0.65616999999999948</v>
      </c>
    </row>
    <row r="8426" spans="1:5" x14ac:dyDescent="0.35">
      <c r="A8426">
        <v>965.20414500000004</v>
      </c>
      <c r="B8426">
        <v>0</v>
      </c>
      <c r="C8426">
        <v>23.1538</v>
      </c>
      <c r="D8426">
        <v>22.499728999999999</v>
      </c>
      <c r="E8426">
        <f t="shared" si="131"/>
        <v>-0.65407100000000185</v>
      </c>
    </row>
    <row r="8427" spans="1:5" x14ac:dyDescent="0.35">
      <c r="A8427">
        <v>965.31600400000002</v>
      </c>
      <c r="B8427">
        <v>0</v>
      </c>
      <c r="C8427">
        <v>23.153068000000001</v>
      </c>
      <c r="D8427">
        <v>22.499559000000001</v>
      </c>
      <c r="E8427">
        <f t="shared" si="131"/>
        <v>-0.65350899999999967</v>
      </c>
    </row>
    <row r="8428" spans="1:5" x14ac:dyDescent="0.35">
      <c r="A8428">
        <v>965.42971699999998</v>
      </c>
      <c r="B8428">
        <v>0</v>
      </c>
      <c r="C8428">
        <v>23.152027</v>
      </c>
      <c r="D8428">
        <v>22.499545000000001</v>
      </c>
      <c r="E8428">
        <f t="shared" si="131"/>
        <v>-0.65248199999999912</v>
      </c>
    </row>
    <row r="8429" spans="1:5" x14ac:dyDescent="0.35">
      <c r="A8429">
        <v>965.54731600000002</v>
      </c>
      <c r="B8429">
        <v>0</v>
      </c>
      <c r="C8429">
        <v>23.153402</v>
      </c>
      <c r="D8429">
        <v>22.498850000000001</v>
      </c>
      <c r="E8429">
        <f t="shared" si="131"/>
        <v>-0.65455199999999891</v>
      </c>
    </row>
    <row r="8430" spans="1:5" x14ac:dyDescent="0.35">
      <c r="A8430">
        <v>965.66308500000002</v>
      </c>
      <c r="B8430">
        <v>0</v>
      </c>
      <c r="C8430">
        <v>23.152463000000001</v>
      </c>
      <c r="D8430">
        <v>22.500043999999999</v>
      </c>
      <c r="E8430">
        <f t="shared" si="131"/>
        <v>-0.65241900000000186</v>
      </c>
    </row>
    <row r="8431" spans="1:5" x14ac:dyDescent="0.35">
      <c r="A8431">
        <v>965.772831</v>
      </c>
      <c r="B8431">
        <v>0</v>
      </c>
      <c r="C8431">
        <v>23.15194</v>
      </c>
      <c r="D8431">
        <v>22.499980000000001</v>
      </c>
      <c r="E8431">
        <f t="shared" si="131"/>
        <v>-0.65195999999999898</v>
      </c>
    </row>
    <row r="8432" spans="1:5" x14ac:dyDescent="0.35">
      <c r="A8432">
        <v>965.884545</v>
      </c>
      <c r="B8432">
        <v>0</v>
      </c>
      <c r="C8432">
        <v>23.149919000000001</v>
      </c>
      <c r="D8432">
        <v>22.500053999999999</v>
      </c>
      <c r="E8432">
        <f t="shared" si="131"/>
        <v>-0.64986500000000191</v>
      </c>
    </row>
    <row r="8433" spans="1:5" x14ac:dyDescent="0.35">
      <c r="A8433">
        <v>966.001892</v>
      </c>
      <c r="B8433">
        <v>0</v>
      </c>
      <c r="C8433">
        <v>23.149761999999999</v>
      </c>
      <c r="D8433">
        <v>22.499036</v>
      </c>
      <c r="E8433">
        <f t="shared" si="131"/>
        <v>-0.65072599999999881</v>
      </c>
    </row>
    <row r="8434" spans="1:5" x14ac:dyDescent="0.35">
      <c r="A8434">
        <v>966.11965499999997</v>
      </c>
      <c r="B8434">
        <v>0</v>
      </c>
      <c r="C8434">
        <v>23.150454</v>
      </c>
      <c r="D8434">
        <v>22.498892000000001</v>
      </c>
      <c r="E8434">
        <f t="shared" si="131"/>
        <v>-0.65156199999999842</v>
      </c>
    </row>
    <row r="8435" spans="1:5" x14ac:dyDescent="0.35">
      <c r="A8435">
        <v>966.23116600000003</v>
      </c>
      <c r="B8435">
        <v>0</v>
      </c>
      <c r="C8435">
        <v>23.149601000000001</v>
      </c>
      <c r="D8435">
        <v>22.499946999999999</v>
      </c>
      <c r="E8435">
        <f t="shared" si="131"/>
        <v>-0.64965400000000173</v>
      </c>
    </row>
    <row r="8436" spans="1:5" x14ac:dyDescent="0.35">
      <c r="A8436">
        <v>966.34588799999995</v>
      </c>
      <c r="B8436">
        <v>0</v>
      </c>
      <c r="C8436">
        <v>23.14528</v>
      </c>
      <c r="D8436">
        <v>22.498657999999999</v>
      </c>
      <c r="E8436">
        <f t="shared" si="131"/>
        <v>-0.6466220000000007</v>
      </c>
    </row>
    <row r="8437" spans="1:5" x14ac:dyDescent="0.35">
      <c r="A8437">
        <v>966.46326099999999</v>
      </c>
      <c r="B8437">
        <v>0</v>
      </c>
      <c r="C8437">
        <v>23.143101000000001</v>
      </c>
      <c r="D8437">
        <v>22.497126000000002</v>
      </c>
      <c r="E8437">
        <f t="shared" si="131"/>
        <v>-0.64597499999999997</v>
      </c>
    </row>
    <row r="8438" spans="1:5" x14ac:dyDescent="0.35">
      <c r="A8438">
        <v>966.58018700000002</v>
      </c>
      <c r="B8438">
        <v>0</v>
      </c>
      <c r="C8438">
        <v>23.144410000000001</v>
      </c>
      <c r="D8438">
        <v>22.498085</v>
      </c>
      <c r="E8438">
        <f t="shared" si="131"/>
        <v>-0.64632500000000093</v>
      </c>
    </row>
    <row r="8439" spans="1:5" x14ac:dyDescent="0.35">
      <c r="A8439">
        <v>966.68669499999999</v>
      </c>
      <c r="B8439">
        <v>0</v>
      </c>
      <c r="C8439">
        <v>23.142517000000002</v>
      </c>
      <c r="D8439">
        <v>22.497754</v>
      </c>
      <c r="E8439">
        <f t="shared" si="131"/>
        <v>-0.64476300000000109</v>
      </c>
    </row>
    <row r="8440" spans="1:5" x14ac:dyDescent="0.35">
      <c r="A8440">
        <v>966.79489899999999</v>
      </c>
      <c r="B8440">
        <v>0</v>
      </c>
      <c r="C8440">
        <v>23.140453000000001</v>
      </c>
      <c r="D8440">
        <v>22.496486999999998</v>
      </c>
      <c r="E8440">
        <f t="shared" si="131"/>
        <v>-0.64396600000000248</v>
      </c>
    </row>
    <row r="8441" spans="1:5" x14ac:dyDescent="0.35">
      <c r="A8441">
        <v>966.907692</v>
      </c>
      <c r="B8441">
        <v>0</v>
      </c>
      <c r="C8441">
        <v>23.142852000000001</v>
      </c>
      <c r="D8441">
        <v>22.496960000000001</v>
      </c>
      <c r="E8441">
        <f t="shared" si="131"/>
        <v>-0.64589199999999991</v>
      </c>
    </row>
    <row r="8442" spans="1:5" x14ac:dyDescent="0.35">
      <c r="A8442">
        <v>967.02471300000002</v>
      </c>
      <c r="B8442">
        <v>0</v>
      </c>
      <c r="C8442">
        <v>23.142399999999999</v>
      </c>
      <c r="D8442">
        <v>22.499129</v>
      </c>
      <c r="E8442">
        <f t="shared" si="131"/>
        <v>-0.64327099999999859</v>
      </c>
    </row>
    <row r="8443" spans="1:5" x14ac:dyDescent="0.35">
      <c r="A8443">
        <v>967.14206100000001</v>
      </c>
      <c r="B8443">
        <v>0</v>
      </c>
      <c r="C8443">
        <v>23.138563000000001</v>
      </c>
      <c r="D8443">
        <v>22.497841999999999</v>
      </c>
      <c r="E8443">
        <f t="shared" si="131"/>
        <v>-0.64072100000000276</v>
      </c>
    </row>
    <row r="8444" spans="1:5" x14ac:dyDescent="0.35">
      <c r="A8444">
        <v>967.257699</v>
      </c>
      <c r="B8444">
        <v>0</v>
      </c>
      <c r="C8444">
        <v>23.136665000000001</v>
      </c>
      <c r="D8444">
        <v>22.497095000000002</v>
      </c>
      <c r="E8444">
        <f t="shared" si="131"/>
        <v>-0.63956999999999908</v>
      </c>
    </row>
    <row r="8445" spans="1:5" x14ac:dyDescent="0.35">
      <c r="A8445">
        <v>967.37485700000002</v>
      </c>
      <c r="B8445">
        <v>0</v>
      </c>
      <c r="C8445">
        <v>23.137550999999998</v>
      </c>
      <c r="D8445">
        <v>22.497035</v>
      </c>
      <c r="E8445">
        <f t="shared" si="131"/>
        <v>-0.64051599999999809</v>
      </c>
    </row>
    <row r="8446" spans="1:5" x14ac:dyDescent="0.35">
      <c r="A8446">
        <v>967.49152800000002</v>
      </c>
      <c r="B8446">
        <v>0</v>
      </c>
      <c r="C8446">
        <v>23.136054000000001</v>
      </c>
      <c r="D8446">
        <v>22.497852999999999</v>
      </c>
      <c r="E8446">
        <f t="shared" si="131"/>
        <v>-0.63820100000000224</v>
      </c>
    </row>
    <row r="8447" spans="1:5" x14ac:dyDescent="0.35">
      <c r="A8447">
        <v>967.60976900000003</v>
      </c>
      <c r="B8447">
        <v>0</v>
      </c>
      <c r="C8447">
        <v>23.135921</v>
      </c>
      <c r="D8447">
        <v>22.497266</v>
      </c>
      <c r="E8447">
        <f t="shared" si="131"/>
        <v>-0.63865499999999997</v>
      </c>
    </row>
    <row r="8448" spans="1:5" x14ac:dyDescent="0.35">
      <c r="A8448">
        <v>967.72703000000001</v>
      </c>
      <c r="B8448">
        <v>0</v>
      </c>
      <c r="C8448">
        <v>23.134571999999999</v>
      </c>
      <c r="D8448">
        <v>22.498472</v>
      </c>
      <c r="E8448">
        <f t="shared" si="131"/>
        <v>-0.636099999999999</v>
      </c>
    </row>
    <row r="8449" spans="1:5" x14ac:dyDescent="0.35">
      <c r="A8449">
        <v>967.84674600000005</v>
      </c>
      <c r="B8449">
        <v>0</v>
      </c>
      <c r="C8449">
        <v>23.133452999999999</v>
      </c>
      <c r="D8449">
        <v>22.496635000000001</v>
      </c>
      <c r="E8449">
        <f t="shared" si="131"/>
        <v>-0.63681799999999811</v>
      </c>
    </row>
    <row r="8450" spans="1:5" x14ac:dyDescent="0.35">
      <c r="A8450">
        <v>967.962806</v>
      </c>
      <c r="B8450">
        <v>0</v>
      </c>
      <c r="C8450">
        <v>23.132656000000001</v>
      </c>
      <c r="D8450">
        <v>22.496455999999998</v>
      </c>
      <c r="E8450">
        <f t="shared" si="131"/>
        <v>-0.63620000000000232</v>
      </c>
    </row>
    <row r="8451" spans="1:5" x14ac:dyDescent="0.35">
      <c r="A8451">
        <v>968.08027400000003</v>
      </c>
      <c r="B8451">
        <v>0</v>
      </c>
      <c r="C8451">
        <v>23.130934</v>
      </c>
      <c r="D8451">
        <v>22.49756</v>
      </c>
      <c r="E8451">
        <f t="shared" ref="E8451:E8514" si="132">D8451-C8451</f>
        <v>-0.63337399999999988</v>
      </c>
    </row>
    <row r="8452" spans="1:5" x14ac:dyDescent="0.35">
      <c r="A8452">
        <v>968.19713999999999</v>
      </c>
      <c r="B8452">
        <v>0</v>
      </c>
      <c r="C8452">
        <v>23.132905000000001</v>
      </c>
      <c r="D8452">
        <v>22.497388000000001</v>
      </c>
      <c r="E8452">
        <f t="shared" si="132"/>
        <v>-0.63551700000000011</v>
      </c>
    </row>
    <row r="8453" spans="1:5" x14ac:dyDescent="0.35">
      <c r="A8453">
        <v>968.31425300000001</v>
      </c>
      <c r="B8453">
        <v>0</v>
      </c>
      <c r="C8453">
        <v>23.131198999999999</v>
      </c>
      <c r="D8453">
        <v>22.497015000000001</v>
      </c>
      <c r="E8453">
        <f t="shared" si="132"/>
        <v>-0.63418399999999764</v>
      </c>
    </row>
    <row r="8454" spans="1:5" x14ac:dyDescent="0.35">
      <c r="A8454">
        <v>968.43261900000005</v>
      </c>
      <c r="B8454">
        <v>0</v>
      </c>
      <c r="C8454">
        <v>23.127728999999999</v>
      </c>
      <c r="D8454">
        <v>22.496040000000001</v>
      </c>
      <c r="E8454">
        <f t="shared" si="132"/>
        <v>-0.63168899999999795</v>
      </c>
    </row>
    <row r="8455" spans="1:5" x14ac:dyDescent="0.35">
      <c r="A8455">
        <v>968.55152599999997</v>
      </c>
      <c r="B8455">
        <v>0</v>
      </c>
      <c r="C8455">
        <v>23.126507</v>
      </c>
      <c r="D8455">
        <v>22.496665</v>
      </c>
      <c r="E8455">
        <f t="shared" si="132"/>
        <v>-0.62984200000000001</v>
      </c>
    </row>
    <row r="8456" spans="1:5" x14ac:dyDescent="0.35">
      <c r="A8456">
        <v>968.66711899999996</v>
      </c>
      <c r="B8456">
        <v>0</v>
      </c>
      <c r="C8456">
        <v>23.124472000000001</v>
      </c>
      <c r="D8456">
        <v>22.495750999999998</v>
      </c>
      <c r="E8456">
        <f t="shared" si="132"/>
        <v>-0.62872100000000231</v>
      </c>
    </row>
    <row r="8457" spans="1:5" x14ac:dyDescent="0.35">
      <c r="A8457">
        <v>968.777874</v>
      </c>
      <c r="B8457">
        <v>0</v>
      </c>
      <c r="C8457">
        <v>23.125087000000001</v>
      </c>
      <c r="D8457">
        <v>22.496406</v>
      </c>
      <c r="E8457">
        <f t="shared" si="132"/>
        <v>-0.62868100000000027</v>
      </c>
    </row>
    <row r="8458" spans="1:5" x14ac:dyDescent="0.35">
      <c r="A8458">
        <v>968.89592400000004</v>
      </c>
      <c r="B8458">
        <v>0</v>
      </c>
      <c r="C8458">
        <v>23.123412999999999</v>
      </c>
      <c r="D8458">
        <v>22.495262</v>
      </c>
      <c r="E8458">
        <f t="shared" si="132"/>
        <v>-0.62815099999999902</v>
      </c>
    </row>
    <row r="8459" spans="1:5" x14ac:dyDescent="0.35">
      <c r="A8459">
        <v>969.01451399999996</v>
      </c>
      <c r="B8459">
        <v>0</v>
      </c>
      <c r="C8459">
        <v>23.12209</v>
      </c>
      <c r="D8459">
        <v>22.49577</v>
      </c>
      <c r="E8459">
        <f t="shared" si="132"/>
        <v>-0.62631999999999977</v>
      </c>
    </row>
    <row r="8460" spans="1:5" x14ac:dyDescent="0.35">
      <c r="A8460">
        <v>969.13407900000004</v>
      </c>
      <c r="B8460">
        <v>0</v>
      </c>
      <c r="C8460">
        <v>23.123787</v>
      </c>
      <c r="D8460">
        <v>22.495000000000001</v>
      </c>
      <c r="E8460">
        <f t="shared" si="132"/>
        <v>-0.6287869999999991</v>
      </c>
    </row>
    <row r="8461" spans="1:5" x14ac:dyDescent="0.35">
      <c r="A8461">
        <v>969.252073</v>
      </c>
      <c r="B8461">
        <v>0</v>
      </c>
      <c r="C8461">
        <v>23.119494</v>
      </c>
      <c r="D8461">
        <v>22.496252999999999</v>
      </c>
      <c r="E8461">
        <f t="shared" si="132"/>
        <v>-0.62324100000000016</v>
      </c>
    </row>
    <row r="8462" spans="1:5" x14ac:dyDescent="0.35">
      <c r="A8462">
        <v>969.36778300000003</v>
      </c>
      <c r="B8462">
        <v>0</v>
      </c>
      <c r="C8462">
        <v>23.120505000000001</v>
      </c>
      <c r="D8462">
        <v>22.494689000000001</v>
      </c>
      <c r="E8462">
        <f t="shared" si="132"/>
        <v>-0.62581600000000037</v>
      </c>
    </row>
    <row r="8463" spans="1:5" x14ac:dyDescent="0.35">
      <c r="A8463">
        <v>969.47472400000004</v>
      </c>
      <c r="B8463">
        <v>0</v>
      </c>
      <c r="C8463">
        <v>23.117464999999999</v>
      </c>
      <c r="D8463">
        <v>22.496126</v>
      </c>
      <c r="E8463">
        <f t="shared" si="132"/>
        <v>-0.62133899999999898</v>
      </c>
    </row>
    <row r="8464" spans="1:5" x14ac:dyDescent="0.35">
      <c r="A8464">
        <v>969.58412999999996</v>
      </c>
      <c r="B8464">
        <v>0</v>
      </c>
      <c r="C8464">
        <v>23.120200000000001</v>
      </c>
      <c r="D8464">
        <v>22.49428</v>
      </c>
      <c r="E8464">
        <f t="shared" si="132"/>
        <v>-0.6259200000000007</v>
      </c>
    </row>
    <row r="8465" spans="1:5" x14ac:dyDescent="0.35">
      <c r="A8465">
        <v>969.70137</v>
      </c>
      <c r="B8465">
        <v>0</v>
      </c>
      <c r="C8465">
        <v>23.119305000000001</v>
      </c>
      <c r="D8465">
        <v>22.495684000000001</v>
      </c>
      <c r="E8465">
        <f t="shared" si="132"/>
        <v>-0.62362099999999998</v>
      </c>
    </row>
    <row r="8466" spans="1:5" x14ac:dyDescent="0.35">
      <c r="A8466">
        <v>969.81928500000004</v>
      </c>
      <c r="B8466">
        <v>0</v>
      </c>
      <c r="C8466">
        <v>23.121600999999998</v>
      </c>
      <c r="D8466">
        <v>22.495415000000001</v>
      </c>
      <c r="E8466">
        <f t="shared" si="132"/>
        <v>-0.62618599999999702</v>
      </c>
    </row>
    <row r="8467" spans="1:5" x14ac:dyDescent="0.35">
      <c r="A8467">
        <v>969.938265</v>
      </c>
      <c r="B8467">
        <v>0</v>
      </c>
      <c r="C8467">
        <v>23.118116000000001</v>
      </c>
      <c r="D8467">
        <v>22.496500999999999</v>
      </c>
      <c r="E8467">
        <f t="shared" si="132"/>
        <v>-0.62161500000000203</v>
      </c>
    </row>
    <row r="8468" spans="1:5" x14ac:dyDescent="0.35">
      <c r="A8468">
        <v>970.05458199999998</v>
      </c>
      <c r="B8468">
        <v>0</v>
      </c>
      <c r="C8468">
        <v>23.117941999999999</v>
      </c>
      <c r="D8468">
        <v>22.496265999999999</v>
      </c>
      <c r="E8468">
        <f t="shared" si="132"/>
        <v>-0.62167600000000078</v>
      </c>
    </row>
    <row r="8469" spans="1:5" x14ac:dyDescent="0.35">
      <c r="A8469">
        <v>970.16800000000001</v>
      </c>
      <c r="B8469">
        <v>0</v>
      </c>
      <c r="C8469">
        <v>23.114913999999999</v>
      </c>
      <c r="D8469">
        <v>22.495602999999999</v>
      </c>
      <c r="E8469">
        <f t="shared" si="132"/>
        <v>-0.61931099999999972</v>
      </c>
    </row>
    <row r="8470" spans="1:5" x14ac:dyDescent="0.35">
      <c r="A8470">
        <v>970.28379099999995</v>
      </c>
      <c r="B8470">
        <v>0</v>
      </c>
      <c r="C8470">
        <v>23.114287000000001</v>
      </c>
      <c r="D8470">
        <v>22.496513</v>
      </c>
      <c r="E8470">
        <f t="shared" si="132"/>
        <v>-0.61777400000000071</v>
      </c>
    </row>
    <row r="8471" spans="1:5" x14ac:dyDescent="0.35">
      <c r="A8471">
        <v>970.39433499999996</v>
      </c>
      <c r="B8471">
        <v>0</v>
      </c>
      <c r="C8471">
        <v>23.111708</v>
      </c>
      <c r="D8471">
        <v>22.495066000000001</v>
      </c>
      <c r="E8471">
        <f t="shared" si="132"/>
        <v>-0.6166419999999988</v>
      </c>
    </row>
    <row r="8472" spans="1:5" x14ac:dyDescent="0.35">
      <c r="A8472">
        <v>970.50137400000006</v>
      </c>
      <c r="B8472">
        <v>0</v>
      </c>
      <c r="C8472">
        <v>23.111737000000002</v>
      </c>
      <c r="D8472">
        <v>22.494022000000001</v>
      </c>
      <c r="E8472">
        <f t="shared" si="132"/>
        <v>-0.61771500000000046</v>
      </c>
    </row>
    <row r="8473" spans="1:5" x14ac:dyDescent="0.35">
      <c r="A8473">
        <v>970.61986000000002</v>
      </c>
      <c r="B8473">
        <v>0</v>
      </c>
      <c r="C8473">
        <v>23.108532</v>
      </c>
      <c r="D8473">
        <v>22.494588</v>
      </c>
      <c r="E8473">
        <f t="shared" si="132"/>
        <v>-0.61394400000000005</v>
      </c>
    </row>
    <row r="8474" spans="1:5" x14ac:dyDescent="0.35">
      <c r="A8474">
        <v>970.72940600000004</v>
      </c>
      <c r="B8474">
        <v>0</v>
      </c>
      <c r="C8474">
        <v>23.109679</v>
      </c>
      <c r="D8474">
        <v>22.493545999999998</v>
      </c>
      <c r="E8474">
        <f t="shared" si="132"/>
        <v>-0.61613300000000137</v>
      </c>
    </row>
    <row r="8475" spans="1:5" x14ac:dyDescent="0.35">
      <c r="A8475">
        <v>970.83784000000003</v>
      </c>
      <c r="B8475">
        <v>0</v>
      </c>
      <c r="C8475">
        <v>23.108620999999999</v>
      </c>
      <c r="D8475">
        <v>22.494831999999999</v>
      </c>
      <c r="E8475">
        <f t="shared" si="132"/>
        <v>-0.61378900000000058</v>
      </c>
    </row>
    <row r="8476" spans="1:5" x14ac:dyDescent="0.35">
      <c r="A8476">
        <v>970.95008499999994</v>
      </c>
      <c r="B8476">
        <v>0</v>
      </c>
      <c r="C8476">
        <v>23.106570000000001</v>
      </c>
      <c r="D8476">
        <v>22.494177000000001</v>
      </c>
      <c r="E8476">
        <f t="shared" si="132"/>
        <v>-0.61239300000000085</v>
      </c>
    </row>
    <row r="8477" spans="1:5" x14ac:dyDescent="0.35">
      <c r="A8477">
        <v>971.06784200000004</v>
      </c>
      <c r="B8477">
        <v>0</v>
      </c>
      <c r="C8477">
        <v>23.107140000000001</v>
      </c>
      <c r="D8477">
        <v>22.494358999999999</v>
      </c>
      <c r="E8477">
        <f t="shared" si="132"/>
        <v>-0.6127810000000018</v>
      </c>
    </row>
    <row r="8478" spans="1:5" x14ac:dyDescent="0.35">
      <c r="A8478">
        <v>971.18187699999999</v>
      </c>
      <c r="B8478">
        <v>0</v>
      </c>
      <c r="C8478">
        <v>23.104201</v>
      </c>
      <c r="D8478">
        <v>22.494783000000002</v>
      </c>
      <c r="E8478">
        <f t="shared" si="132"/>
        <v>-0.60941799999999802</v>
      </c>
    </row>
    <row r="8479" spans="1:5" x14ac:dyDescent="0.35">
      <c r="A8479">
        <v>971.30049399999996</v>
      </c>
      <c r="B8479">
        <v>0</v>
      </c>
      <c r="C8479">
        <v>23.105270000000001</v>
      </c>
      <c r="D8479">
        <v>22.493516</v>
      </c>
      <c r="E8479">
        <f t="shared" si="132"/>
        <v>-0.61175400000000124</v>
      </c>
    </row>
    <row r="8480" spans="1:5" x14ac:dyDescent="0.35">
      <c r="A8480">
        <v>971.41442500000005</v>
      </c>
      <c r="B8480">
        <v>0</v>
      </c>
      <c r="C8480">
        <v>23.105267999999999</v>
      </c>
      <c r="D8480">
        <v>22.494091999999998</v>
      </c>
      <c r="E8480">
        <f t="shared" si="132"/>
        <v>-0.61117600000000039</v>
      </c>
    </row>
    <row r="8481" spans="1:5" x14ac:dyDescent="0.35">
      <c r="A8481">
        <v>971.52338099999997</v>
      </c>
      <c r="B8481">
        <v>0</v>
      </c>
      <c r="C8481">
        <v>23.101769000000001</v>
      </c>
      <c r="D8481">
        <v>22.494530999999998</v>
      </c>
      <c r="E8481">
        <f t="shared" si="132"/>
        <v>-0.60723800000000239</v>
      </c>
    </row>
    <row r="8482" spans="1:5" x14ac:dyDescent="0.35">
      <c r="A8482">
        <v>971.63759900000002</v>
      </c>
      <c r="B8482">
        <v>0</v>
      </c>
      <c r="C8482">
        <v>23.099398000000001</v>
      </c>
      <c r="D8482">
        <v>22.494821999999999</v>
      </c>
      <c r="E8482">
        <f t="shared" si="132"/>
        <v>-0.60457600000000156</v>
      </c>
    </row>
    <row r="8483" spans="1:5" x14ac:dyDescent="0.35">
      <c r="A8483">
        <v>971.748377</v>
      </c>
      <c r="B8483">
        <v>0</v>
      </c>
      <c r="C8483">
        <v>23.102936</v>
      </c>
      <c r="D8483">
        <v>22.493749999999999</v>
      </c>
      <c r="E8483">
        <f t="shared" si="132"/>
        <v>-0.60918600000000112</v>
      </c>
    </row>
    <row r="8484" spans="1:5" x14ac:dyDescent="0.35">
      <c r="A8484">
        <v>971.86816899999997</v>
      </c>
      <c r="B8484">
        <v>0</v>
      </c>
      <c r="C8484">
        <v>23.100857999999999</v>
      </c>
      <c r="D8484">
        <v>22.493977999999998</v>
      </c>
      <c r="E8484">
        <f t="shared" si="132"/>
        <v>-0.60688000000000031</v>
      </c>
    </row>
    <row r="8485" spans="1:5" x14ac:dyDescent="0.35">
      <c r="A8485">
        <v>971.98444700000005</v>
      </c>
      <c r="B8485">
        <v>0</v>
      </c>
      <c r="C8485">
        <v>23.097660000000001</v>
      </c>
      <c r="D8485">
        <v>22.494160999999998</v>
      </c>
      <c r="E8485">
        <f t="shared" si="132"/>
        <v>-0.60349900000000289</v>
      </c>
    </row>
    <row r="8486" spans="1:5" x14ac:dyDescent="0.35">
      <c r="A8486">
        <v>972.10250199999996</v>
      </c>
      <c r="B8486">
        <v>0</v>
      </c>
      <c r="C8486">
        <v>23.097957999999998</v>
      </c>
      <c r="D8486">
        <v>22.493697000000001</v>
      </c>
      <c r="E8486">
        <f t="shared" si="132"/>
        <v>-0.60426099999999749</v>
      </c>
    </row>
    <row r="8487" spans="1:5" x14ac:dyDescent="0.35">
      <c r="A8487">
        <v>972.22030299999994</v>
      </c>
      <c r="B8487">
        <v>0</v>
      </c>
      <c r="C8487">
        <v>23.096038</v>
      </c>
      <c r="D8487">
        <v>22.494116000000002</v>
      </c>
      <c r="E8487">
        <f t="shared" si="132"/>
        <v>-0.60192199999999829</v>
      </c>
    </row>
    <row r="8488" spans="1:5" x14ac:dyDescent="0.35">
      <c r="A8488">
        <v>972.336232</v>
      </c>
      <c r="B8488">
        <v>0</v>
      </c>
      <c r="C8488">
        <v>23.093897999999999</v>
      </c>
      <c r="D8488">
        <v>22.492951000000001</v>
      </c>
      <c r="E8488">
        <f t="shared" si="132"/>
        <v>-0.6009469999999979</v>
      </c>
    </row>
    <row r="8489" spans="1:5" x14ac:dyDescent="0.35">
      <c r="A8489">
        <v>972.44416999999999</v>
      </c>
      <c r="B8489">
        <v>0</v>
      </c>
      <c r="C8489">
        <v>23.095198</v>
      </c>
      <c r="D8489">
        <v>22.493289999999998</v>
      </c>
      <c r="E8489">
        <f t="shared" si="132"/>
        <v>-0.60190800000000166</v>
      </c>
    </row>
    <row r="8490" spans="1:5" x14ac:dyDescent="0.35">
      <c r="A8490">
        <v>972.55129299999999</v>
      </c>
      <c r="B8490">
        <v>0</v>
      </c>
      <c r="C8490">
        <v>23.091958000000002</v>
      </c>
      <c r="D8490">
        <v>22.493815000000001</v>
      </c>
      <c r="E8490">
        <f t="shared" si="132"/>
        <v>-0.59814300000000031</v>
      </c>
    </row>
    <row r="8491" spans="1:5" x14ac:dyDescent="0.35">
      <c r="A8491">
        <v>972.66353000000004</v>
      </c>
      <c r="B8491">
        <v>0</v>
      </c>
      <c r="C8491">
        <v>23.091704</v>
      </c>
      <c r="D8491">
        <v>22.493092999999998</v>
      </c>
      <c r="E8491">
        <f t="shared" si="132"/>
        <v>-0.59861100000000178</v>
      </c>
    </row>
    <row r="8492" spans="1:5" x14ac:dyDescent="0.35">
      <c r="A8492">
        <v>972.77769599999999</v>
      </c>
      <c r="B8492">
        <v>0</v>
      </c>
      <c r="C8492">
        <v>23.093430999999999</v>
      </c>
      <c r="D8492">
        <v>22.492068</v>
      </c>
      <c r="E8492">
        <f t="shared" si="132"/>
        <v>-0.6013629999999992</v>
      </c>
    </row>
    <row r="8493" spans="1:5" x14ac:dyDescent="0.35">
      <c r="A8493">
        <v>972.88821700000005</v>
      </c>
      <c r="B8493">
        <v>0</v>
      </c>
      <c r="C8493">
        <v>23.090820999999998</v>
      </c>
      <c r="D8493">
        <v>22.494236000000001</v>
      </c>
      <c r="E8493">
        <f t="shared" si="132"/>
        <v>-0.59658499999999748</v>
      </c>
    </row>
    <row r="8494" spans="1:5" x14ac:dyDescent="0.35">
      <c r="A8494">
        <v>973.00516300000004</v>
      </c>
      <c r="B8494">
        <v>0</v>
      </c>
      <c r="C8494">
        <v>23.087503999999999</v>
      </c>
      <c r="D8494">
        <v>22.492736000000001</v>
      </c>
      <c r="E8494">
        <f t="shared" si="132"/>
        <v>-0.59476799999999841</v>
      </c>
    </row>
    <row r="8495" spans="1:5" x14ac:dyDescent="0.35">
      <c r="A8495">
        <v>973.12189000000001</v>
      </c>
      <c r="B8495">
        <v>0</v>
      </c>
      <c r="C8495">
        <v>23.089102</v>
      </c>
      <c r="D8495">
        <v>22.492189</v>
      </c>
      <c r="E8495">
        <f t="shared" si="132"/>
        <v>-0.59691300000000069</v>
      </c>
    </row>
    <row r="8496" spans="1:5" x14ac:dyDescent="0.35">
      <c r="A8496">
        <v>973.23655499999995</v>
      </c>
      <c r="B8496">
        <v>0</v>
      </c>
      <c r="C8496">
        <v>23.088567999999999</v>
      </c>
      <c r="D8496">
        <v>22.492478999999999</v>
      </c>
      <c r="E8496">
        <f t="shared" si="132"/>
        <v>-0.5960889999999992</v>
      </c>
    </row>
    <row r="8497" spans="1:5" x14ac:dyDescent="0.35">
      <c r="A8497">
        <v>973.344697</v>
      </c>
      <c r="B8497">
        <v>0</v>
      </c>
      <c r="C8497">
        <v>23.087961</v>
      </c>
      <c r="D8497">
        <v>22.491638999999999</v>
      </c>
      <c r="E8497">
        <f t="shared" si="132"/>
        <v>-0.59632200000000068</v>
      </c>
    </row>
    <row r="8498" spans="1:5" x14ac:dyDescent="0.35">
      <c r="A8498">
        <v>973.45474000000002</v>
      </c>
      <c r="B8498">
        <v>0</v>
      </c>
      <c r="C8498">
        <v>23.085978999999998</v>
      </c>
      <c r="D8498">
        <v>22.492621</v>
      </c>
      <c r="E8498">
        <f t="shared" si="132"/>
        <v>-0.5933579999999985</v>
      </c>
    </row>
    <row r="8499" spans="1:5" x14ac:dyDescent="0.35">
      <c r="A8499">
        <v>973.56769799999995</v>
      </c>
      <c r="B8499">
        <v>0</v>
      </c>
      <c r="C8499">
        <v>23.087074999999999</v>
      </c>
      <c r="D8499">
        <v>22.492256999999999</v>
      </c>
      <c r="E8499">
        <f t="shared" si="132"/>
        <v>-0.59481800000000007</v>
      </c>
    </row>
    <row r="8500" spans="1:5" x14ac:dyDescent="0.35">
      <c r="A8500">
        <v>973.68156799999997</v>
      </c>
      <c r="B8500">
        <v>0</v>
      </c>
      <c r="C8500">
        <v>23.084903000000001</v>
      </c>
      <c r="D8500">
        <v>22.493867999999999</v>
      </c>
      <c r="E8500">
        <f t="shared" si="132"/>
        <v>-0.59103500000000153</v>
      </c>
    </row>
    <row r="8501" spans="1:5" x14ac:dyDescent="0.35">
      <c r="A8501">
        <v>973.79335300000002</v>
      </c>
      <c r="B8501">
        <v>0</v>
      </c>
      <c r="C8501">
        <v>23.083182000000001</v>
      </c>
      <c r="D8501">
        <v>22.492588999999999</v>
      </c>
      <c r="E8501">
        <f t="shared" si="132"/>
        <v>-0.59059300000000192</v>
      </c>
    </row>
    <row r="8502" spans="1:5" x14ac:dyDescent="0.35">
      <c r="A8502">
        <v>973.90936699999997</v>
      </c>
      <c r="B8502">
        <v>0</v>
      </c>
      <c r="C8502">
        <v>23.083382</v>
      </c>
      <c r="D8502">
        <v>22.491689000000001</v>
      </c>
      <c r="E8502">
        <f t="shared" si="132"/>
        <v>-0.59169299999999936</v>
      </c>
    </row>
    <row r="8503" spans="1:5" x14ac:dyDescent="0.35">
      <c r="A8503">
        <v>974.027918</v>
      </c>
      <c r="B8503">
        <v>0</v>
      </c>
      <c r="C8503">
        <v>23.083043</v>
      </c>
      <c r="D8503">
        <v>22.493010999999999</v>
      </c>
      <c r="E8503">
        <f t="shared" si="132"/>
        <v>-0.59003200000000078</v>
      </c>
    </row>
    <row r="8504" spans="1:5" x14ac:dyDescent="0.35">
      <c r="A8504">
        <v>974.14385900000002</v>
      </c>
      <c r="B8504">
        <v>0</v>
      </c>
      <c r="C8504">
        <v>23.080722999999999</v>
      </c>
      <c r="D8504">
        <v>22.492946</v>
      </c>
      <c r="E8504">
        <f t="shared" si="132"/>
        <v>-0.58777699999999911</v>
      </c>
    </row>
    <row r="8505" spans="1:5" x14ac:dyDescent="0.35">
      <c r="A8505">
        <v>974.25379299999997</v>
      </c>
      <c r="B8505">
        <v>0</v>
      </c>
      <c r="C8505">
        <v>23.079143999999999</v>
      </c>
      <c r="D8505">
        <v>22.492006</v>
      </c>
      <c r="E8505">
        <f t="shared" si="132"/>
        <v>-0.58713799999999949</v>
      </c>
    </row>
    <row r="8506" spans="1:5" x14ac:dyDescent="0.35">
      <c r="A8506">
        <v>974.36433699999998</v>
      </c>
      <c r="B8506">
        <v>0</v>
      </c>
      <c r="C8506">
        <v>23.079167999999999</v>
      </c>
      <c r="D8506">
        <v>22.491696000000001</v>
      </c>
      <c r="E8506">
        <f t="shared" si="132"/>
        <v>-0.58747199999999822</v>
      </c>
    </row>
    <row r="8507" spans="1:5" x14ac:dyDescent="0.35">
      <c r="A8507">
        <v>974.48349599999995</v>
      </c>
      <c r="B8507">
        <v>0</v>
      </c>
      <c r="C8507">
        <v>23.080233</v>
      </c>
      <c r="D8507">
        <v>22.491820000000001</v>
      </c>
      <c r="E8507">
        <f t="shared" si="132"/>
        <v>-0.58841299999999919</v>
      </c>
    </row>
    <row r="8508" spans="1:5" x14ac:dyDescent="0.35">
      <c r="A8508">
        <v>974.59507799999994</v>
      </c>
      <c r="B8508">
        <v>0</v>
      </c>
      <c r="C8508">
        <v>23.077248000000001</v>
      </c>
      <c r="D8508">
        <v>22.491057000000001</v>
      </c>
      <c r="E8508">
        <f t="shared" si="132"/>
        <v>-0.58619099999999946</v>
      </c>
    </row>
    <row r="8509" spans="1:5" x14ac:dyDescent="0.35">
      <c r="A8509">
        <v>974.71231999999998</v>
      </c>
      <c r="B8509">
        <v>0</v>
      </c>
      <c r="C8509">
        <v>23.076160999999999</v>
      </c>
      <c r="D8509">
        <v>22.491994999999999</v>
      </c>
      <c r="E8509">
        <f t="shared" si="132"/>
        <v>-0.58416599999999974</v>
      </c>
    </row>
    <row r="8510" spans="1:5" x14ac:dyDescent="0.35">
      <c r="A8510">
        <v>974.82990199999995</v>
      </c>
      <c r="B8510">
        <v>0</v>
      </c>
      <c r="C8510">
        <v>23.073844000000001</v>
      </c>
      <c r="D8510">
        <v>22.491115000000001</v>
      </c>
      <c r="E8510">
        <f t="shared" si="132"/>
        <v>-0.5827290000000005</v>
      </c>
    </row>
    <row r="8511" spans="1:5" x14ac:dyDescent="0.35">
      <c r="A8511">
        <v>974.94173599999999</v>
      </c>
      <c r="B8511">
        <v>0</v>
      </c>
      <c r="C8511">
        <v>23.071898000000001</v>
      </c>
      <c r="D8511">
        <v>22.491295999999998</v>
      </c>
      <c r="E8511">
        <f t="shared" si="132"/>
        <v>-0.5806020000000025</v>
      </c>
    </row>
    <row r="8512" spans="1:5" x14ac:dyDescent="0.35">
      <c r="A8512">
        <v>975.06015300000001</v>
      </c>
      <c r="B8512">
        <v>0</v>
      </c>
      <c r="C8512">
        <v>23.073782999999999</v>
      </c>
      <c r="D8512">
        <v>22.490836999999999</v>
      </c>
      <c r="E8512">
        <f t="shared" si="132"/>
        <v>-0.58294599999999974</v>
      </c>
    </row>
    <row r="8513" spans="1:5" x14ac:dyDescent="0.35">
      <c r="A8513">
        <v>975.17008899999996</v>
      </c>
      <c r="B8513">
        <v>0</v>
      </c>
      <c r="C8513">
        <v>23.073174999999999</v>
      </c>
      <c r="D8513">
        <v>22.490728000000001</v>
      </c>
      <c r="E8513">
        <f t="shared" si="132"/>
        <v>-0.58244699999999838</v>
      </c>
    </row>
    <row r="8514" spans="1:5" x14ac:dyDescent="0.35">
      <c r="A8514">
        <v>975.27847099999997</v>
      </c>
      <c r="B8514">
        <v>0</v>
      </c>
      <c r="C8514">
        <v>23.070717999999999</v>
      </c>
      <c r="D8514">
        <v>22.491029999999999</v>
      </c>
      <c r="E8514">
        <f t="shared" si="132"/>
        <v>-0.57968800000000087</v>
      </c>
    </row>
    <row r="8515" spans="1:5" x14ac:dyDescent="0.35">
      <c r="A8515">
        <v>975.39304500000003</v>
      </c>
      <c r="B8515">
        <v>0</v>
      </c>
      <c r="C8515">
        <v>23.070758000000001</v>
      </c>
      <c r="D8515">
        <v>22.490849999999998</v>
      </c>
      <c r="E8515">
        <f t="shared" ref="E8515:E8578" si="133">D8515-C8515</f>
        <v>-0.5799080000000032</v>
      </c>
    </row>
    <row r="8516" spans="1:5" x14ac:dyDescent="0.35">
      <c r="A8516">
        <v>975.50854800000002</v>
      </c>
      <c r="B8516">
        <v>0</v>
      </c>
      <c r="C8516">
        <v>23.067461000000002</v>
      </c>
      <c r="D8516">
        <v>22.490106000000001</v>
      </c>
      <c r="E8516">
        <f t="shared" si="133"/>
        <v>-0.57735500000000073</v>
      </c>
    </row>
    <row r="8517" spans="1:5" x14ac:dyDescent="0.35">
      <c r="A8517">
        <v>975.62561800000003</v>
      </c>
      <c r="B8517">
        <v>0</v>
      </c>
      <c r="C8517">
        <v>23.067064999999999</v>
      </c>
      <c r="D8517">
        <v>22.489450000000001</v>
      </c>
      <c r="E8517">
        <f t="shared" si="133"/>
        <v>-0.57761499999999799</v>
      </c>
    </row>
    <row r="8518" spans="1:5" x14ac:dyDescent="0.35">
      <c r="A8518">
        <v>975.74178500000005</v>
      </c>
      <c r="B8518">
        <v>0</v>
      </c>
      <c r="C8518">
        <v>23.066642999999999</v>
      </c>
      <c r="D8518">
        <v>22.490760999999999</v>
      </c>
      <c r="E8518">
        <f t="shared" si="133"/>
        <v>-0.57588200000000001</v>
      </c>
    </row>
    <row r="8519" spans="1:5" x14ac:dyDescent="0.35">
      <c r="A8519">
        <v>975.85377500000004</v>
      </c>
      <c r="B8519">
        <v>0</v>
      </c>
      <c r="C8519">
        <v>23.064115000000001</v>
      </c>
      <c r="D8519">
        <v>22.490275</v>
      </c>
      <c r="E8519">
        <f t="shared" si="133"/>
        <v>-0.57384000000000057</v>
      </c>
    </row>
    <row r="8520" spans="1:5" x14ac:dyDescent="0.35">
      <c r="A8520">
        <v>975.97162600000001</v>
      </c>
      <c r="B8520">
        <v>0</v>
      </c>
      <c r="C8520">
        <v>23.067934999999999</v>
      </c>
      <c r="D8520">
        <v>22.488510000000002</v>
      </c>
      <c r="E8520">
        <f t="shared" si="133"/>
        <v>-0.57942499999999697</v>
      </c>
    </row>
    <row r="8521" spans="1:5" x14ac:dyDescent="0.35">
      <c r="A8521">
        <v>976.088526</v>
      </c>
      <c r="B8521">
        <v>0</v>
      </c>
      <c r="C8521">
        <v>23.065192</v>
      </c>
      <c r="D8521">
        <v>22.491182999999999</v>
      </c>
      <c r="E8521">
        <f t="shared" si="133"/>
        <v>-0.57400900000000021</v>
      </c>
    </row>
    <row r="8522" spans="1:5" x14ac:dyDescent="0.35">
      <c r="A8522">
        <v>976.19483100000002</v>
      </c>
      <c r="B8522">
        <v>0</v>
      </c>
      <c r="C8522">
        <v>23.063465000000001</v>
      </c>
      <c r="D8522">
        <v>22.491530000000001</v>
      </c>
      <c r="E8522">
        <f t="shared" si="133"/>
        <v>-0.57193499999999986</v>
      </c>
    </row>
    <row r="8523" spans="1:5" x14ac:dyDescent="0.35">
      <c r="A8523">
        <v>976.30367200000001</v>
      </c>
      <c r="B8523">
        <v>0</v>
      </c>
      <c r="C8523">
        <v>23.063741</v>
      </c>
      <c r="D8523">
        <v>22.490711999999998</v>
      </c>
      <c r="E8523">
        <f t="shared" si="133"/>
        <v>-0.57302900000000179</v>
      </c>
    </row>
    <row r="8524" spans="1:5" x14ac:dyDescent="0.35">
      <c r="A8524">
        <v>976.41889600000002</v>
      </c>
      <c r="B8524">
        <v>0</v>
      </c>
      <c r="C8524">
        <v>23.059362</v>
      </c>
      <c r="D8524">
        <v>22.490006999999999</v>
      </c>
      <c r="E8524">
        <f t="shared" si="133"/>
        <v>-0.56935500000000161</v>
      </c>
    </row>
    <row r="8525" spans="1:5" x14ac:dyDescent="0.35">
      <c r="A8525">
        <v>976.532241</v>
      </c>
      <c r="B8525">
        <v>0</v>
      </c>
      <c r="C8525">
        <v>23.062277000000002</v>
      </c>
      <c r="D8525">
        <v>22.48948</v>
      </c>
      <c r="E8525">
        <f t="shared" si="133"/>
        <v>-0.57279700000000133</v>
      </c>
    </row>
    <row r="8526" spans="1:5" x14ac:dyDescent="0.35">
      <c r="A8526">
        <v>976.65125999999998</v>
      </c>
      <c r="B8526">
        <v>0</v>
      </c>
      <c r="C8526">
        <v>23.058888</v>
      </c>
      <c r="D8526">
        <v>22.490863999999998</v>
      </c>
      <c r="E8526">
        <f t="shared" si="133"/>
        <v>-0.56802400000000119</v>
      </c>
    </row>
    <row r="8527" spans="1:5" x14ac:dyDescent="0.35">
      <c r="A8527">
        <v>976.77024800000004</v>
      </c>
      <c r="B8527">
        <v>0</v>
      </c>
      <c r="C8527">
        <v>23.057748</v>
      </c>
      <c r="D8527">
        <v>22.489073999999999</v>
      </c>
      <c r="E8527">
        <f t="shared" si="133"/>
        <v>-0.56867400000000146</v>
      </c>
    </row>
    <row r="8528" spans="1:5" x14ac:dyDescent="0.35">
      <c r="A8528">
        <v>976.88576</v>
      </c>
      <c r="B8528">
        <v>0</v>
      </c>
      <c r="C8528">
        <v>23.05762</v>
      </c>
      <c r="D8528">
        <v>22.489408999999998</v>
      </c>
      <c r="E8528">
        <f t="shared" si="133"/>
        <v>-0.56821100000000158</v>
      </c>
    </row>
    <row r="8529" spans="1:5" x14ac:dyDescent="0.35">
      <c r="A8529">
        <v>976.99754099999996</v>
      </c>
      <c r="B8529">
        <v>0</v>
      </c>
      <c r="C8529">
        <v>23.053834999999999</v>
      </c>
      <c r="D8529">
        <v>22.489393</v>
      </c>
      <c r="E8529">
        <f t="shared" si="133"/>
        <v>-0.56444199999999967</v>
      </c>
    </row>
    <row r="8530" spans="1:5" x14ac:dyDescent="0.35">
      <c r="A8530">
        <v>977.11469</v>
      </c>
      <c r="B8530">
        <v>0</v>
      </c>
      <c r="C8530">
        <v>23.054568</v>
      </c>
      <c r="D8530">
        <v>22.487568</v>
      </c>
      <c r="E8530">
        <f t="shared" si="133"/>
        <v>-0.56700000000000017</v>
      </c>
    </row>
    <row r="8531" spans="1:5" x14ac:dyDescent="0.35">
      <c r="A8531">
        <v>977.22975099999996</v>
      </c>
      <c r="B8531">
        <v>0</v>
      </c>
      <c r="C8531">
        <v>23.052444999999999</v>
      </c>
      <c r="D8531">
        <v>22.488575000000001</v>
      </c>
      <c r="E8531">
        <f t="shared" si="133"/>
        <v>-0.56386999999999787</v>
      </c>
    </row>
    <row r="8532" spans="1:5" x14ac:dyDescent="0.35">
      <c r="A8532">
        <v>977.34090300000003</v>
      </c>
      <c r="B8532">
        <v>0</v>
      </c>
      <c r="C8532">
        <v>23.054554</v>
      </c>
      <c r="D8532">
        <v>22.488772999999998</v>
      </c>
      <c r="E8532">
        <f t="shared" si="133"/>
        <v>-0.5657810000000012</v>
      </c>
    </row>
    <row r="8533" spans="1:5" x14ac:dyDescent="0.35">
      <c r="A8533">
        <v>977.45339999999999</v>
      </c>
      <c r="B8533">
        <v>0</v>
      </c>
      <c r="C8533">
        <v>23.051618000000001</v>
      </c>
      <c r="D8533">
        <v>22.489998</v>
      </c>
      <c r="E8533">
        <f t="shared" si="133"/>
        <v>-0.56162000000000134</v>
      </c>
    </row>
    <row r="8534" spans="1:5" x14ac:dyDescent="0.35">
      <c r="A8534">
        <v>977.56764699999997</v>
      </c>
      <c r="B8534">
        <v>0</v>
      </c>
      <c r="C8534">
        <v>23.051024000000002</v>
      </c>
      <c r="D8534">
        <v>22.488472999999999</v>
      </c>
      <c r="E8534">
        <f t="shared" si="133"/>
        <v>-0.56255100000000269</v>
      </c>
    </row>
    <row r="8535" spans="1:5" x14ac:dyDescent="0.35">
      <c r="A8535">
        <v>977.68412000000001</v>
      </c>
      <c r="B8535">
        <v>0</v>
      </c>
      <c r="C8535">
        <v>23.04787</v>
      </c>
      <c r="D8535">
        <v>22.488968</v>
      </c>
      <c r="E8535">
        <f t="shared" si="133"/>
        <v>-0.55890199999999979</v>
      </c>
    </row>
    <row r="8536" spans="1:5" x14ac:dyDescent="0.35">
      <c r="A8536">
        <v>977.80069500000002</v>
      </c>
      <c r="B8536">
        <v>0</v>
      </c>
      <c r="C8536">
        <v>23.049185999999999</v>
      </c>
      <c r="D8536">
        <v>22.488766999999999</v>
      </c>
      <c r="E8536">
        <f t="shared" si="133"/>
        <v>-0.56041899999999956</v>
      </c>
    </row>
    <row r="8537" spans="1:5" x14ac:dyDescent="0.35">
      <c r="A8537">
        <v>977.91786500000001</v>
      </c>
      <c r="B8537">
        <v>0</v>
      </c>
      <c r="C8537">
        <v>23.047291000000001</v>
      </c>
      <c r="D8537">
        <v>22.488405</v>
      </c>
      <c r="E8537">
        <f t="shared" si="133"/>
        <v>-0.5588860000000011</v>
      </c>
    </row>
    <row r="8538" spans="1:5" x14ac:dyDescent="0.35">
      <c r="A8538">
        <v>978.03512699999999</v>
      </c>
      <c r="B8538">
        <v>0</v>
      </c>
      <c r="C8538">
        <v>23.047979999999999</v>
      </c>
      <c r="D8538">
        <v>22.487514999999998</v>
      </c>
      <c r="E8538">
        <f t="shared" si="133"/>
        <v>-0.56046500000000066</v>
      </c>
    </row>
    <row r="8539" spans="1:5" x14ac:dyDescent="0.35">
      <c r="A8539">
        <v>978.15364999999997</v>
      </c>
      <c r="B8539">
        <v>0</v>
      </c>
      <c r="C8539">
        <v>23.047346999999998</v>
      </c>
      <c r="D8539">
        <v>22.489294999999998</v>
      </c>
      <c r="E8539">
        <f t="shared" si="133"/>
        <v>-0.55805199999999999</v>
      </c>
    </row>
    <row r="8540" spans="1:5" x14ac:dyDescent="0.35">
      <c r="A8540">
        <v>978.27006100000006</v>
      </c>
      <c r="B8540">
        <v>0</v>
      </c>
      <c r="C8540">
        <v>23.045041999999999</v>
      </c>
      <c r="D8540">
        <v>22.488758000000001</v>
      </c>
      <c r="E8540">
        <f t="shared" si="133"/>
        <v>-0.556283999999998</v>
      </c>
    </row>
    <row r="8541" spans="1:5" x14ac:dyDescent="0.35">
      <c r="A8541">
        <v>978.38831300000004</v>
      </c>
      <c r="B8541">
        <v>0</v>
      </c>
      <c r="C8541">
        <v>23.044862999999999</v>
      </c>
      <c r="D8541">
        <v>22.487738</v>
      </c>
      <c r="E8541">
        <f t="shared" si="133"/>
        <v>-0.5571249999999992</v>
      </c>
    </row>
    <row r="8542" spans="1:5" x14ac:dyDescent="0.35">
      <c r="A8542">
        <v>978.50696100000005</v>
      </c>
      <c r="B8542">
        <v>0</v>
      </c>
      <c r="C8542">
        <v>23.044442</v>
      </c>
      <c r="D8542">
        <v>22.488199999999999</v>
      </c>
      <c r="E8542">
        <f t="shared" si="133"/>
        <v>-0.55624200000000101</v>
      </c>
    </row>
    <row r="8543" spans="1:5" x14ac:dyDescent="0.35">
      <c r="A8543">
        <v>978.62286099999994</v>
      </c>
      <c r="B8543">
        <v>0</v>
      </c>
      <c r="C8543">
        <v>23.041018000000001</v>
      </c>
      <c r="D8543">
        <v>22.487631</v>
      </c>
      <c r="E8543">
        <f t="shared" si="133"/>
        <v>-0.55338700000000074</v>
      </c>
    </row>
    <row r="8544" spans="1:5" x14ac:dyDescent="0.35">
      <c r="A8544">
        <v>978.72980299999995</v>
      </c>
      <c r="B8544">
        <v>0</v>
      </c>
      <c r="C8544">
        <v>23.040323000000001</v>
      </c>
      <c r="D8544">
        <v>22.487085</v>
      </c>
      <c r="E8544">
        <f t="shared" si="133"/>
        <v>-0.55323800000000034</v>
      </c>
    </row>
    <row r="8545" spans="1:5" x14ac:dyDescent="0.35">
      <c r="A8545">
        <v>978.83871499999998</v>
      </c>
      <c r="B8545">
        <v>0</v>
      </c>
      <c r="C8545">
        <v>23.039909999999999</v>
      </c>
      <c r="D8545">
        <v>22.487217000000001</v>
      </c>
      <c r="E8545">
        <f t="shared" si="133"/>
        <v>-0.55269299999999788</v>
      </c>
    </row>
    <row r="8546" spans="1:5" x14ac:dyDescent="0.35">
      <c r="A8546">
        <v>978.94665499999996</v>
      </c>
      <c r="B8546">
        <v>0</v>
      </c>
      <c r="C8546">
        <v>23.037659000000001</v>
      </c>
      <c r="D8546">
        <v>22.488263</v>
      </c>
      <c r="E8546">
        <f t="shared" si="133"/>
        <v>-0.54939600000000155</v>
      </c>
    </row>
    <row r="8547" spans="1:5" x14ac:dyDescent="0.35">
      <c r="A8547">
        <v>979.056692</v>
      </c>
      <c r="B8547">
        <v>0</v>
      </c>
      <c r="C8547">
        <v>23.038001000000001</v>
      </c>
      <c r="D8547">
        <v>22.486910999999999</v>
      </c>
      <c r="E8547">
        <f t="shared" si="133"/>
        <v>-0.55109000000000208</v>
      </c>
    </row>
    <row r="8548" spans="1:5" x14ac:dyDescent="0.35">
      <c r="A8548">
        <v>979.17485099999999</v>
      </c>
      <c r="B8548">
        <v>0</v>
      </c>
      <c r="C8548">
        <v>23.037410999999999</v>
      </c>
      <c r="D8548">
        <v>22.487598999999999</v>
      </c>
      <c r="E8548">
        <f t="shared" si="133"/>
        <v>-0.5498119999999993</v>
      </c>
    </row>
    <row r="8549" spans="1:5" x14ac:dyDescent="0.35">
      <c r="A8549">
        <v>979.28378099999998</v>
      </c>
      <c r="B8549">
        <v>0</v>
      </c>
      <c r="C8549">
        <v>23.037312</v>
      </c>
      <c r="D8549">
        <v>22.487179000000001</v>
      </c>
      <c r="E8549">
        <f t="shared" si="133"/>
        <v>-0.55013299999999887</v>
      </c>
    </row>
    <row r="8550" spans="1:5" x14ac:dyDescent="0.35">
      <c r="A8550">
        <v>979.391524</v>
      </c>
      <c r="B8550">
        <v>0</v>
      </c>
      <c r="C8550">
        <v>23.034310000000001</v>
      </c>
      <c r="D8550">
        <v>22.487860000000001</v>
      </c>
      <c r="E8550">
        <f t="shared" si="133"/>
        <v>-0.5464500000000001</v>
      </c>
    </row>
    <row r="8551" spans="1:5" x14ac:dyDescent="0.35">
      <c r="A8551">
        <v>979.50023799999997</v>
      </c>
      <c r="B8551">
        <v>0</v>
      </c>
      <c r="C8551">
        <v>23.035005999999999</v>
      </c>
      <c r="D8551">
        <v>22.486204000000001</v>
      </c>
      <c r="E8551">
        <f t="shared" si="133"/>
        <v>-0.54880199999999846</v>
      </c>
    </row>
    <row r="8552" spans="1:5" x14ac:dyDescent="0.35">
      <c r="A8552">
        <v>979.61751900000002</v>
      </c>
      <c r="B8552">
        <v>0</v>
      </c>
      <c r="C8552">
        <v>23.031960999999999</v>
      </c>
      <c r="D8552">
        <v>22.485835000000002</v>
      </c>
      <c r="E8552">
        <f t="shared" si="133"/>
        <v>-0.54612599999999745</v>
      </c>
    </row>
    <row r="8553" spans="1:5" x14ac:dyDescent="0.35">
      <c r="A8553">
        <v>979.73739</v>
      </c>
      <c r="B8553">
        <v>0</v>
      </c>
      <c r="C8553">
        <v>23.031782</v>
      </c>
      <c r="D8553">
        <v>22.485883999999999</v>
      </c>
      <c r="E8553">
        <f t="shared" si="133"/>
        <v>-0.5458980000000011</v>
      </c>
    </row>
    <row r="8554" spans="1:5" x14ac:dyDescent="0.35">
      <c r="A8554">
        <v>979.85399900000004</v>
      </c>
      <c r="B8554">
        <v>0</v>
      </c>
      <c r="C8554">
        <v>23.030864000000001</v>
      </c>
      <c r="D8554">
        <v>22.486121000000001</v>
      </c>
      <c r="E8554">
        <f t="shared" si="133"/>
        <v>-0.54474300000000042</v>
      </c>
    </row>
    <row r="8555" spans="1:5" x14ac:dyDescent="0.35">
      <c r="A8555">
        <v>979.96693200000004</v>
      </c>
      <c r="B8555">
        <v>0</v>
      </c>
      <c r="C8555">
        <v>23.029278000000001</v>
      </c>
      <c r="D8555">
        <v>22.48499</v>
      </c>
      <c r="E8555">
        <f t="shared" si="133"/>
        <v>-0.54428800000000166</v>
      </c>
    </row>
    <row r="8556" spans="1:5" x14ac:dyDescent="0.35">
      <c r="A8556">
        <v>980.07582500000001</v>
      </c>
      <c r="B8556">
        <v>0</v>
      </c>
      <c r="C8556">
        <v>23.031120999999999</v>
      </c>
      <c r="D8556">
        <v>22.486621</v>
      </c>
      <c r="E8556">
        <f t="shared" si="133"/>
        <v>-0.54449999999999932</v>
      </c>
    </row>
    <row r="8557" spans="1:5" x14ac:dyDescent="0.35">
      <c r="A8557">
        <v>980.19156299999997</v>
      </c>
      <c r="B8557">
        <v>0</v>
      </c>
      <c r="C8557">
        <v>23.031207999999999</v>
      </c>
      <c r="D8557">
        <v>22.487062000000002</v>
      </c>
      <c r="E8557">
        <f t="shared" si="133"/>
        <v>-0.5441459999999978</v>
      </c>
    </row>
    <row r="8558" spans="1:5" x14ac:dyDescent="0.35">
      <c r="A8558">
        <v>980.30356099999995</v>
      </c>
      <c r="B8558">
        <v>0</v>
      </c>
      <c r="C8558">
        <v>23.026301</v>
      </c>
      <c r="D8558">
        <v>22.485471</v>
      </c>
      <c r="E8558">
        <f t="shared" si="133"/>
        <v>-0.5408299999999997</v>
      </c>
    </row>
    <row r="8559" spans="1:5" x14ac:dyDescent="0.35">
      <c r="A8559">
        <v>980.41532900000004</v>
      </c>
      <c r="B8559">
        <v>0</v>
      </c>
      <c r="C8559">
        <v>23.028410999999998</v>
      </c>
      <c r="D8559">
        <v>22.485617000000001</v>
      </c>
      <c r="E8559">
        <f t="shared" si="133"/>
        <v>-0.54279399999999711</v>
      </c>
    </row>
    <row r="8560" spans="1:5" x14ac:dyDescent="0.35">
      <c r="A8560">
        <v>980.53193799999997</v>
      </c>
      <c r="B8560">
        <v>0</v>
      </c>
      <c r="C8560">
        <v>23.027622999999998</v>
      </c>
      <c r="D8560">
        <v>22.486018999999999</v>
      </c>
      <c r="E8560">
        <f t="shared" si="133"/>
        <v>-0.54160399999999953</v>
      </c>
    </row>
    <row r="8561" spans="1:5" x14ac:dyDescent="0.35">
      <c r="A8561">
        <v>980.65139399999998</v>
      </c>
      <c r="B8561">
        <v>0</v>
      </c>
      <c r="C8561">
        <v>23.025029</v>
      </c>
      <c r="D8561">
        <v>22.486232999999999</v>
      </c>
      <c r="E8561">
        <f t="shared" si="133"/>
        <v>-0.53879600000000138</v>
      </c>
    </row>
    <row r="8562" spans="1:5" x14ac:dyDescent="0.35">
      <c r="A8562">
        <v>980.76905499999998</v>
      </c>
      <c r="B8562">
        <v>0</v>
      </c>
      <c r="C8562">
        <v>23.024365</v>
      </c>
      <c r="D8562">
        <v>22.485664</v>
      </c>
      <c r="E8562">
        <f t="shared" si="133"/>
        <v>-0.53870099999999965</v>
      </c>
    </row>
    <row r="8563" spans="1:5" x14ac:dyDescent="0.35">
      <c r="A8563">
        <v>980.88206400000001</v>
      </c>
      <c r="B8563">
        <v>0</v>
      </c>
      <c r="C8563">
        <v>23.021505000000001</v>
      </c>
      <c r="D8563">
        <v>22.487086999999999</v>
      </c>
      <c r="E8563">
        <f t="shared" si="133"/>
        <v>-0.53441800000000228</v>
      </c>
    </row>
    <row r="8564" spans="1:5" x14ac:dyDescent="0.35">
      <c r="A8564">
        <v>980.99446699999999</v>
      </c>
      <c r="B8564">
        <v>0</v>
      </c>
      <c r="C8564">
        <v>23.020720000000001</v>
      </c>
      <c r="D8564">
        <v>22.484528000000001</v>
      </c>
      <c r="E8564">
        <f t="shared" si="133"/>
        <v>-0.53619199999999978</v>
      </c>
    </row>
    <row r="8565" spans="1:5" x14ac:dyDescent="0.35">
      <c r="A8565">
        <v>981.10338100000001</v>
      </c>
      <c r="B8565">
        <v>0</v>
      </c>
      <c r="C8565">
        <v>23.023236000000001</v>
      </c>
      <c r="D8565">
        <v>22.484846999999998</v>
      </c>
      <c r="E8565">
        <f t="shared" si="133"/>
        <v>-0.53838900000000223</v>
      </c>
    </row>
    <row r="8566" spans="1:5" x14ac:dyDescent="0.35">
      <c r="A8566">
        <v>981.22227899999996</v>
      </c>
      <c r="B8566">
        <v>0</v>
      </c>
      <c r="C8566">
        <v>23.024097000000001</v>
      </c>
      <c r="D8566">
        <v>22.485146</v>
      </c>
      <c r="E8566">
        <f t="shared" si="133"/>
        <v>-0.53895100000000085</v>
      </c>
    </row>
    <row r="8567" spans="1:5" x14ac:dyDescent="0.35">
      <c r="A8567">
        <v>981.34040100000004</v>
      </c>
      <c r="B8567">
        <v>0</v>
      </c>
      <c r="C8567">
        <v>23.020802</v>
      </c>
      <c r="D8567">
        <v>22.484408999999999</v>
      </c>
      <c r="E8567">
        <f t="shared" si="133"/>
        <v>-0.53639300000000034</v>
      </c>
    </row>
    <row r="8568" spans="1:5" x14ac:dyDescent="0.35">
      <c r="A8568">
        <v>981.46015499999999</v>
      </c>
      <c r="B8568">
        <v>0</v>
      </c>
      <c r="C8568">
        <v>23.019746000000001</v>
      </c>
      <c r="D8568">
        <v>22.483711</v>
      </c>
      <c r="E8568">
        <f t="shared" si="133"/>
        <v>-0.53603500000000182</v>
      </c>
    </row>
    <row r="8569" spans="1:5" x14ac:dyDescent="0.35">
      <c r="A8569">
        <v>981.577271</v>
      </c>
      <c r="B8569">
        <v>0</v>
      </c>
      <c r="C8569">
        <v>23.018630999999999</v>
      </c>
      <c r="D8569">
        <v>22.485181000000001</v>
      </c>
      <c r="E8569">
        <f t="shared" si="133"/>
        <v>-0.53344999999999843</v>
      </c>
    </row>
    <row r="8570" spans="1:5" x14ac:dyDescent="0.35">
      <c r="A8570">
        <v>981.69601599999999</v>
      </c>
      <c r="B8570">
        <v>0</v>
      </c>
      <c r="C8570">
        <v>23.018367000000001</v>
      </c>
      <c r="D8570">
        <v>22.484421999999999</v>
      </c>
      <c r="E8570">
        <f t="shared" si="133"/>
        <v>-0.53394500000000278</v>
      </c>
    </row>
    <row r="8571" spans="1:5" x14ac:dyDescent="0.35">
      <c r="A8571">
        <v>981.81583699999999</v>
      </c>
      <c r="B8571">
        <v>0</v>
      </c>
      <c r="C8571">
        <v>23.015819</v>
      </c>
      <c r="D8571">
        <v>22.484138999999999</v>
      </c>
      <c r="E8571">
        <f t="shared" si="133"/>
        <v>-0.53168000000000148</v>
      </c>
    </row>
    <row r="8572" spans="1:5" x14ac:dyDescent="0.35">
      <c r="A8572">
        <v>981.93015100000002</v>
      </c>
      <c r="B8572">
        <v>0</v>
      </c>
      <c r="C8572">
        <v>23.014775</v>
      </c>
      <c r="D8572">
        <v>22.484093000000001</v>
      </c>
      <c r="E8572">
        <f t="shared" si="133"/>
        <v>-0.53068199999999877</v>
      </c>
    </row>
    <row r="8573" spans="1:5" x14ac:dyDescent="0.35">
      <c r="A8573">
        <v>982.04692599999998</v>
      </c>
      <c r="B8573">
        <v>0</v>
      </c>
      <c r="C8573">
        <v>23.013005</v>
      </c>
      <c r="D8573">
        <v>22.484703</v>
      </c>
      <c r="E8573">
        <f t="shared" si="133"/>
        <v>-0.52830200000000005</v>
      </c>
    </row>
    <row r="8574" spans="1:5" x14ac:dyDescent="0.35">
      <c r="A8574">
        <v>982.16018099999997</v>
      </c>
      <c r="B8574">
        <v>0</v>
      </c>
      <c r="C8574">
        <v>23.011915999999999</v>
      </c>
      <c r="D8574">
        <v>22.484734</v>
      </c>
      <c r="E8574">
        <f t="shared" si="133"/>
        <v>-0.52718199999999982</v>
      </c>
    </row>
    <row r="8575" spans="1:5" x14ac:dyDescent="0.35">
      <c r="A8575">
        <v>982.27672600000005</v>
      </c>
      <c r="B8575">
        <v>0</v>
      </c>
      <c r="C8575">
        <v>23.012063999999999</v>
      </c>
      <c r="D8575">
        <v>22.482755000000001</v>
      </c>
      <c r="E8575">
        <f t="shared" si="133"/>
        <v>-0.52930899999999781</v>
      </c>
    </row>
    <row r="8576" spans="1:5" x14ac:dyDescent="0.35">
      <c r="A8576">
        <v>982.39454699999999</v>
      </c>
      <c r="B8576">
        <v>0</v>
      </c>
      <c r="C8576">
        <v>23.009228</v>
      </c>
      <c r="D8576">
        <v>22.483903000000002</v>
      </c>
      <c r="E8576">
        <f t="shared" si="133"/>
        <v>-0.52532499999999871</v>
      </c>
    </row>
    <row r="8577" spans="1:5" x14ac:dyDescent="0.35">
      <c r="A8577">
        <v>982.51286600000003</v>
      </c>
      <c r="B8577">
        <v>0</v>
      </c>
      <c r="C8577">
        <v>23.011641000000001</v>
      </c>
      <c r="D8577">
        <v>22.483931999999999</v>
      </c>
      <c r="E8577">
        <f t="shared" si="133"/>
        <v>-0.52770900000000154</v>
      </c>
    </row>
    <row r="8578" spans="1:5" x14ac:dyDescent="0.35">
      <c r="A8578">
        <v>982.63322100000005</v>
      </c>
      <c r="B8578">
        <v>0</v>
      </c>
      <c r="C8578">
        <v>23.007901</v>
      </c>
      <c r="D8578">
        <v>22.483172</v>
      </c>
      <c r="E8578">
        <f t="shared" si="133"/>
        <v>-0.52472900000000067</v>
      </c>
    </row>
    <row r="8579" spans="1:5" x14ac:dyDescent="0.35">
      <c r="A8579">
        <v>982.75076899999999</v>
      </c>
      <c r="B8579">
        <v>0</v>
      </c>
      <c r="C8579">
        <v>23.005426</v>
      </c>
      <c r="D8579">
        <v>22.482602</v>
      </c>
      <c r="E8579">
        <f t="shared" ref="E8579:E8642" si="134">D8579-C8579</f>
        <v>-0.52282399999999996</v>
      </c>
    </row>
    <row r="8580" spans="1:5" x14ac:dyDescent="0.35">
      <c r="A8580">
        <v>982.86922100000004</v>
      </c>
      <c r="B8580">
        <v>0</v>
      </c>
      <c r="C8580">
        <v>23.007694999999998</v>
      </c>
      <c r="D8580">
        <v>22.482348999999999</v>
      </c>
      <c r="E8580">
        <f t="shared" si="134"/>
        <v>-0.52534599999999898</v>
      </c>
    </row>
    <row r="8581" spans="1:5" x14ac:dyDescent="0.35">
      <c r="A8581">
        <v>982.98793499999999</v>
      </c>
      <c r="B8581">
        <v>0</v>
      </c>
      <c r="C8581">
        <v>23.006620999999999</v>
      </c>
      <c r="D8581">
        <v>22.483146999999999</v>
      </c>
      <c r="E8581">
        <f t="shared" si="134"/>
        <v>-0.52347400000000022</v>
      </c>
    </row>
    <row r="8582" spans="1:5" x14ac:dyDescent="0.35">
      <c r="A8582">
        <v>983.10435800000005</v>
      </c>
      <c r="B8582">
        <v>0</v>
      </c>
      <c r="C8582">
        <v>23.006644000000001</v>
      </c>
      <c r="D8582">
        <v>22.483958000000001</v>
      </c>
      <c r="E8582">
        <f t="shared" si="134"/>
        <v>-0.52268600000000021</v>
      </c>
    </row>
    <row r="8583" spans="1:5" x14ac:dyDescent="0.35">
      <c r="A8583">
        <v>983.22245599999997</v>
      </c>
      <c r="B8583">
        <v>0</v>
      </c>
      <c r="C8583">
        <v>23.001214000000001</v>
      </c>
      <c r="D8583">
        <v>22.483494</v>
      </c>
      <c r="E8583">
        <f t="shared" si="134"/>
        <v>-0.51772000000000062</v>
      </c>
    </row>
    <row r="8584" spans="1:5" x14ac:dyDescent="0.35">
      <c r="A8584">
        <v>983.34081000000003</v>
      </c>
      <c r="B8584">
        <v>0</v>
      </c>
      <c r="C8584">
        <v>23.003249</v>
      </c>
      <c r="D8584">
        <v>22.481884999999998</v>
      </c>
      <c r="E8584">
        <f t="shared" si="134"/>
        <v>-0.52136400000000194</v>
      </c>
    </row>
    <row r="8585" spans="1:5" x14ac:dyDescent="0.35">
      <c r="A8585">
        <v>983.45696699999996</v>
      </c>
      <c r="B8585">
        <v>0</v>
      </c>
      <c r="C8585">
        <v>23.004774000000001</v>
      </c>
      <c r="D8585">
        <v>22.482792</v>
      </c>
      <c r="E8585">
        <f t="shared" si="134"/>
        <v>-0.52198200000000128</v>
      </c>
    </row>
    <row r="8586" spans="1:5" x14ac:dyDescent="0.35">
      <c r="A8586">
        <v>983.56843700000002</v>
      </c>
      <c r="B8586">
        <v>0</v>
      </c>
      <c r="C8586">
        <v>23.001432999999999</v>
      </c>
      <c r="D8586">
        <v>22.482046</v>
      </c>
      <c r="E8586">
        <f t="shared" si="134"/>
        <v>-0.51938699999999827</v>
      </c>
    </row>
    <row r="8587" spans="1:5" x14ac:dyDescent="0.35">
      <c r="A8587">
        <v>983.684166</v>
      </c>
      <c r="B8587">
        <v>0</v>
      </c>
      <c r="C8587">
        <v>23.000478999999999</v>
      </c>
      <c r="D8587">
        <v>22.48237</v>
      </c>
      <c r="E8587">
        <f t="shared" si="134"/>
        <v>-0.51810899999999904</v>
      </c>
    </row>
    <row r="8588" spans="1:5" x14ac:dyDescent="0.35">
      <c r="A8588">
        <v>983.80204100000003</v>
      </c>
      <c r="B8588">
        <v>0</v>
      </c>
      <c r="C8588">
        <v>22.998267999999999</v>
      </c>
      <c r="D8588">
        <v>22.481083000000002</v>
      </c>
      <c r="E8588">
        <f t="shared" si="134"/>
        <v>-0.51718499999999779</v>
      </c>
    </row>
    <row r="8589" spans="1:5" x14ac:dyDescent="0.35">
      <c r="A8589">
        <v>983.91822200000001</v>
      </c>
      <c r="B8589">
        <v>0</v>
      </c>
      <c r="C8589">
        <v>22.995245000000001</v>
      </c>
      <c r="D8589">
        <v>22.481128999999999</v>
      </c>
      <c r="E8589">
        <f t="shared" si="134"/>
        <v>-0.51411600000000135</v>
      </c>
    </row>
    <row r="8590" spans="1:5" x14ac:dyDescent="0.35">
      <c r="A8590">
        <v>984.02855099999999</v>
      </c>
      <c r="B8590">
        <v>0</v>
      </c>
      <c r="C8590">
        <v>22.997333000000001</v>
      </c>
      <c r="D8590">
        <v>22.480574000000001</v>
      </c>
      <c r="E8590">
        <f t="shared" si="134"/>
        <v>-0.51675900000000041</v>
      </c>
    </row>
    <row r="8591" spans="1:5" x14ac:dyDescent="0.35">
      <c r="A8591">
        <v>984.14685399999996</v>
      </c>
      <c r="B8591">
        <v>0</v>
      </c>
      <c r="C8591">
        <v>22.998345</v>
      </c>
      <c r="D8591">
        <v>22.481445000000001</v>
      </c>
      <c r="E8591">
        <f t="shared" si="134"/>
        <v>-0.51689999999999969</v>
      </c>
    </row>
    <row r="8592" spans="1:5" x14ac:dyDescent="0.35">
      <c r="A8592">
        <v>984.26477899999998</v>
      </c>
      <c r="B8592">
        <v>0</v>
      </c>
      <c r="C8592">
        <v>22.994285999999999</v>
      </c>
      <c r="D8592">
        <v>22.482796</v>
      </c>
      <c r="E8592">
        <f t="shared" si="134"/>
        <v>-0.51148999999999845</v>
      </c>
    </row>
    <row r="8593" spans="1:5" x14ac:dyDescent="0.35">
      <c r="A8593">
        <v>984.38153899999998</v>
      </c>
      <c r="B8593">
        <v>0</v>
      </c>
      <c r="C8593">
        <v>22.993231000000002</v>
      </c>
      <c r="D8593">
        <v>22.480522000000001</v>
      </c>
      <c r="E8593">
        <f t="shared" si="134"/>
        <v>-0.51270900000000097</v>
      </c>
    </row>
    <row r="8594" spans="1:5" x14ac:dyDescent="0.35">
      <c r="A8594">
        <v>984.49196099999995</v>
      </c>
      <c r="B8594">
        <v>0</v>
      </c>
      <c r="C8594">
        <v>22.992678000000002</v>
      </c>
      <c r="D8594">
        <v>22.480429999999998</v>
      </c>
      <c r="E8594">
        <f t="shared" si="134"/>
        <v>-0.51224800000000315</v>
      </c>
    </row>
    <row r="8595" spans="1:5" x14ac:dyDescent="0.35">
      <c r="A8595">
        <v>984.60348299999998</v>
      </c>
      <c r="B8595">
        <v>0</v>
      </c>
      <c r="C8595">
        <v>22.994848999999999</v>
      </c>
      <c r="D8595">
        <v>22.481577999999999</v>
      </c>
      <c r="E8595">
        <f t="shared" si="134"/>
        <v>-0.51327099999999959</v>
      </c>
    </row>
    <row r="8596" spans="1:5" x14ac:dyDescent="0.35">
      <c r="A8596">
        <v>984.71799299999998</v>
      </c>
      <c r="B8596">
        <v>0</v>
      </c>
      <c r="C8596">
        <v>22.990819999999999</v>
      </c>
      <c r="D8596">
        <v>22.481911</v>
      </c>
      <c r="E8596">
        <f t="shared" si="134"/>
        <v>-0.50890899999999917</v>
      </c>
    </row>
    <row r="8597" spans="1:5" x14ac:dyDescent="0.35">
      <c r="A8597">
        <v>984.83094800000003</v>
      </c>
      <c r="B8597">
        <v>0</v>
      </c>
      <c r="C8597">
        <v>22.987216</v>
      </c>
      <c r="D8597">
        <v>22.480608</v>
      </c>
      <c r="E8597">
        <f t="shared" si="134"/>
        <v>-0.50660799999999995</v>
      </c>
    </row>
    <row r="8598" spans="1:5" x14ac:dyDescent="0.35">
      <c r="A8598">
        <v>984.94320900000002</v>
      </c>
      <c r="B8598">
        <v>0</v>
      </c>
      <c r="C8598">
        <v>22.990966</v>
      </c>
      <c r="D8598">
        <v>22.478949</v>
      </c>
      <c r="E8598">
        <f t="shared" si="134"/>
        <v>-0.51201700000000017</v>
      </c>
    </row>
    <row r="8599" spans="1:5" x14ac:dyDescent="0.35">
      <c r="A8599">
        <v>985.05989999999997</v>
      </c>
      <c r="B8599">
        <v>0</v>
      </c>
      <c r="C8599">
        <v>22.988959999999999</v>
      </c>
      <c r="D8599">
        <v>22.480174000000002</v>
      </c>
      <c r="E8599">
        <f t="shared" si="134"/>
        <v>-0.50878599999999707</v>
      </c>
    </row>
    <row r="8600" spans="1:5" x14ac:dyDescent="0.35">
      <c r="A8600">
        <v>985.17564200000004</v>
      </c>
      <c r="B8600">
        <v>0</v>
      </c>
      <c r="C8600">
        <v>22.988992</v>
      </c>
      <c r="D8600">
        <v>22.479956000000001</v>
      </c>
      <c r="E8600">
        <f t="shared" si="134"/>
        <v>-0.50903599999999827</v>
      </c>
    </row>
    <row r="8601" spans="1:5" x14ac:dyDescent="0.35">
      <c r="A8601">
        <v>985.29185299999995</v>
      </c>
      <c r="B8601">
        <v>0</v>
      </c>
      <c r="C8601">
        <v>22.987884999999999</v>
      </c>
      <c r="D8601">
        <v>22.479465000000001</v>
      </c>
      <c r="E8601">
        <f t="shared" si="134"/>
        <v>-0.50841999999999743</v>
      </c>
    </row>
    <row r="8602" spans="1:5" x14ac:dyDescent="0.35">
      <c r="A8602">
        <v>985.40955699999995</v>
      </c>
      <c r="B8602">
        <v>0</v>
      </c>
      <c r="C8602">
        <v>22.986529999999998</v>
      </c>
      <c r="D8602">
        <v>22.480516999999999</v>
      </c>
      <c r="E8602">
        <f t="shared" si="134"/>
        <v>-0.50601299999999938</v>
      </c>
    </row>
    <row r="8603" spans="1:5" x14ac:dyDescent="0.35">
      <c r="A8603">
        <v>985.524495</v>
      </c>
      <c r="B8603">
        <v>0</v>
      </c>
      <c r="C8603">
        <v>22.984382</v>
      </c>
      <c r="D8603">
        <v>22.480153000000001</v>
      </c>
      <c r="E8603">
        <f t="shared" si="134"/>
        <v>-0.50422899999999871</v>
      </c>
    </row>
    <row r="8604" spans="1:5" x14ac:dyDescent="0.35">
      <c r="A8604">
        <v>985.63243299999999</v>
      </c>
      <c r="B8604">
        <v>0</v>
      </c>
      <c r="C8604">
        <v>22.981653999999999</v>
      </c>
      <c r="D8604">
        <v>22.479772000000001</v>
      </c>
      <c r="E8604">
        <f t="shared" si="134"/>
        <v>-0.50188199999999838</v>
      </c>
    </row>
    <row r="8605" spans="1:5" x14ac:dyDescent="0.35">
      <c r="A8605">
        <v>985.73937100000001</v>
      </c>
      <c r="B8605">
        <v>0</v>
      </c>
      <c r="C8605">
        <v>22.983082</v>
      </c>
      <c r="D8605">
        <v>22.479416000000001</v>
      </c>
      <c r="E8605">
        <f t="shared" si="134"/>
        <v>-0.50366599999999906</v>
      </c>
    </row>
    <row r="8606" spans="1:5" x14ac:dyDescent="0.35">
      <c r="A8606">
        <v>985.84583399999997</v>
      </c>
      <c r="B8606">
        <v>0</v>
      </c>
      <c r="C8606">
        <v>22.982326</v>
      </c>
      <c r="D8606">
        <v>22.478389</v>
      </c>
      <c r="E8606">
        <f t="shared" si="134"/>
        <v>-0.50393700000000052</v>
      </c>
    </row>
    <row r="8607" spans="1:5" x14ac:dyDescent="0.35">
      <c r="A8607">
        <v>985.95455500000003</v>
      </c>
      <c r="B8607">
        <v>0</v>
      </c>
      <c r="C8607">
        <v>22.981173999999999</v>
      </c>
      <c r="D8607">
        <v>22.480504</v>
      </c>
      <c r="E8607">
        <f t="shared" si="134"/>
        <v>-0.5006699999999995</v>
      </c>
    </row>
    <row r="8608" spans="1:5" x14ac:dyDescent="0.35">
      <c r="A8608">
        <v>986.07304799999997</v>
      </c>
      <c r="B8608">
        <v>0</v>
      </c>
      <c r="C8608">
        <v>22.980898</v>
      </c>
      <c r="D8608">
        <v>22.47974</v>
      </c>
      <c r="E8608">
        <f t="shared" si="134"/>
        <v>-0.50115800000000021</v>
      </c>
    </row>
    <row r="8609" spans="1:5" x14ac:dyDescent="0.35">
      <c r="A8609">
        <v>986.19222300000001</v>
      </c>
      <c r="B8609">
        <v>0</v>
      </c>
      <c r="C8609">
        <v>22.982199000000001</v>
      </c>
      <c r="D8609">
        <v>22.479610999999998</v>
      </c>
      <c r="E8609">
        <f t="shared" si="134"/>
        <v>-0.50258800000000292</v>
      </c>
    </row>
    <row r="8610" spans="1:5" x14ac:dyDescent="0.35">
      <c r="A8610">
        <v>986.31092899999999</v>
      </c>
      <c r="B8610">
        <v>0</v>
      </c>
      <c r="C8610">
        <v>22.978885999999999</v>
      </c>
      <c r="D8610">
        <v>22.478878000000002</v>
      </c>
      <c r="E8610">
        <f t="shared" si="134"/>
        <v>-0.50000799999999757</v>
      </c>
    </row>
    <row r="8611" spans="1:5" x14ac:dyDescent="0.35">
      <c r="A8611">
        <v>986.42991300000006</v>
      </c>
      <c r="B8611">
        <v>0</v>
      </c>
      <c r="C8611">
        <v>22.975100000000001</v>
      </c>
      <c r="D8611">
        <v>22.479037000000002</v>
      </c>
      <c r="E8611">
        <f t="shared" si="134"/>
        <v>-0.49606299999999948</v>
      </c>
    </row>
    <row r="8612" spans="1:5" x14ac:dyDescent="0.35">
      <c r="A8612">
        <v>986.54943500000002</v>
      </c>
      <c r="B8612">
        <v>0</v>
      </c>
      <c r="C8612">
        <v>22.977785999999998</v>
      </c>
      <c r="D8612">
        <v>22.476769000000001</v>
      </c>
      <c r="E8612">
        <f t="shared" si="134"/>
        <v>-0.50101699999999738</v>
      </c>
    </row>
    <row r="8613" spans="1:5" x14ac:dyDescent="0.35">
      <c r="A8613">
        <v>986.66582400000004</v>
      </c>
      <c r="B8613">
        <v>0</v>
      </c>
      <c r="C8613">
        <v>22.976758</v>
      </c>
      <c r="D8613">
        <v>22.478514000000001</v>
      </c>
      <c r="E8613">
        <f t="shared" si="134"/>
        <v>-0.49824399999999969</v>
      </c>
    </row>
    <row r="8614" spans="1:5" x14ac:dyDescent="0.35">
      <c r="A8614">
        <v>986.77696100000003</v>
      </c>
      <c r="B8614">
        <v>0</v>
      </c>
      <c r="C8614">
        <v>22.970558</v>
      </c>
      <c r="D8614">
        <v>22.478814</v>
      </c>
      <c r="E8614">
        <f t="shared" si="134"/>
        <v>-0.49174400000000063</v>
      </c>
    </row>
    <row r="8615" spans="1:5" x14ac:dyDescent="0.35">
      <c r="A8615">
        <v>986.89250700000002</v>
      </c>
      <c r="B8615">
        <v>0</v>
      </c>
      <c r="C8615">
        <v>22.974933</v>
      </c>
      <c r="D8615">
        <v>22.474983999999999</v>
      </c>
      <c r="E8615">
        <f t="shared" si="134"/>
        <v>-0.49994900000000086</v>
      </c>
    </row>
    <row r="8616" spans="1:5" x14ac:dyDescent="0.35">
      <c r="A8616">
        <v>987.00852599999996</v>
      </c>
      <c r="B8616">
        <v>0</v>
      </c>
      <c r="C8616">
        <v>22.971919</v>
      </c>
      <c r="D8616">
        <v>22.477564999999998</v>
      </c>
      <c r="E8616">
        <f t="shared" si="134"/>
        <v>-0.49435400000000129</v>
      </c>
    </row>
    <row r="8617" spans="1:5" x14ac:dyDescent="0.35">
      <c r="A8617">
        <v>987.12755200000004</v>
      </c>
      <c r="B8617">
        <v>0</v>
      </c>
      <c r="C8617">
        <v>22.972232999999999</v>
      </c>
      <c r="D8617">
        <v>22.477675999999999</v>
      </c>
      <c r="E8617">
        <f t="shared" si="134"/>
        <v>-0.49455700000000036</v>
      </c>
    </row>
    <row r="8618" spans="1:5" x14ac:dyDescent="0.35">
      <c r="A8618">
        <v>987.24496599999998</v>
      </c>
      <c r="B8618">
        <v>0</v>
      </c>
      <c r="C8618">
        <v>22.968813999999998</v>
      </c>
      <c r="D8618">
        <v>22.478213</v>
      </c>
      <c r="E8618">
        <f t="shared" si="134"/>
        <v>-0.49060099999999807</v>
      </c>
    </row>
    <row r="8619" spans="1:5" x14ac:dyDescent="0.35">
      <c r="A8619">
        <v>987.36361699999998</v>
      </c>
      <c r="B8619">
        <v>0</v>
      </c>
      <c r="C8619">
        <v>22.970286000000002</v>
      </c>
      <c r="D8619">
        <v>22.477031</v>
      </c>
      <c r="E8619">
        <f t="shared" si="134"/>
        <v>-0.49325500000000133</v>
      </c>
    </row>
    <row r="8620" spans="1:5" x14ac:dyDescent="0.35">
      <c r="A8620">
        <v>987.47953199999995</v>
      </c>
      <c r="B8620">
        <v>0</v>
      </c>
      <c r="C8620">
        <v>22.969750000000001</v>
      </c>
      <c r="D8620">
        <v>22.478596</v>
      </c>
      <c r="E8620">
        <f t="shared" si="134"/>
        <v>-0.49115400000000164</v>
      </c>
    </row>
    <row r="8621" spans="1:5" x14ac:dyDescent="0.35">
      <c r="A8621">
        <v>987.59459400000003</v>
      </c>
      <c r="B8621">
        <v>0</v>
      </c>
      <c r="C8621">
        <v>22.968025999999998</v>
      </c>
      <c r="D8621">
        <v>22.477701</v>
      </c>
      <c r="E8621">
        <f t="shared" si="134"/>
        <v>-0.49032499999999857</v>
      </c>
    </row>
    <row r="8622" spans="1:5" x14ac:dyDescent="0.35">
      <c r="A8622">
        <v>987.70841499999995</v>
      </c>
      <c r="B8622">
        <v>0</v>
      </c>
      <c r="C8622">
        <v>22.966225999999999</v>
      </c>
      <c r="D8622">
        <v>22.476949999999999</v>
      </c>
      <c r="E8622">
        <f t="shared" si="134"/>
        <v>-0.48927600000000027</v>
      </c>
    </row>
    <row r="8623" spans="1:5" x14ac:dyDescent="0.35">
      <c r="A8623">
        <v>987.827043</v>
      </c>
      <c r="B8623">
        <v>0</v>
      </c>
      <c r="C8623">
        <v>22.967922000000002</v>
      </c>
      <c r="D8623">
        <v>22.476727</v>
      </c>
      <c r="E8623">
        <f t="shared" si="134"/>
        <v>-0.49119500000000116</v>
      </c>
    </row>
    <row r="8624" spans="1:5" x14ac:dyDescent="0.35">
      <c r="A8624">
        <v>987.94432500000005</v>
      </c>
      <c r="B8624">
        <v>0</v>
      </c>
      <c r="C8624">
        <v>22.963107999999998</v>
      </c>
      <c r="D8624">
        <v>22.47709</v>
      </c>
      <c r="E8624">
        <f t="shared" si="134"/>
        <v>-0.48601799999999784</v>
      </c>
    </row>
    <row r="8625" spans="1:5" x14ac:dyDescent="0.35">
      <c r="A8625">
        <v>988.06293800000003</v>
      </c>
      <c r="B8625">
        <v>0</v>
      </c>
      <c r="C8625">
        <v>22.965799000000001</v>
      </c>
      <c r="D8625">
        <v>22.475821</v>
      </c>
      <c r="E8625">
        <f t="shared" si="134"/>
        <v>-0.48997800000000069</v>
      </c>
    </row>
    <row r="8626" spans="1:5" x14ac:dyDescent="0.35">
      <c r="A8626">
        <v>988.17982800000004</v>
      </c>
      <c r="B8626">
        <v>0</v>
      </c>
      <c r="C8626">
        <v>22.964801000000001</v>
      </c>
      <c r="D8626">
        <v>22.476906</v>
      </c>
      <c r="E8626">
        <f t="shared" si="134"/>
        <v>-0.48789500000000174</v>
      </c>
    </row>
    <row r="8627" spans="1:5" x14ac:dyDescent="0.35">
      <c r="A8627">
        <v>988.29899699999999</v>
      </c>
      <c r="B8627">
        <v>0</v>
      </c>
      <c r="C8627">
        <v>22.960691000000001</v>
      </c>
      <c r="D8627">
        <v>22.476251999999999</v>
      </c>
      <c r="E8627">
        <f t="shared" si="134"/>
        <v>-0.48443900000000184</v>
      </c>
    </row>
    <row r="8628" spans="1:5" x14ac:dyDescent="0.35">
      <c r="A8628">
        <v>988.41560100000004</v>
      </c>
      <c r="B8628">
        <v>0</v>
      </c>
      <c r="C8628">
        <v>22.963484999999999</v>
      </c>
      <c r="D8628">
        <v>22.476481</v>
      </c>
      <c r="E8628">
        <f t="shared" si="134"/>
        <v>-0.48700399999999888</v>
      </c>
    </row>
    <row r="8629" spans="1:5" x14ac:dyDescent="0.35">
      <c r="A8629">
        <v>988.53154700000005</v>
      </c>
      <c r="B8629">
        <v>0</v>
      </c>
      <c r="C8629">
        <v>22.960321</v>
      </c>
      <c r="D8629">
        <v>22.477274999999999</v>
      </c>
      <c r="E8629">
        <f t="shared" si="134"/>
        <v>-0.48304600000000164</v>
      </c>
    </row>
    <row r="8630" spans="1:5" x14ac:dyDescent="0.35">
      <c r="A8630">
        <v>988.637878</v>
      </c>
      <c r="B8630">
        <v>0</v>
      </c>
      <c r="C8630">
        <v>22.959879999999998</v>
      </c>
      <c r="D8630">
        <v>22.476589000000001</v>
      </c>
      <c r="E8630">
        <f t="shared" si="134"/>
        <v>-0.48329099999999769</v>
      </c>
    </row>
    <row r="8631" spans="1:5" x14ac:dyDescent="0.35">
      <c r="A8631">
        <v>988.74565399999994</v>
      </c>
      <c r="B8631">
        <v>0</v>
      </c>
      <c r="C8631">
        <v>22.961069999999999</v>
      </c>
      <c r="D8631">
        <v>22.476147000000001</v>
      </c>
      <c r="E8631">
        <f t="shared" si="134"/>
        <v>-0.48492299999999844</v>
      </c>
    </row>
    <row r="8632" spans="1:5" x14ac:dyDescent="0.35">
      <c r="A8632">
        <v>988.85951799999998</v>
      </c>
      <c r="B8632">
        <v>0</v>
      </c>
      <c r="C8632">
        <v>22.958995999999999</v>
      </c>
      <c r="D8632">
        <v>22.475760000000001</v>
      </c>
      <c r="E8632">
        <f t="shared" si="134"/>
        <v>-0.483235999999998</v>
      </c>
    </row>
    <row r="8633" spans="1:5" x14ac:dyDescent="0.35">
      <c r="A8633">
        <v>988.97341200000005</v>
      </c>
      <c r="B8633">
        <v>0</v>
      </c>
      <c r="C8633">
        <v>22.957861999999999</v>
      </c>
      <c r="D8633">
        <v>22.474460000000001</v>
      </c>
      <c r="E8633">
        <f t="shared" si="134"/>
        <v>-0.48340199999999811</v>
      </c>
    </row>
    <row r="8634" spans="1:5" x14ac:dyDescent="0.35">
      <c r="A8634">
        <v>989.08434199999999</v>
      </c>
      <c r="B8634">
        <v>0</v>
      </c>
      <c r="C8634">
        <v>22.958041999999999</v>
      </c>
      <c r="D8634">
        <v>22.476697999999999</v>
      </c>
      <c r="E8634">
        <f t="shared" si="134"/>
        <v>-0.48134399999999999</v>
      </c>
    </row>
    <row r="8635" spans="1:5" x14ac:dyDescent="0.35">
      <c r="A8635">
        <v>989.19637799999998</v>
      </c>
      <c r="B8635">
        <v>0</v>
      </c>
      <c r="C8635">
        <v>22.955438000000001</v>
      </c>
      <c r="D8635">
        <v>22.476078999999999</v>
      </c>
      <c r="E8635">
        <f t="shared" si="134"/>
        <v>-0.47935900000000231</v>
      </c>
    </row>
    <row r="8636" spans="1:5" x14ac:dyDescent="0.35">
      <c r="A8636">
        <v>989.31298600000002</v>
      </c>
      <c r="B8636">
        <v>0</v>
      </c>
      <c r="C8636">
        <v>22.955241999999998</v>
      </c>
      <c r="D8636">
        <v>22.473991999999999</v>
      </c>
      <c r="E8636">
        <f t="shared" si="134"/>
        <v>-0.48124999999999929</v>
      </c>
    </row>
    <row r="8637" spans="1:5" x14ac:dyDescent="0.35">
      <c r="A8637">
        <v>989.42476099999999</v>
      </c>
      <c r="B8637">
        <v>0</v>
      </c>
      <c r="C8637">
        <v>22.952256999999999</v>
      </c>
      <c r="D8637">
        <v>22.475489</v>
      </c>
      <c r="E8637">
        <f t="shared" si="134"/>
        <v>-0.47676799999999986</v>
      </c>
    </row>
    <row r="8638" spans="1:5" x14ac:dyDescent="0.35">
      <c r="A8638">
        <v>989.53921800000001</v>
      </c>
      <c r="B8638">
        <v>0</v>
      </c>
      <c r="C8638">
        <v>22.951796000000002</v>
      </c>
      <c r="D8638">
        <v>22.475683</v>
      </c>
      <c r="E8638">
        <f t="shared" si="134"/>
        <v>-0.47611300000000156</v>
      </c>
    </row>
    <row r="8639" spans="1:5" x14ac:dyDescent="0.35">
      <c r="A8639">
        <v>989.65876700000001</v>
      </c>
      <c r="B8639">
        <v>0</v>
      </c>
      <c r="C8639">
        <v>22.953766999999999</v>
      </c>
      <c r="D8639">
        <v>22.474777</v>
      </c>
      <c r="E8639">
        <f t="shared" si="134"/>
        <v>-0.47898999999999958</v>
      </c>
    </row>
    <row r="8640" spans="1:5" x14ac:dyDescent="0.35">
      <c r="A8640">
        <v>989.77715799999999</v>
      </c>
      <c r="B8640">
        <v>0</v>
      </c>
      <c r="C8640">
        <v>22.952400999999998</v>
      </c>
      <c r="D8640">
        <v>22.473991000000002</v>
      </c>
      <c r="E8640">
        <f t="shared" si="134"/>
        <v>-0.47840999999999667</v>
      </c>
    </row>
    <row r="8641" spans="1:5" x14ac:dyDescent="0.35">
      <c r="A8641">
        <v>989.89448300000004</v>
      </c>
      <c r="B8641">
        <v>0</v>
      </c>
      <c r="C8641">
        <v>22.949456999999999</v>
      </c>
      <c r="D8641">
        <v>22.474813999999999</v>
      </c>
      <c r="E8641">
        <f t="shared" si="134"/>
        <v>-0.47464300000000037</v>
      </c>
    </row>
    <row r="8642" spans="1:5" x14ac:dyDescent="0.35">
      <c r="A8642">
        <v>990.00716399999999</v>
      </c>
      <c r="B8642">
        <v>0</v>
      </c>
      <c r="C8642">
        <v>22.950220999999999</v>
      </c>
      <c r="D8642">
        <v>22.473631999999998</v>
      </c>
      <c r="E8642">
        <f t="shared" si="134"/>
        <v>-0.4765890000000006</v>
      </c>
    </row>
    <row r="8643" spans="1:5" x14ac:dyDescent="0.35">
      <c r="A8643">
        <v>990.12511800000004</v>
      </c>
      <c r="B8643">
        <v>0</v>
      </c>
      <c r="C8643">
        <v>22.948117</v>
      </c>
      <c r="D8643">
        <v>22.474308000000001</v>
      </c>
      <c r="E8643">
        <f t="shared" ref="E8643:E8706" si="135">D8643-C8643</f>
        <v>-0.47380899999999926</v>
      </c>
    </row>
    <row r="8644" spans="1:5" x14ac:dyDescent="0.35">
      <c r="A8644">
        <v>990.24132899999995</v>
      </c>
      <c r="B8644">
        <v>0</v>
      </c>
      <c r="C8644">
        <v>22.944564</v>
      </c>
      <c r="D8644">
        <v>22.47429</v>
      </c>
      <c r="E8644">
        <f t="shared" si="135"/>
        <v>-0.47027399999999986</v>
      </c>
    </row>
    <row r="8645" spans="1:5" x14ac:dyDescent="0.35">
      <c r="A8645">
        <v>990.35322499999995</v>
      </c>
      <c r="B8645">
        <v>0</v>
      </c>
      <c r="C8645">
        <v>22.946946000000001</v>
      </c>
      <c r="D8645">
        <v>22.472797</v>
      </c>
      <c r="E8645">
        <f t="shared" si="135"/>
        <v>-0.4741490000000006</v>
      </c>
    </row>
    <row r="8646" spans="1:5" x14ac:dyDescent="0.35">
      <c r="A8646">
        <v>990.47012400000006</v>
      </c>
      <c r="B8646">
        <v>0</v>
      </c>
      <c r="C8646">
        <v>22.942422000000001</v>
      </c>
      <c r="D8646">
        <v>22.474115999999999</v>
      </c>
      <c r="E8646">
        <f t="shared" si="135"/>
        <v>-0.46830600000000189</v>
      </c>
    </row>
    <row r="8647" spans="1:5" x14ac:dyDescent="0.35">
      <c r="A8647">
        <v>990.57792199999994</v>
      </c>
      <c r="B8647">
        <v>0</v>
      </c>
      <c r="C8647">
        <v>22.943351</v>
      </c>
      <c r="D8647">
        <v>22.471530000000001</v>
      </c>
      <c r="E8647">
        <f t="shared" si="135"/>
        <v>-0.47182099999999849</v>
      </c>
    </row>
    <row r="8648" spans="1:5" x14ac:dyDescent="0.35">
      <c r="A8648">
        <v>990.69290100000001</v>
      </c>
      <c r="B8648">
        <v>0</v>
      </c>
      <c r="C8648">
        <v>22.943954000000002</v>
      </c>
      <c r="D8648">
        <v>22.473972</v>
      </c>
      <c r="E8648">
        <f t="shared" si="135"/>
        <v>-0.46998200000000168</v>
      </c>
    </row>
    <row r="8649" spans="1:5" x14ac:dyDescent="0.35">
      <c r="A8649">
        <v>990.80782299999998</v>
      </c>
      <c r="B8649">
        <v>0</v>
      </c>
      <c r="C8649">
        <v>22.939216999999999</v>
      </c>
      <c r="D8649">
        <v>22.473666999999999</v>
      </c>
      <c r="E8649">
        <f t="shared" si="135"/>
        <v>-0.46555000000000035</v>
      </c>
    </row>
    <row r="8650" spans="1:5" x14ac:dyDescent="0.35">
      <c r="A8650">
        <v>990.92256899999995</v>
      </c>
      <c r="B8650">
        <v>0</v>
      </c>
      <c r="C8650">
        <v>22.943173000000002</v>
      </c>
      <c r="D8650">
        <v>22.472106</v>
      </c>
      <c r="E8650">
        <f t="shared" si="135"/>
        <v>-0.47106700000000146</v>
      </c>
    </row>
    <row r="8651" spans="1:5" x14ac:dyDescent="0.35">
      <c r="A8651">
        <v>991.03959299999997</v>
      </c>
      <c r="B8651">
        <v>0</v>
      </c>
      <c r="C8651">
        <v>22.938970000000001</v>
      </c>
      <c r="D8651">
        <v>22.472201999999999</v>
      </c>
      <c r="E8651">
        <f t="shared" si="135"/>
        <v>-0.46676800000000185</v>
      </c>
    </row>
    <row r="8652" spans="1:5" x14ac:dyDescent="0.35">
      <c r="A8652">
        <v>991.15544999999997</v>
      </c>
      <c r="B8652">
        <v>0</v>
      </c>
      <c r="C8652">
        <v>22.939155</v>
      </c>
      <c r="D8652">
        <v>22.471903000000001</v>
      </c>
      <c r="E8652">
        <f t="shared" si="135"/>
        <v>-0.46725199999999845</v>
      </c>
    </row>
    <row r="8653" spans="1:5" x14ac:dyDescent="0.35">
      <c r="A8653">
        <v>991.27319299999999</v>
      </c>
      <c r="B8653">
        <v>0</v>
      </c>
      <c r="C8653">
        <v>22.939162</v>
      </c>
      <c r="D8653">
        <v>22.472425999999999</v>
      </c>
      <c r="E8653">
        <f t="shared" si="135"/>
        <v>-0.46673600000000093</v>
      </c>
    </row>
    <row r="8654" spans="1:5" x14ac:dyDescent="0.35">
      <c r="A8654">
        <v>991.38918699999999</v>
      </c>
      <c r="B8654">
        <v>0</v>
      </c>
      <c r="C8654">
        <v>22.936505</v>
      </c>
      <c r="D8654">
        <v>22.470652999999999</v>
      </c>
      <c r="E8654">
        <f t="shared" si="135"/>
        <v>-0.46585200000000171</v>
      </c>
    </row>
    <row r="8655" spans="1:5" x14ac:dyDescent="0.35">
      <c r="A8655">
        <v>991.49710700000003</v>
      </c>
      <c r="B8655">
        <v>0</v>
      </c>
      <c r="C8655">
        <v>22.938759999999998</v>
      </c>
      <c r="D8655">
        <v>22.469889999999999</v>
      </c>
      <c r="E8655">
        <f t="shared" si="135"/>
        <v>-0.46886999999999901</v>
      </c>
    </row>
    <row r="8656" spans="1:5" x14ac:dyDescent="0.35">
      <c r="A8656">
        <v>991.60408900000004</v>
      </c>
      <c r="B8656">
        <v>0</v>
      </c>
      <c r="C8656">
        <v>22.936736</v>
      </c>
      <c r="D8656">
        <v>22.472245000000001</v>
      </c>
      <c r="E8656">
        <f t="shared" si="135"/>
        <v>-0.46449099999999888</v>
      </c>
    </row>
    <row r="8657" spans="1:5" x14ac:dyDescent="0.35">
      <c r="A8657">
        <v>991.71153500000003</v>
      </c>
      <c r="B8657">
        <v>0</v>
      </c>
      <c r="C8657">
        <v>22.935161999999998</v>
      </c>
      <c r="D8657">
        <v>22.472055000000001</v>
      </c>
      <c r="E8657">
        <f t="shared" si="135"/>
        <v>-0.46310699999999727</v>
      </c>
    </row>
    <row r="8658" spans="1:5" x14ac:dyDescent="0.35">
      <c r="A8658">
        <v>991.82552599999997</v>
      </c>
      <c r="B8658">
        <v>0</v>
      </c>
      <c r="C8658">
        <v>22.934384999999999</v>
      </c>
      <c r="D8658">
        <v>22.47148</v>
      </c>
      <c r="E8658">
        <f t="shared" si="135"/>
        <v>-0.46290499999999923</v>
      </c>
    </row>
    <row r="8659" spans="1:5" x14ac:dyDescent="0.35">
      <c r="A8659">
        <v>991.94018200000005</v>
      </c>
      <c r="B8659">
        <v>0</v>
      </c>
      <c r="C8659">
        <v>22.933161999999999</v>
      </c>
      <c r="D8659">
        <v>22.471028</v>
      </c>
      <c r="E8659">
        <f t="shared" si="135"/>
        <v>-0.46213399999999893</v>
      </c>
    </row>
    <row r="8660" spans="1:5" x14ac:dyDescent="0.35">
      <c r="A8660">
        <v>992.05460700000003</v>
      </c>
      <c r="B8660">
        <v>0</v>
      </c>
      <c r="C8660">
        <v>22.934187000000001</v>
      </c>
      <c r="D8660">
        <v>22.470596</v>
      </c>
      <c r="E8660">
        <f t="shared" si="135"/>
        <v>-0.46359100000000097</v>
      </c>
    </row>
    <row r="8661" spans="1:5" x14ac:dyDescent="0.35">
      <c r="A8661">
        <v>992.16959599999996</v>
      </c>
      <c r="B8661">
        <v>0</v>
      </c>
      <c r="C8661">
        <v>22.931547999999999</v>
      </c>
      <c r="D8661">
        <v>22.471914999999999</v>
      </c>
      <c r="E8661">
        <f t="shared" si="135"/>
        <v>-0.45963300000000018</v>
      </c>
    </row>
    <row r="8662" spans="1:5" x14ac:dyDescent="0.35">
      <c r="A8662">
        <v>992.28294200000005</v>
      </c>
      <c r="B8662">
        <v>0</v>
      </c>
      <c r="C8662">
        <v>22.933779000000001</v>
      </c>
      <c r="D8662">
        <v>22.470555999999998</v>
      </c>
      <c r="E8662">
        <f t="shared" si="135"/>
        <v>-0.46322300000000283</v>
      </c>
    </row>
    <row r="8663" spans="1:5" x14ac:dyDescent="0.35">
      <c r="A8663">
        <v>992.39015600000005</v>
      </c>
      <c r="B8663">
        <v>0</v>
      </c>
      <c r="C8663">
        <v>22.926608000000002</v>
      </c>
      <c r="D8663">
        <v>22.470714999999998</v>
      </c>
      <c r="E8663">
        <f t="shared" si="135"/>
        <v>-0.45589300000000321</v>
      </c>
    </row>
    <row r="8664" spans="1:5" x14ac:dyDescent="0.35">
      <c r="A8664">
        <v>992.49802099999999</v>
      </c>
      <c r="B8664">
        <v>0</v>
      </c>
      <c r="C8664">
        <v>22.929821</v>
      </c>
      <c r="D8664">
        <v>22.469785000000002</v>
      </c>
      <c r="E8664">
        <f t="shared" si="135"/>
        <v>-0.46003599999999878</v>
      </c>
    </row>
    <row r="8665" spans="1:5" x14ac:dyDescent="0.35">
      <c r="A8665">
        <v>992.61157800000001</v>
      </c>
      <c r="B8665">
        <v>0</v>
      </c>
      <c r="C8665">
        <v>22.927056</v>
      </c>
      <c r="D8665">
        <v>22.470120000000001</v>
      </c>
      <c r="E8665">
        <f t="shared" si="135"/>
        <v>-0.4569359999999989</v>
      </c>
    </row>
    <row r="8666" spans="1:5" x14ac:dyDescent="0.35">
      <c r="A8666">
        <v>992.72472400000004</v>
      </c>
      <c r="B8666">
        <v>0</v>
      </c>
      <c r="C8666">
        <v>22.929822999999999</v>
      </c>
      <c r="D8666">
        <v>22.469847999999999</v>
      </c>
      <c r="E8666">
        <f t="shared" si="135"/>
        <v>-0.45997500000000002</v>
      </c>
    </row>
    <row r="8667" spans="1:5" x14ac:dyDescent="0.35">
      <c r="A8667">
        <v>992.83636300000001</v>
      </c>
      <c r="B8667">
        <v>0</v>
      </c>
      <c r="C8667">
        <v>22.924265999999999</v>
      </c>
      <c r="D8667">
        <v>22.471571999999998</v>
      </c>
      <c r="E8667">
        <f t="shared" si="135"/>
        <v>-0.45269400000000104</v>
      </c>
    </row>
    <row r="8668" spans="1:5" x14ac:dyDescent="0.35">
      <c r="A8668">
        <v>992.95494699999995</v>
      </c>
      <c r="B8668">
        <v>0</v>
      </c>
      <c r="C8668">
        <v>22.925505999999999</v>
      </c>
      <c r="D8668">
        <v>22.46941</v>
      </c>
      <c r="E8668">
        <f t="shared" si="135"/>
        <v>-0.45609599999999872</v>
      </c>
    </row>
    <row r="8669" spans="1:5" x14ac:dyDescent="0.35">
      <c r="A8669">
        <v>993.06683299999997</v>
      </c>
      <c r="B8669">
        <v>0</v>
      </c>
      <c r="C8669">
        <v>22.924367</v>
      </c>
      <c r="D8669">
        <v>22.468824999999999</v>
      </c>
      <c r="E8669">
        <f t="shared" si="135"/>
        <v>-0.45554200000000122</v>
      </c>
    </row>
    <row r="8670" spans="1:5" x14ac:dyDescent="0.35">
      <c r="A8670">
        <v>993.18735500000003</v>
      </c>
      <c r="B8670">
        <v>0</v>
      </c>
      <c r="C8670">
        <v>22.924163</v>
      </c>
      <c r="D8670">
        <v>22.470011</v>
      </c>
      <c r="E8670">
        <f t="shared" si="135"/>
        <v>-0.45415200000000056</v>
      </c>
    </row>
    <row r="8671" spans="1:5" x14ac:dyDescent="0.35">
      <c r="A8671">
        <v>993.30442900000003</v>
      </c>
      <c r="B8671">
        <v>0</v>
      </c>
      <c r="C8671">
        <v>22.922872999999999</v>
      </c>
      <c r="D8671">
        <v>22.470299000000001</v>
      </c>
      <c r="E8671">
        <f t="shared" si="135"/>
        <v>-0.45257399999999848</v>
      </c>
    </row>
    <row r="8672" spans="1:5" x14ac:dyDescent="0.35">
      <c r="A8672">
        <v>993.42080299999998</v>
      </c>
      <c r="B8672">
        <v>0</v>
      </c>
      <c r="C8672">
        <v>22.921009999999999</v>
      </c>
      <c r="D8672">
        <v>22.47054</v>
      </c>
      <c r="E8672">
        <f t="shared" si="135"/>
        <v>-0.45046999999999926</v>
      </c>
    </row>
    <row r="8673" spans="1:5" x14ac:dyDescent="0.35">
      <c r="A8673">
        <v>993.53363300000001</v>
      </c>
      <c r="B8673">
        <v>0</v>
      </c>
      <c r="C8673">
        <v>22.922674000000001</v>
      </c>
      <c r="D8673">
        <v>22.467262000000002</v>
      </c>
      <c r="E8673">
        <f t="shared" si="135"/>
        <v>-0.45541199999999904</v>
      </c>
    </row>
    <row r="8674" spans="1:5" x14ac:dyDescent="0.35">
      <c r="A8674">
        <v>993.64592400000004</v>
      </c>
      <c r="B8674">
        <v>0</v>
      </c>
      <c r="C8674">
        <v>22.920251</v>
      </c>
      <c r="D8674">
        <v>22.469536999999999</v>
      </c>
      <c r="E8674">
        <f t="shared" si="135"/>
        <v>-0.45071400000000139</v>
      </c>
    </row>
    <row r="8675" spans="1:5" x14ac:dyDescent="0.35">
      <c r="A8675">
        <v>993.76096500000006</v>
      </c>
      <c r="B8675">
        <v>0</v>
      </c>
      <c r="C8675">
        <v>22.917636999999999</v>
      </c>
      <c r="D8675">
        <v>22.468164000000002</v>
      </c>
      <c r="E8675">
        <f t="shared" si="135"/>
        <v>-0.44947299999999757</v>
      </c>
    </row>
    <row r="8676" spans="1:5" x14ac:dyDescent="0.35">
      <c r="A8676">
        <v>993.87240399999996</v>
      </c>
      <c r="B8676">
        <v>0</v>
      </c>
      <c r="C8676">
        <v>22.920493</v>
      </c>
      <c r="D8676">
        <v>22.468253000000001</v>
      </c>
      <c r="E8676">
        <f t="shared" si="135"/>
        <v>-0.45223999999999975</v>
      </c>
    </row>
    <row r="8677" spans="1:5" x14ac:dyDescent="0.35">
      <c r="A8677">
        <v>993.98737500000004</v>
      </c>
      <c r="B8677">
        <v>0</v>
      </c>
      <c r="C8677">
        <v>22.916481000000001</v>
      </c>
      <c r="D8677">
        <v>22.469042000000002</v>
      </c>
      <c r="E8677">
        <f t="shared" si="135"/>
        <v>-0.44743899999999925</v>
      </c>
    </row>
    <row r="8678" spans="1:5" x14ac:dyDescent="0.35">
      <c r="A8678">
        <v>994.10225300000002</v>
      </c>
      <c r="B8678">
        <v>0</v>
      </c>
      <c r="C8678">
        <v>22.917490999999998</v>
      </c>
      <c r="D8678">
        <v>22.468095999999999</v>
      </c>
      <c r="E8678">
        <f t="shared" si="135"/>
        <v>-0.4493949999999991</v>
      </c>
    </row>
    <row r="8679" spans="1:5" x14ac:dyDescent="0.35">
      <c r="A8679">
        <v>994.21459900000002</v>
      </c>
      <c r="B8679">
        <v>0</v>
      </c>
      <c r="C8679">
        <v>22.914266000000001</v>
      </c>
      <c r="D8679">
        <v>22.468716000000001</v>
      </c>
      <c r="E8679">
        <f t="shared" si="135"/>
        <v>-0.44555000000000078</v>
      </c>
    </row>
    <row r="8680" spans="1:5" x14ac:dyDescent="0.35">
      <c r="A8680">
        <v>994.32870100000002</v>
      </c>
      <c r="B8680">
        <v>0</v>
      </c>
      <c r="C8680">
        <v>22.914342999999999</v>
      </c>
      <c r="D8680">
        <v>22.466519999999999</v>
      </c>
      <c r="E8680">
        <f t="shared" si="135"/>
        <v>-0.44782299999999964</v>
      </c>
    </row>
    <row r="8681" spans="1:5" x14ac:dyDescent="0.35">
      <c r="A8681">
        <v>994.44116899999995</v>
      </c>
      <c r="B8681">
        <v>0</v>
      </c>
      <c r="C8681">
        <v>22.916366</v>
      </c>
      <c r="D8681">
        <v>22.46855</v>
      </c>
      <c r="E8681">
        <f t="shared" si="135"/>
        <v>-0.44781599999999955</v>
      </c>
    </row>
    <row r="8682" spans="1:5" x14ac:dyDescent="0.35">
      <c r="A8682">
        <v>994.55102099999999</v>
      </c>
      <c r="B8682">
        <v>0</v>
      </c>
      <c r="C8682">
        <v>22.909714999999998</v>
      </c>
      <c r="D8682">
        <v>22.468601</v>
      </c>
      <c r="E8682">
        <f t="shared" si="135"/>
        <v>-0.4411139999999989</v>
      </c>
    </row>
    <row r="8683" spans="1:5" x14ac:dyDescent="0.35">
      <c r="A8683">
        <v>994.66328999999996</v>
      </c>
      <c r="B8683">
        <v>0</v>
      </c>
      <c r="C8683">
        <v>22.914427</v>
      </c>
      <c r="D8683">
        <v>22.463840000000001</v>
      </c>
      <c r="E8683">
        <f t="shared" si="135"/>
        <v>-0.45058699999999874</v>
      </c>
    </row>
    <row r="8684" spans="1:5" x14ac:dyDescent="0.35">
      <c r="A8684">
        <v>994.78222300000004</v>
      </c>
      <c r="B8684">
        <v>0</v>
      </c>
      <c r="C8684">
        <v>22.913542</v>
      </c>
      <c r="D8684">
        <v>22.466555</v>
      </c>
      <c r="E8684">
        <f t="shared" si="135"/>
        <v>-0.44698700000000002</v>
      </c>
    </row>
    <row r="8685" spans="1:5" x14ac:dyDescent="0.35">
      <c r="A8685">
        <v>994.90109199999995</v>
      </c>
      <c r="B8685">
        <v>0</v>
      </c>
      <c r="C8685">
        <v>22.912982</v>
      </c>
      <c r="D8685">
        <v>22.467960999999999</v>
      </c>
      <c r="E8685">
        <f t="shared" si="135"/>
        <v>-0.44502100000000056</v>
      </c>
    </row>
    <row r="8686" spans="1:5" x14ac:dyDescent="0.35">
      <c r="A8686">
        <v>995.018913</v>
      </c>
      <c r="B8686">
        <v>0</v>
      </c>
      <c r="C8686">
        <v>22.911186000000001</v>
      </c>
      <c r="D8686">
        <v>22.467912999999999</v>
      </c>
      <c r="E8686">
        <f t="shared" si="135"/>
        <v>-0.44327300000000136</v>
      </c>
    </row>
    <row r="8687" spans="1:5" x14ac:dyDescent="0.35">
      <c r="A8687">
        <v>995.12902599999995</v>
      </c>
      <c r="B8687">
        <v>0</v>
      </c>
      <c r="C8687">
        <v>22.911487999999999</v>
      </c>
      <c r="D8687">
        <v>22.466131000000001</v>
      </c>
      <c r="E8687">
        <f t="shared" si="135"/>
        <v>-0.44535699999999778</v>
      </c>
    </row>
    <row r="8688" spans="1:5" x14ac:dyDescent="0.35">
      <c r="A8688">
        <v>995.24498500000004</v>
      </c>
      <c r="B8688">
        <v>0</v>
      </c>
      <c r="C8688">
        <v>22.907627999999999</v>
      </c>
      <c r="D8688">
        <v>22.466474000000002</v>
      </c>
      <c r="E8688">
        <f t="shared" si="135"/>
        <v>-0.44115399999999738</v>
      </c>
    </row>
    <row r="8689" spans="1:5" x14ac:dyDescent="0.35">
      <c r="A8689">
        <v>995.35557500000004</v>
      </c>
      <c r="B8689">
        <v>0</v>
      </c>
      <c r="C8689">
        <v>22.910803000000001</v>
      </c>
      <c r="D8689">
        <v>22.466097000000001</v>
      </c>
      <c r="E8689">
        <f t="shared" si="135"/>
        <v>-0.44470600000000005</v>
      </c>
    </row>
    <row r="8690" spans="1:5" x14ac:dyDescent="0.35">
      <c r="A8690">
        <v>995.47228099999995</v>
      </c>
      <c r="B8690">
        <v>0</v>
      </c>
      <c r="C8690">
        <v>22.908718</v>
      </c>
      <c r="D8690">
        <v>22.467675</v>
      </c>
      <c r="E8690">
        <f t="shared" si="135"/>
        <v>-0.44104300000000052</v>
      </c>
    </row>
    <row r="8691" spans="1:5" x14ac:dyDescent="0.35">
      <c r="A8691">
        <v>995.59226100000001</v>
      </c>
      <c r="B8691">
        <v>0</v>
      </c>
      <c r="C8691">
        <v>22.903891000000002</v>
      </c>
      <c r="D8691">
        <v>22.468427999999999</v>
      </c>
      <c r="E8691">
        <f t="shared" si="135"/>
        <v>-0.43546300000000215</v>
      </c>
    </row>
    <row r="8692" spans="1:5" x14ac:dyDescent="0.35">
      <c r="A8692">
        <v>995.70754399999998</v>
      </c>
      <c r="B8692">
        <v>0</v>
      </c>
      <c r="C8692">
        <v>22.906994999999998</v>
      </c>
      <c r="D8692">
        <v>22.465326000000001</v>
      </c>
      <c r="E8692">
        <f t="shared" si="135"/>
        <v>-0.44166899999999742</v>
      </c>
    </row>
    <row r="8693" spans="1:5" x14ac:dyDescent="0.35">
      <c r="A8693">
        <v>995.81948899999998</v>
      </c>
      <c r="B8693">
        <v>0</v>
      </c>
      <c r="C8693">
        <v>22.903704000000001</v>
      </c>
      <c r="D8693">
        <v>22.466801</v>
      </c>
      <c r="E8693">
        <f t="shared" si="135"/>
        <v>-0.43690300000000093</v>
      </c>
    </row>
    <row r="8694" spans="1:5" x14ac:dyDescent="0.35">
      <c r="A8694">
        <v>995.93517799999995</v>
      </c>
      <c r="B8694">
        <v>0</v>
      </c>
      <c r="C8694">
        <v>22.90493</v>
      </c>
      <c r="D8694">
        <v>22.466052999999999</v>
      </c>
      <c r="E8694">
        <f t="shared" si="135"/>
        <v>-0.43887700000000152</v>
      </c>
    </row>
    <row r="8695" spans="1:5" x14ac:dyDescent="0.35">
      <c r="A8695">
        <v>996.051288</v>
      </c>
      <c r="B8695">
        <v>0</v>
      </c>
      <c r="C8695">
        <v>22.901834999999998</v>
      </c>
      <c r="D8695">
        <v>22.465440000000001</v>
      </c>
      <c r="E8695">
        <f t="shared" si="135"/>
        <v>-0.43639499999999742</v>
      </c>
    </row>
    <row r="8696" spans="1:5" x14ac:dyDescent="0.35">
      <c r="A8696">
        <v>996.168226</v>
      </c>
      <c r="B8696">
        <v>0</v>
      </c>
      <c r="C8696">
        <v>22.904509000000001</v>
      </c>
      <c r="D8696">
        <v>22.465484</v>
      </c>
      <c r="E8696">
        <f t="shared" si="135"/>
        <v>-0.43902500000000089</v>
      </c>
    </row>
    <row r="8697" spans="1:5" x14ac:dyDescent="0.35">
      <c r="A8697">
        <v>996.27617799999996</v>
      </c>
      <c r="B8697">
        <v>0</v>
      </c>
      <c r="C8697">
        <v>22.899322999999999</v>
      </c>
      <c r="D8697">
        <v>22.465993999999998</v>
      </c>
      <c r="E8697">
        <f t="shared" si="135"/>
        <v>-0.43332900000000052</v>
      </c>
    </row>
    <row r="8698" spans="1:5" x14ac:dyDescent="0.35">
      <c r="A8698">
        <v>996.38354500000003</v>
      </c>
      <c r="B8698">
        <v>0</v>
      </c>
      <c r="C8698">
        <v>22.898059</v>
      </c>
      <c r="D8698">
        <v>22.463539000000001</v>
      </c>
      <c r="E8698">
        <f t="shared" si="135"/>
        <v>-0.43451999999999913</v>
      </c>
    </row>
    <row r="8699" spans="1:5" x14ac:dyDescent="0.35">
      <c r="A8699">
        <v>996.49319700000001</v>
      </c>
      <c r="B8699">
        <v>0</v>
      </c>
      <c r="C8699">
        <v>22.900124000000002</v>
      </c>
      <c r="D8699">
        <v>22.464032</v>
      </c>
      <c r="E8699">
        <f t="shared" si="135"/>
        <v>-0.43609200000000214</v>
      </c>
    </row>
    <row r="8700" spans="1:5" x14ac:dyDescent="0.35">
      <c r="A8700">
        <v>996.61232600000005</v>
      </c>
      <c r="B8700">
        <v>0</v>
      </c>
      <c r="C8700">
        <v>22.900742999999999</v>
      </c>
      <c r="D8700">
        <v>22.464091</v>
      </c>
      <c r="E8700">
        <f t="shared" si="135"/>
        <v>-0.43665199999999871</v>
      </c>
    </row>
    <row r="8701" spans="1:5" x14ac:dyDescent="0.35">
      <c r="A8701">
        <v>996.72597199999996</v>
      </c>
      <c r="B8701">
        <v>0</v>
      </c>
      <c r="C8701">
        <v>22.898015999999998</v>
      </c>
      <c r="D8701">
        <v>22.465364999999998</v>
      </c>
      <c r="E8701">
        <f t="shared" si="135"/>
        <v>-0.4326509999999999</v>
      </c>
    </row>
    <row r="8702" spans="1:5" x14ac:dyDescent="0.35">
      <c r="A8702">
        <v>996.84317399999998</v>
      </c>
      <c r="B8702">
        <v>0</v>
      </c>
      <c r="C8702">
        <v>22.895201</v>
      </c>
      <c r="D8702">
        <v>22.464461</v>
      </c>
      <c r="E8702">
        <f t="shared" si="135"/>
        <v>-0.43074000000000012</v>
      </c>
    </row>
    <row r="8703" spans="1:5" x14ac:dyDescent="0.35">
      <c r="A8703">
        <v>996.96158000000003</v>
      </c>
      <c r="B8703">
        <v>0</v>
      </c>
      <c r="C8703">
        <v>22.896315000000001</v>
      </c>
      <c r="D8703">
        <v>22.463951000000002</v>
      </c>
      <c r="E8703">
        <f t="shared" si="135"/>
        <v>-0.43236399999999975</v>
      </c>
    </row>
    <row r="8704" spans="1:5" x14ac:dyDescent="0.35">
      <c r="A8704">
        <v>997.08002499999998</v>
      </c>
      <c r="B8704">
        <v>0</v>
      </c>
      <c r="C8704">
        <v>22.892738999999999</v>
      </c>
      <c r="D8704">
        <v>22.464131999999999</v>
      </c>
      <c r="E8704">
        <f t="shared" si="135"/>
        <v>-0.42860699999999952</v>
      </c>
    </row>
    <row r="8705" spans="1:5" x14ac:dyDescent="0.35">
      <c r="A8705">
        <v>997.18630299999995</v>
      </c>
      <c r="B8705">
        <v>0</v>
      </c>
      <c r="C8705">
        <v>22.892133000000001</v>
      </c>
      <c r="D8705">
        <v>22.463704</v>
      </c>
      <c r="E8705">
        <f t="shared" si="135"/>
        <v>-0.42842900000000128</v>
      </c>
    </row>
    <row r="8706" spans="1:5" x14ac:dyDescent="0.35">
      <c r="A8706">
        <v>997.29632100000003</v>
      </c>
      <c r="B8706">
        <v>0</v>
      </c>
      <c r="C8706">
        <v>22.895724999999999</v>
      </c>
      <c r="D8706">
        <v>22.462505</v>
      </c>
      <c r="E8706">
        <f t="shared" si="135"/>
        <v>-0.43321999999999861</v>
      </c>
    </row>
    <row r="8707" spans="1:5" x14ac:dyDescent="0.35">
      <c r="A8707">
        <v>997.41350899999998</v>
      </c>
      <c r="B8707">
        <v>0</v>
      </c>
      <c r="C8707">
        <v>22.890246999999999</v>
      </c>
      <c r="D8707">
        <v>22.464908000000001</v>
      </c>
      <c r="E8707">
        <f t="shared" ref="E8707:E8770" si="136">D8707-C8707</f>
        <v>-0.42533899999999747</v>
      </c>
    </row>
    <row r="8708" spans="1:5" x14ac:dyDescent="0.35">
      <c r="A8708">
        <v>997.53344700000002</v>
      </c>
      <c r="B8708">
        <v>0</v>
      </c>
      <c r="C8708">
        <v>22.892233999999998</v>
      </c>
      <c r="D8708">
        <v>22.462824000000001</v>
      </c>
      <c r="E8708">
        <f t="shared" si="136"/>
        <v>-0.42940999999999718</v>
      </c>
    </row>
    <row r="8709" spans="1:5" x14ac:dyDescent="0.35">
      <c r="A8709">
        <v>997.63943500000005</v>
      </c>
      <c r="B8709">
        <v>0</v>
      </c>
      <c r="C8709">
        <v>22.890169</v>
      </c>
      <c r="D8709">
        <v>22.464103000000001</v>
      </c>
      <c r="E8709">
        <f t="shared" si="136"/>
        <v>-0.42606599999999872</v>
      </c>
    </row>
    <row r="8710" spans="1:5" x14ac:dyDescent="0.35">
      <c r="A8710">
        <v>997.74637399999995</v>
      </c>
      <c r="B8710">
        <v>0</v>
      </c>
      <c r="C8710">
        <v>22.887900999999999</v>
      </c>
      <c r="D8710">
        <v>22.462371999999998</v>
      </c>
      <c r="E8710">
        <f t="shared" si="136"/>
        <v>-0.42552900000000093</v>
      </c>
    </row>
    <row r="8711" spans="1:5" x14ac:dyDescent="0.35">
      <c r="A8711">
        <v>997.85331299999996</v>
      </c>
      <c r="B8711">
        <v>0</v>
      </c>
      <c r="C8711">
        <v>22.88768</v>
      </c>
      <c r="D8711">
        <v>22.462962000000001</v>
      </c>
      <c r="E8711">
        <f t="shared" si="136"/>
        <v>-0.4247179999999986</v>
      </c>
    </row>
    <row r="8712" spans="1:5" x14ac:dyDescent="0.35">
      <c r="A8712">
        <v>997.96047599999997</v>
      </c>
      <c r="B8712">
        <v>0</v>
      </c>
      <c r="C8712">
        <v>22.887788</v>
      </c>
      <c r="D8712">
        <v>22.463716000000002</v>
      </c>
      <c r="E8712">
        <f t="shared" si="136"/>
        <v>-0.42407199999999889</v>
      </c>
    </row>
    <row r="8713" spans="1:5" x14ac:dyDescent="0.35">
      <c r="A8713">
        <v>998.066418</v>
      </c>
      <c r="B8713">
        <v>0</v>
      </c>
      <c r="C8713">
        <v>22.889029000000001</v>
      </c>
      <c r="D8713">
        <v>22.461099000000001</v>
      </c>
      <c r="E8713">
        <f t="shared" si="136"/>
        <v>-0.42792999999999992</v>
      </c>
    </row>
    <row r="8714" spans="1:5" x14ac:dyDescent="0.35">
      <c r="A8714">
        <v>998.17335700000001</v>
      </c>
      <c r="B8714">
        <v>0</v>
      </c>
      <c r="C8714">
        <v>22.88719</v>
      </c>
      <c r="D8714">
        <v>22.461897</v>
      </c>
      <c r="E8714">
        <f t="shared" si="136"/>
        <v>-0.42529299999999992</v>
      </c>
    </row>
    <row r="8715" spans="1:5" x14ac:dyDescent="0.35">
      <c r="A8715">
        <v>998.28029600000002</v>
      </c>
      <c r="B8715">
        <v>0</v>
      </c>
      <c r="C8715">
        <v>22.886306000000001</v>
      </c>
      <c r="D8715">
        <v>22.462132</v>
      </c>
      <c r="E8715">
        <f t="shared" si="136"/>
        <v>-0.42417400000000072</v>
      </c>
    </row>
    <row r="8716" spans="1:5" x14ac:dyDescent="0.35">
      <c r="A8716">
        <v>998.38728700000001</v>
      </c>
      <c r="B8716">
        <v>0</v>
      </c>
      <c r="C8716">
        <v>22.887708</v>
      </c>
      <c r="D8716">
        <v>22.461255000000001</v>
      </c>
      <c r="E8716">
        <f t="shared" si="136"/>
        <v>-0.42645299999999864</v>
      </c>
    </row>
    <row r="8717" spans="1:5" x14ac:dyDescent="0.35">
      <c r="A8717">
        <v>998.493469</v>
      </c>
      <c r="B8717">
        <v>0</v>
      </c>
      <c r="C8717">
        <v>22.88419</v>
      </c>
      <c r="D8717">
        <v>22.461535999999999</v>
      </c>
      <c r="E8717">
        <f t="shared" si="136"/>
        <v>-0.42265400000000142</v>
      </c>
    </row>
    <row r="8718" spans="1:5" x14ac:dyDescent="0.35">
      <c r="A8718">
        <v>998.60447999999997</v>
      </c>
      <c r="B8718">
        <v>0</v>
      </c>
      <c r="C8718">
        <v>22.886604999999999</v>
      </c>
      <c r="D8718">
        <v>22.460822</v>
      </c>
      <c r="E8718">
        <f t="shared" si="136"/>
        <v>-0.42578299999999913</v>
      </c>
    </row>
    <row r="8719" spans="1:5" x14ac:dyDescent="0.35">
      <c r="A8719">
        <v>998.71508100000005</v>
      </c>
      <c r="B8719">
        <v>0</v>
      </c>
      <c r="C8719">
        <v>22.885513</v>
      </c>
      <c r="D8719">
        <v>22.462299000000002</v>
      </c>
      <c r="E8719">
        <f t="shared" si="136"/>
        <v>-0.42321399999999798</v>
      </c>
    </row>
    <row r="8720" spans="1:5" x14ac:dyDescent="0.35">
      <c r="A8720">
        <v>998.82702700000004</v>
      </c>
      <c r="B8720">
        <v>0</v>
      </c>
      <c r="C8720">
        <v>22.884111999999998</v>
      </c>
      <c r="D8720">
        <v>22.461689</v>
      </c>
      <c r="E8720">
        <f t="shared" si="136"/>
        <v>-0.42242299999999844</v>
      </c>
    </row>
    <row r="8721" spans="1:5" x14ac:dyDescent="0.35">
      <c r="A8721">
        <v>998.94316500000002</v>
      </c>
      <c r="B8721">
        <v>0</v>
      </c>
      <c r="C8721">
        <v>22.884319000000001</v>
      </c>
      <c r="D8721">
        <v>22.461615999999999</v>
      </c>
      <c r="E8721">
        <f t="shared" si="136"/>
        <v>-0.42270300000000205</v>
      </c>
    </row>
    <row r="8722" spans="1:5" x14ac:dyDescent="0.35">
      <c r="A8722">
        <v>999.05457200000001</v>
      </c>
      <c r="B8722">
        <v>0</v>
      </c>
      <c r="C8722">
        <v>22.883666000000002</v>
      </c>
      <c r="D8722">
        <v>22.461300999999999</v>
      </c>
      <c r="E8722">
        <f t="shared" si="136"/>
        <v>-0.42236500000000277</v>
      </c>
    </row>
    <row r="8723" spans="1:5" x14ac:dyDescent="0.35">
      <c r="A8723">
        <v>999.16717100000005</v>
      </c>
      <c r="B8723">
        <v>0</v>
      </c>
      <c r="C8723">
        <v>22.881328</v>
      </c>
      <c r="D8723">
        <v>22.461603</v>
      </c>
      <c r="E8723">
        <f t="shared" si="136"/>
        <v>-0.41972499999999968</v>
      </c>
    </row>
    <row r="8724" spans="1:5" x14ac:dyDescent="0.35">
      <c r="A8724">
        <v>999.28359699999999</v>
      </c>
      <c r="B8724">
        <v>0</v>
      </c>
      <c r="C8724">
        <v>22.879031999999999</v>
      </c>
      <c r="D8724">
        <v>22.460191999999999</v>
      </c>
      <c r="E8724">
        <f t="shared" si="136"/>
        <v>-0.41883999999999943</v>
      </c>
    </row>
    <row r="8725" spans="1:5" x14ac:dyDescent="0.35">
      <c r="A8725">
        <v>999.39804900000001</v>
      </c>
      <c r="B8725">
        <v>0</v>
      </c>
      <c r="C8725">
        <v>22.876608000000001</v>
      </c>
      <c r="D8725">
        <v>22.458151999999998</v>
      </c>
      <c r="E8725">
        <f t="shared" si="136"/>
        <v>-0.4184560000000026</v>
      </c>
    </row>
    <row r="8726" spans="1:5" x14ac:dyDescent="0.35">
      <c r="A8726">
        <v>999.51298199999997</v>
      </c>
      <c r="B8726">
        <v>0</v>
      </c>
      <c r="C8726">
        <v>22.878146000000001</v>
      </c>
      <c r="D8726">
        <v>22.459665999999999</v>
      </c>
      <c r="E8726">
        <f t="shared" si="136"/>
        <v>-0.41848000000000241</v>
      </c>
    </row>
    <row r="8727" spans="1:5" x14ac:dyDescent="0.35">
      <c r="A8727">
        <v>999.61991999999998</v>
      </c>
      <c r="B8727">
        <v>0</v>
      </c>
      <c r="C8727">
        <v>22.873016</v>
      </c>
      <c r="D8727">
        <v>22.459506000000001</v>
      </c>
      <c r="E8727">
        <f t="shared" si="136"/>
        <v>-0.41350999999999871</v>
      </c>
    </row>
    <row r="8728" spans="1:5" x14ac:dyDescent="0.35">
      <c r="A8728">
        <v>999.72685799999999</v>
      </c>
      <c r="B8728">
        <v>0</v>
      </c>
      <c r="C8728">
        <v>22.875862000000001</v>
      </c>
      <c r="D8728">
        <v>22.457591000000001</v>
      </c>
      <c r="E8728">
        <f t="shared" si="136"/>
        <v>-0.41827100000000073</v>
      </c>
    </row>
    <row r="8729" spans="1:5" x14ac:dyDescent="0.35">
      <c r="A8729">
        <v>999.83479599999998</v>
      </c>
      <c r="B8729">
        <v>0</v>
      </c>
      <c r="C8729">
        <v>22.874941</v>
      </c>
      <c r="D8729">
        <v>22.459865000000001</v>
      </c>
      <c r="E8729">
        <f t="shared" si="136"/>
        <v>-0.41507599999999911</v>
      </c>
    </row>
    <row r="8730" spans="1:5" x14ac:dyDescent="0.35">
      <c r="A8730">
        <v>999.941734</v>
      </c>
      <c r="B8730">
        <v>0</v>
      </c>
      <c r="C8730">
        <v>22.874583000000001</v>
      </c>
      <c r="D8730">
        <v>22.459257999999998</v>
      </c>
      <c r="E8730">
        <f t="shared" si="136"/>
        <v>-0.41532500000000283</v>
      </c>
    </row>
    <row r="8731" spans="1:5" x14ac:dyDescent="0.35">
      <c r="A8731">
        <v>1000.048674</v>
      </c>
      <c r="B8731">
        <v>0</v>
      </c>
      <c r="C8731">
        <v>22.874243</v>
      </c>
      <c r="D8731">
        <v>22.458075999999998</v>
      </c>
      <c r="E8731">
        <f t="shared" si="136"/>
        <v>-0.41616700000000151</v>
      </c>
    </row>
    <row r="8732" spans="1:5" x14ac:dyDescent="0.35">
      <c r="A8732">
        <v>1000.156611</v>
      </c>
      <c r="B8732">
        <v>0</v>
      </c>
      <c r="C8732">
        <v>22.873401000000001</v>
      </c>
      <c r="D8732">
        <v>22.458611999999999</v>
      </c>
      <c r="E8732">
        <f t="shared" si="136"/>
        <v>-0.41478900000000252</v>
      </c>
    </row>
    <row r="8733" spans="1:5" x14ac:dyDescent="0.35">
      <c r="A8733">
        <v>1000.263549</v>
      </c>
      <c r="B8733">
        <v>0</v>
      </c>
      <c r="C8733">
        <v>22.869337999999999</v>
      </c>
      <c r="D8733">
        <v>22.459250000000001</v>
      </c>
      <c r="E8733">
        <f t="shared" si="136"/>
        <v>-0.41008799999999823</v>
      </c>
    </row>
    <row r="8734" spans="1:5" x14ac:dyDescent="0.35">
      <c r="A8734">
        <v>1000.370487</v>
      </c>
      <c r="B8734">
        <v>0</v>
      </c>
      <c r="C8734">
        <v>22.871735000000001</v>
      </c>
      <c r="D8734">
        <v>22.455449999999999</v>
      </c>
      <c r="E8734">
        <f t="shared" si="136"/>
        <v>-0.41628500000000201</v>
      </c>
    </row>
    <row r="8735" spans="1:5" x14ac:dyDescent="0.35">
      <c r="A8735">
        <v>1000.478485</v>
      </c>
      <c r="B8735">
        <v>0</v>
      </c>
      <c r="C8735">
        <v>22.866128</v>
      </c>
      <c r="D8735">
        <v>22.458621999999998</v>
      </c>
      <c r="E8735">
        <f t="shared" si="136"/>
        <v>-0.40750600000000148</v>
      </c>
    </row>
    <row r="8736" spans="1:5" x14ac:dyDescent="0.35">
      <c r="A8736">
        <v>1000.583767</v>
      </c>
      <c r="B8736">
        <v>0</v>
      </c>
      <c r="C8736">
        <v>22.868708000000002</v>
      </c>
      <c r="D8736">
        <v>22.456592000000001</v>
      </c>
      <c r="E8736">
        <f t="shared" si="136"/>
        <v>-0.41211600000000104</v>
      </c>
    </row>
    <row r="8737" spans="1:5" x14ac:dyDescent="0.35">
      <c r="A8737">
        <v>1000.6904489999999</v>
      </c>
      <c r="B8737">
        <v>0</v>
      </c>
      <c r="C8737">
        <v>22.868660999999999</v>
      </c>
      <c r="D8737">
        <v>22.457633000000001</v>
      </c>
      <c r="E8737">
        <f t="shared" si="136"/>
        <v>-0.41102799999999817</v>
      </c>
    </row>
    <row r="8738" spans="1:5" x14ac:dyDescent="0.35">
      <c r="A8738">
        <v>1000.798814</v>
      </c>
      <c r="B8738">
        <v>0</v>
      </c>
      <c r="C8738">
        <v>22.866396999999999</v>
      </c>
      <c r="D8738">
        <v>22.456780999999999</v>
      </c>
      <c r="E8738">
        <f t="shared" si="136"/>
        <v>-0.40961599999999976</v>
      </c>
    </row>
    <row r="8739" spans="1:5" x14ac:dyDescent="0.35">
      <c r="A8739">
        <v>1000.905903</v>
      </c>
      <c r="B8739">
        <v>0</v>
      </c>
      <c r="C8739">
        <v>22.867023</v>
      </c>
      <c r="D8739">
        <v>22.456305</v>
      </c>
      <c r="E8739">
        <f t="shared" si="136"/>
        <v>-0.41071799999999925</v>
      </c>
    </row>
    <row r="8740" spans="1:5" x14ac:dyDescent="0.35">
      <c r="A8740">
        <v>1001.013835</v>
      </c>
      <c r="B8740">
        <v>0</v>
      </c>
      <c r="C8740">
        <v>22.863976999999998</v>
      </c>
      <c r="D8740">
        <v>22.456731000000001</v>
      </c>
      <c r="E8740">
        <f t="shared" si="136"/>
        <v>-0.40724599999999711</v>
      </c>
    </row>
    <row r="8741" spans="1:5" x14ac:dyDescent="0.35">
      <c r="A8741">
        <v>1001.124478</v>
      </c>
      <c r="B8741">
        <v>0</v>
      </c>
      <c r="C8741">
        <v>22.865351</v>
      </c>
      <c r="D8741">
        <v>22.455952</v>
      </c>
      <c r="E8741">
        <f t="shared" si="136"/>
        <v>-0.40939900000000051</v>
      </c>
    </row>
    <row r="8742" spans="1:5" x14ac:dyDescent="0.35">
      <c r="A8742">
        <v>1001.238277</v>
      </c>
      <c r="B8742">
        <v>0</v>
      </c>
      <c r="C8742">
        <v>22.863230000000001</v>
      </c>
      <c r="D8742">
        <v>22.455812000000002</v>
      </c>
      <c r="E8742">
        <f t="shared" si="136"/>
        <v>-0.40741799999999984</v>
      </c>
    </row>
    <row r="8743" spans="1:5" x14ac:dyDescent="0.35">
      <c r="A8743">
        <v>1001.354593</v>
      </c>
      <c r="B8743">
        <v>0</v>
      </c>
      <c r="C8743">
        <v>22.864414</v>
      </c>
      <c r="D8743">
        <v>22.45532</v>
      </c>
      <c r="E8743">
        <f t="shared" si="136"/>
        <v>-0.40909399999999962</v>
      </c>
    </row>
    <row r="8744" spans="1:5" x14ac:dyDescent="0.35">
      <c r="A8744">
        <v>1001.473359</v>
      </c>
      <c r="B8744">
        <v>0</v>
      </c>
      <c r="C8744">
        <v>22.863847</v>
      </c>
      <c r="D8744">
        <v>22.456847</v>
      </c>
      <c r="E8744">
        <f t="shared" si="136"/>
        <v>-0.40700000000000003</v>
      </c>
    </row>
    <row r="8745" spans="1:5" x14ac:dyDescent="0.35">
      <c r="A8745">
        <v>1001.589831</v>
      </c>
      <c r="B8745">
        <v>0</v>
      </c>
      <c r="C8745">
        <v>22.862748</v>
      </c>
      <c r="D8745">
        <v>22.455936999999999</v>
      </c>
      <c r="E8745">
        <f t="shared" si="136"/>
        <v>-0.40681100000000114</v>
      </c>
    </row>
    <row r="8746" spans="1:5" x14ac:dyDescent="0.35">
      <c r="A8746">
        <v>1001.701581</v>
      </c>
      <c r="B8746">
        <v>0</v>
      </c>
      <c r="C8746">
        <v>22.862072000000001</v>
      </c>
      <c r="D8746">
        <v>22.455645000000001</v>
      </c>
      <c r="E8746">
        <f t="shared" si="136"/>
        <v>-0.40642700000000076</v>
      </c>
    </row>
    <row r="8747" spans="1:5" x14ac:dyDescent="0.35">
      <c r="A8747">
        <v>1001.817491</v>
      </c>
      <c r="B8747">
        <v>0</v>
      </c>
      <c r="C8747">
        <v>22.864362</v>
      </c>
      <c r="D8747">
        <v>22.456232</v>
      </c>
      <c r="E8747">
        <f t="shared" si="136"/>
        <v>-0.40812999999999988</v>
      </c>
    </row>
    <row r="8748" spans="1:5" x14ac:dyDescent="0.35">
      <c r="A8748">
        <v>1001.934817</v>
      </c>
      <c r="B8748">
        <v>0</v>
      </c>
      <c r="C8748">
        <v>22.859819999999999</v>
      </c>
      <c r="D8748">
        <v>22.457121000000001</v>
      </c>
      <c r="E8748">
        <f t="shared" si="136"/>
        <v>-0.40269899999999836</v>
      </c>
    </row>
    <row r="8749" spans="1:5" x14ac:dyDescent="0.35">
      <c r="A8749">
        <v>1002.0496000000001</v>
      </c>
      <c r="B8749">
        <v>0</v>
      </c>
      <c r="C8749">
        <v>22.860879000000001</v>
      </c>
      <c r="D8749">
        <v>22.455563000000001</v>
      </c>
      <c r="E8749">
        <f t="shared" si="136"/>
        <v>-0.40531599999999912</v>
      </c>
    </row>
    <row r="8750" spans="1:5" x14ac:dyDescent="0.35">
      <c r="A8750">
        <v>1002.1646919999999</v>
      </c>
      <c r="B8750">
        <v>0</v>
      </c>
      <c r="C8750">
        <v>22.858584</v>
      </c>
      <c r="D8750">
        <v>22.457211999999998</v>
      </c>
      <c r="E8750">
        <f t="shared" si="136"/>
        <v>-0.40137200000000206</v>
      </c>
    </row>
    <row r="8751" spans="1:5" x14ac:dyDescent="0.35">
      <c r="A8751">
        <v>1002.282602</v>
      </c>
      <c r="B8751">
        <v>0</v>
      </c>
      <c r="C8751">
        <v>22.857641999999998</v>
      </c>
      <c r="D8751">
        <v>22.456365999999999</v>
      </c>
      <c r="E8751">
        <f t="shared" si="136"/>
        <v>-0.4012759999999993</v>
      </c>
    </row>
    <row r="8752" spans="1:5" x14ac:dyDescent="0.35">
      <c r="A8752">
        <v>1002.400186</v>
      </c>
      <c r="B8752">
        <v>0</v>
      </c>
      <c r="C8752">
        <v>22.858995</v>
      </c>
      <c r="D8752">
        <v>22.454736</v>
      </c>
      <c r="E8752">
        <f t="shared" si="136"/>
        <v>-0.4042589999999997</v>
      </c>
    </row>
    <row r="8753" spans="1:5" x14ac:dyDescent="0.35">
      <c r="A8753">
        <v>1002.519048</v>
      </c>
      <c r="B8753">
        <v>0</v>
      </c>
      <c r="C8753">
        <v>22.856137</v>
      </c>
      <c r="D8753">
        <v>22.456962000000001</v>
      </c>
      <c r="E8753">
        <f t="shared" si="136"/>
        <v>-0.39917499999999961</v>
      </c>
    </row>
    <row r="8754" spans="1:5" x14ac:dyDescent="0.35">
      <c r="A8754">
        <v>1002.634892</v>
      </c>
      <c r="B8754">
        <v>0</v>
      </c>
      <c r="C8754">
        <v>22.856933000000001</v>
      </c>
      <c r="D8754">
        <v>22.454474999999999</v>
      </c>
      <c r="E8754">
        <f t="shared" si="136"/>
        <v>-0.40245800000000287</v>
      </c>
    </row>
    <row r="8755" spans="1:5" x14ac:dyDescent="0.35">
      <c r="A8755">
        <v>1002.748345</v>
      </c>
      <c r="B8755">
        <v>0</v>
      </c>
      <c r="C8755">
        <v>22.856455</v>
      </c>
      <c r="D8755">
        <v>22.455971000000002</v>
      </c>
      <c r="E8755">
        <f t="shared" si="136"/>
        <v>-0.40048399999999873</v>
      </c>
    </row>
    <row r="8756" spans="1:5" x14ac:dyDescent="0.35">
      <c r="A8756">
        <v>1002.8680859999999</v>
      </c>
      <c r="B8756">
        <v>0</v>
      </c>
      <c r="C8756">
        <v>22.856180999999999</v>
      </c>
      <c r="D8756">
        <v>22.4559</v>
      </c>
      <c r="E8756">
        <f t="shared" si="136"/>
        <v>-0.40028099999999966</v>
      </c>
    </row>
    <row r="8757" spans="1:5" x14ac:dyDescent="0.35">
      <c r="A8757">
        <v>1002.984224</v>
      </c>
      <c r="B8757">
        <v>0</v>
      </c>
      <c r="C8757">
        <v>22.850193000000001</v>
      </c>
      <c r="D8757">
        <v>22.45534</v>
      </c>
      <c r="E8757">
        <f t="shared" si="136"/>
        <v>-0.39485300000000123</v>
      </c>
    </row>
    <row r="8758" spans="1:5" x14ac:dyDescent="0.35">
      <c r="A8758">
        <v>1003.090151</v>
      </c>
      <c r="B8758">
        <v>0</v>
      </c>
      <c r="C8758">
        <v>22.850193999999998</v>
      </c>
      <c r="D8758">
        <v>22.452999999999999</v>
      </c>
      <c r="E8758">
        <f t="shared" si="136"/>
        <v>-0.39719399999999894</v>
      </c>
    </row>
    <row r="8759" spans="1:5" x14ac:dyDescent="0.35">
      <c r="A8759">
        <v>1003.196856</v>
      </c>
      <c r="B8759">
        <v>0</v>
      </c>
      <c r="C8759">
        <v>22.851381</v>
      </c>
      <c r="D8759">
        <v>22.451711</v>
      </c>
      <c r="E8759">
        <f t="shared" si="136"/>
        <v>-0.39967000000000041</v>
      </c>
    </row>
    <row r="8760" spans="1:5" x14ac:dyDescent="0.35">
      <c r="A8760">
        <v>1003.303796</v>
      </c>
      <c r="B8760">
        <v>0</v>
      </c>
      <c r="C8760">
        <v>22.849048</v>
      </c>
      <c r="D8760">
        <v>22.454173000000001</v>
      </c>
      <c r="E8760">
        <f t="shared" si="136"/>
        <v>-0.39487499999999898</v>
      </c>
    </row>
    <row r="8761" spans="1:5" x14ac:dyDescent="0.35">
      <c r="A8761">
        <v>1003.411735</v>
      </c>
      <c r="B8761">
        <v>0</v>
      </c>
      <c r="C8761">
        <v>22.848580999999999</v>
      </c>
      <c r="D8761">
        <v>22.453023999999999</v>
      </c>
      <c r="E8761">
        <f t="shared" si="136"/>
        <v>-0.39555700000000016</v>
      </c>
    </row>
    <row r="8762" spans="1:5" x14ac:dyDescent="0.35">
      <c r="A8762">
        <v>1003.519695</v>
      </c>
      <c r="B8762">
        <v>0</v>
      </c>
      <c r="C8762">
        <v>22.844193000000001</v>
      </c>
      <c r="D8762">
        <v>22.452641</v>
      </c>
      <c r="E8762">
        <f t="shared" si="136"/>
        <v>-0.39155200000000079</v>
      </c>
    </row>
    <row r="8763" spans="1:5" x14ac:dyDescent="0.35">
      <c r="A8763">
        <v>1003.631634</v>
      </c>
      <c r="B8763">
        <v>0</v>
      </c>
      <c r="C8763">
        <v>22.850010000000001</v>
      </c>
      <c r="D8763">
        <v>22.452490999999998</v>
      </c>
      <c r="E8763">
        <f t="shared" si="136"/>
        <v>-0.39751900000000262</v>
      </c>
    </row>
    <row r="8764" spans="1:5" x14ac:dyDescent="0.35">
      <c r="A8764">
        <v>1003.73909</v>
      </c>
      <c r="B8764">
        <v>0</v>
      </c>
      <c r="C8764">
        <v>22.844514</v>
      </c>
      <c r="D8764">
        <v>22.453741999999998</v>
      </c>
      <c r="E8764">
        <f t="shared" si="136"/>
        <v>-0.3907720000000019</v>
      </c>
    </row>
    <row r="8765" spans="1:5" x14ac:dyDescent="0.35">
      <c r="A8765">
        <v>1003.848603</v>
      </c>
      <c r="B8765">
        <v>0</v>
      </c>
      <c r="C8765">
        <v>22.848313999999998</v>
      </c>
      <c r="D8765">
        <v>22.450961</v>
      </c>
      <c r="E8765">
        <f t="shared" si="136"/>
        <v>-0.39735299999999896</v>
      </c>
    </row>
    <row r="8766" spans="1:5" x14ac:dyDescent="0.35">
      <c r="A8766">
        <v>1003.966695</v>
      </c>
      <c r="B8766">
        <v>0</v>
      </c>
      <c r="C8766">
        <v>22.844973</v>
      </c>
      <c r="D8766">
        <v>22.453261000000001</v>
      </c>
      <c r="E8766">
        <f t="shared" si="136"/>
        <v>-0.39171199999999828</v>
      </c>
    </row>
    <row r="8767" spans="1:5" x14ac:dyDescent="0.35">
      <c r="A8767">
        <v>1004.083608</v>
      </c>
      <c r="B8767">
        <v>0</v>
      </c>
      <c r="C8767">
        <v>22.843980999999999</v>
      </c>
      <c r="D8767">
        <v>22.451419999999999</v>
      </c>
      <c r="E8767">
        <f t="shared" si="136"/>
        <v>-0.3925610000000006</v>
      </c>
    </row>
    <row r="8768" spans="1:5" x14ac:dyDescent="0.35">
      <c r="A8768">
        <v>1004.1927030000001</v>
      </c>
      <c r="B8768">
        <v>0</v>
      </c>
      <c r="C8768">
        <v>22.844436999999999</v>
      </c>
      <c r="D8768">
        <v>22.451288000000002</v>
      </c>
      <c r="E8768">
        <f t="shared" si="136"/>
        <v>-0.39314899999999753</v>
      </c>
    </row>
    <row r="8769" spans="1:5" x14ac:dyDescent="0.35">
      <c r="A8769">
        <v>1004.309855</v>
      </c>
      <c r="B8769">
        <v>0</v>
      </c>
      <c r="C8769">
        <v>22.845970999999999</v>
      </c>
      <c r="D8769">
        <v>22.451637000000002</v>
      </c>
      <c r="E8769">
        <f t="shared" si="136"/>
        <v>-0.39433399999999708</v>
      </c>
    </row>
    <row r="8770" spans="1:5" x14ac:dyDescent="0.35">
      <c r="A8770">
        <v>1004.422929</v>
      </c>
      <c r="B8770">
        <v>0</v>
      </c>
      <c r="C8770">
        <v>22.839469999999999</v>
      </c>
      <c r="D8770">
        <v>22.45335</v>
      </c>
      <c r="E8770">
        <f t="shared" si="136"/>
        <v>-0.38611999999999824</v>
      </c>
    </row>
    <row r="8771" spans="1:5" x14ac:dyDescent="0.35">
      <c r="A8771">
        <v>1004.5389300000001</v>
      </c>
      <c r="B8771">
        <v>0</v>
      </c>
      <c r="C8771">
        <v>22.84055</v>
      </c>
      <c r="D8771">
        <v>22.450343</v>
      </c>
      <c r="E8771">
        <f t="shared" ref="E8771:E8834" si="137">D8771-C8771</f>
        <v>-0.39020700000000019</v>
      </c>
    </row>
    <row r="8772" spans="1:5" x14ac:dyDescent="0.35">
      <c r="A8772">
        <v>1004.650337</v>
      </c>
      <c r="B8772">
        <v>0</v>
      </c>
      <c r="C8772">
        <v>22.841635</v>
      </c>
      <c r="D8772">
        <v>22.451820000000001</v>
      </c>
      <c r="E8772">
        <f t="shared" si="137"/>
        <v>-0.38981499999999869</v>
      </c>
    </row>
    <row r="8773" spans="1:5" x14ac:dyDescent="0.35">
      <c r="A8773">
        <v>1004.759824</v>
      </c>
      <c r="B8773">
        <v>0</v>
      </c>
      <c r="C8773">
        <v>22.839631000000001</v>
      </c>
      <c r="D8773">
        <v>22.451117</v>
      </c>
      <c r="E8773">
        <f t="shared" si="137"/>
        <v>-0.38851400000000069</v>
      </c>
    </row>
    <row r="8774" spans="1:5" x14ac:dyDescent="0.35">
      <c r="A8774">
        <v>1004.877539</v>
      </c>
      <c r="B8774">
        <v>0</v>
      </c>
      <c r="C8774">
        <v>22.839718000000001</v>
      </c>
      <c r="D8774">
        <v>22.450638999999999</v>
      </c>
      <c r="E8774">
        <f t="shared" si="137"/>
        <v>-0.3890790000000024</v>
      </c>
    </row>
    <row r="8775" spans="1:5" x14ac:dyDescent="0.35">
      <c r="A8775">
        <v>1004.9893960000001</v>
      </c>
      <c r="B8775">
        <v>0</v>
      </c>
      <c r="C8775">
        <v>22.836511000000002</v>
      </c>
      <c r="D8775">
        <v>22.451729</v>
      </c>
      <c r="E8775">
        <f t="shared" si="137"/>
        <v>-0.38478200000000129</v>
      </c>
    </row>
    <row r="8776" spans="1:5" x14ac:dyDescent="0.35">
      <c r="A8776">
        <v>1005.108535</v>
      </c>
      <c r="B8776">
        <v>0</v>
      </c>
      <c r="C8776">
        <v>22.839753000000002</v>
      </c>
      <c r="D8776">
        <v>22.448668999999999</v>
      </c>
      <c r="E8776">
        <f t="shared" si="137"/>
        <v>-0.39108400000000287</v>
      </c>
    </row>
    <row r="8777" spans="1:5" x14ac:dyDescent="0.35">
      <c r="A8777">
        <v>1005.2248939999999</v>
      </c>
      <c r="B8777">
        <v>0</v>
      </c>
      <c r="C8777">
        <v>22.83548</v>
      </c>
      <c r="D8777">
        <v>22.451003</v>
      </c>
      <c r="E8777">
        <f t="shared" si="137"/>
        <v>-0.3844770000000004</v>
      </c>
    </row>
    <row r="8778" spans="1:5" x14ac:dyDescent="0.35">
      <c r="A8778">
        <v>1005.339794</v>
      </c>
      <c r="B8778">
        <v>0</v>
      </c>
      <c r="C8778">
        <v>22.830487000000002</v>
      </c>
      <c r="D8778">
        <v>22.450613000000001</v>
      </c>
      <c r="E8778">
        <f t="shared" si="137"/>
        <v>-0.37987400000000093</v>
      </c>
    </row>
    <row r="8779" spans="1:5" x14ac:dyDescent="0.35">
      <c r="A8779">
        <v>1005.4457630000001</v>
      </c>
      <c r="B8779">
        <v>0</v>
      </c>
      <c r="C8779">
        <v>22.833445999999999</v>
      </c>
      <c r="D8779">
        <v>22.446702999999999</v>
      </c>
      <c r="E8779">
        <f t="shared" si="137"/>
        <v>-0.38674299999999917</v>
      </c>
    </row>
    <row r="8780" spans="1:5" x14ac:dyDescent="0.35">
      <c r="A8780">
        <v>1005.554774</v>
      </c>
      <c r="B8780">
        <v>0</v>
      </c>
      <c r="C8780">
        <v>22.835943</v>
      </c>
      <c r="D8780">
        <v>22.448937999999998</v>
      </c>
      <c r="E8780">
        <f t="shared" si="137"/>
        <v>-0.38700500000000204</v>
      </c>
    </row>
    <row r="8781" spans="1:5" x14ac:dyDescent="0.35">
      <c r="A8781">
        <v>1005.672458</v>
      </c>
      <c r="B8781">
        <v>0</v>
      </c>
      <c r="C8781">
        <v>22.835419000000002</v>
      </c>
      <c r="D8781">
        <v>22.450529</v>
      </c>
      <c r="E8781">
        <f t="shared" si="137"/>
        <v>-0.38489000000000217</v>
      </c>
    </row>
    <row r="8782" spans="1:5" x14ac:dyDescent="0.35">
      <c r="A8782">
        <v>1005.7844250000001</v>
      </c>
      <c r="B8782">
        <v>0</v>
      </c>
      <c r="C8782">
        <v>22.836863999999998</v>
      </c>
      <c r="D8782">
        <v>22.450182000000002</v>
      </c>
      <c r="E8782">
        <f t="shared" si="137"/>
        <v>-0.38668199999999686</v>
      </c>
    </row>
    <row r="8783" spans="1:5" x14ac:dyDescent="0.35">
      <c r="A8783">
        <v>1005.896399</v>
      </c>
      <c r="B8783">
        <v>0</v>
      </c>
      <c r="C8783">
        <v>22.829115999999999</v>
      </c>
      <c r="D8783">
        <v>22.451442</v>
      </c>
      <c r="E8783">
        <f t="shared" si="137"/>
        <v>-0.37767399999999895</v>
      </c>
    </row>
    <row r="8784" spans="1:5" x14ac:dyDescent="0.35">
      <c r="A8784">
        <v>1006.006173</v>
      </c>
      <c r="B8784">
        <v>0</v>
      </c>
      <c r="C8784">
        <v>22.831623</v>
      </c>
      <c r="D8784">
        <v>22.447265000000002</v>
      </c>
      <c r="E8784">
        <f t="shared" si="137"/>
        <v>-0.38435799999999887</v>
      </c>
    </row>
    <row r="8785" spans="1:5" x14ac:dyDescent="0.35">
      <c r="A8785">
        <v>1006.124461</v>
      </c>
      <c r="B8785">
        <v>0</v>
      </c>
      <c r="C8785">
        <v>22.829104000000001</v>
      </c>
      <c r="D8785">
        <v>22.45016</v>
      </c>
      <c r="E8785">
        <f t="shared" si="137"/>
        <v>-0.37894400000000061</v>
      </c>
    </row>
    <row r="8786" spans="1:5" x14ac:dyDescent="0.35">
      <c r="A8786">
        <v>1006.236899</v>
      </c>
      <c r="B8786">
        <v>0</v>
      </c>
      <c r="C8786">
        <v>22.830451</v>
      </c>
      <c r="D8786">
        <v>22.447282000000001</v>
      </c>
      <c r="E8786">
        <f t="shared" si="137"/>
        <v>-0.38316899999999876</v>
      </c>
    </row>
    <row r="8787" spans="1:5" x14ac:dyDescent="0.35">
      <c r="A8787">
        <v>1006.35443</v>
      </c>
      <c r="B8787">
        <v>0</v>
      </c>
      <c r="C8787">
        <v>22.831952999999999</v>
      </c>
      <c r="D8787">
        <v>22.446643999999999</v>
      </c>
      <c r="E8787">
        <f t="shared" si="137"/>
        <v>-0.38530899999999946</v>
      </c>
    </row>
    <row r="8788" spans="1:5" x14ac:dyDescent="0.35">
      <c r="A8788">
        <v>1006.46959</v>
      </c>
      <c r="B8788">
        <v>0</v>
      </c>
      <c r="C8788">
        <v>22.829660000000001</v>
      </c>
      <c r="D8788">
        <v>22.450150000000001</v>
      </c>
      <c r="E8788">
        <f t="shared" si="137"/>
        <v>-0.37950999999999979</v>
      </c>
    </row>
    <row r="8789" spans="1:5" x14ac:dyDescent="0.35">
      <c r="A8789">
        <v>1006.577948</v>
      </c>
      <c r="B8789">
        <v>0</v>
      </c>
      <c r="C8789">
        <v>22.824622000000002</v>
      </c>
      <c r="D8789">
        <v>22.448224</v>
      </c>
      <c r="E8789">
        <f t="shared" si="137"/>
        <v>-0.37639800000000179</v>
      </c>
    </row>
    <row r="8790" spans="1:5" x14ac:dyDescent="0.35">
      <c r="A8790">
        <v>1006.695426</v>
      </c>
      <c r="B8790">
        <v>0</v>
      </c>
      <c r="C8790">
        <v>22.824815999999998</v>
      </c>
      <c r="D8790">
        <v>22.446677000000001</v>
      </c>
      <c r="E8790">
        <f t="shared" si="137"/>
        <v>-0.37813899999999734</v>
      </c>
    </row>
    <row r="8791" spans="1:5" x14ac:dyDescent="0.35">
      <c r="A8791">
        <v>1006.8147719999999</v>
      </c>
      <c r="B8791">
        <v>0</v>
      </c>
      <c r="C8791">
        <v>22.822766000000001</v>
      </c>
      <c r="D8791">
        <v>22.446577000000001</v>
      </c>
      <c r="E8791">
        <f t="shared" si="137"/>
        <v>-0.37618900000000011</v>
      </c>
    </row>
    <row r="8792" spans="1:5" x14ac:dyDescent="0.35">
      <c r="A8792">
        <v>1006.933167</v>
      </c>
      <c r="B8792">
        <v>0</v>
      </c>
      <c r="C8792">
        <v>22.825695</v>
      </c>
      <c r="D8792">
        <v>22.446476000000001</v>
      </c>
      <c r="E8792">
        <f t="shared" si="137"/>
        <v>-0.37921899999999908</v>
      </c>
    </row>
    <row r="8793" spans="1:5" x14ac:dyDescent="0.35">
      <c r="A8793">
        <v>1007.049936</v>
      </c>
      <c r="B8793">
        <v>0</v>
      </c>
      <c r="C8793">
        <v>22.826070999999999</v>
      </c>
      <c r="D8793">
        <v>22.446833999999999</v>
      </c>
      <c r="E8793">
        <f t="shared" si="137"/>
        <v>-0.37923699999999982</v>
      </c>
    </row>
    <row r="8794" spans="1:5" x14ac:dyDescent="0.35">
      <c r="A8794">
        <v>1007.1690139999999</v>
      </c>
      <c r="B8794">
        <v>0</v>
      </c>
      <c r="C8794">
        <v>22.820243000000001</v>
      </c>
      <c r="D8794">
        <v>22.449007999999999</v>
      </c>
      <c r="E8794">
        <f t="shared" si="137"/>
        <v>-0.3712350000000022</v>
      </c>
    </row>
    <row r="8795" spans="1:5" x14ac:dyDescent="0.35">
      <c r="A8795">
        <v>1007.281825</v>
      </c>
      <c r="B8795">
        <v>0</v>
      </c>
      <c r="C8795">
        <v>22.821608999999999</v>
      </c>
      <c r="D8795">
        <v>22.444351999999999</v>
      </c>
      <c r="E8795">
        <f t="shared" si="137"/>
        <v>-0.37725700000000018</v>
      </c>
    </row>
    <row r="8796" spans="1:5" x14ac:dyDescent="0.35">
      <c r="A8796">
        <v>1007.399008</v>
      </c>
      <c r="B8796">
        <v>0</v>
      </c>
      <c r="C8796">
        <v>22.823682000000002</v>
      </c>
      <c r="D8796">
        <v>22.445736</v>
      </c>
      <c r="E8796">
        <f t="shared" si="137"/>
        <v>-0.37794600000000145</v>
      </c>
    </row>
    <row r="8797" spans="1:5" x14ac:dyDescent="0.35">
      <c r="A8797">
        <v>1007.514532</v>
      </c>
      <c r="B8797">
        <v>0</v>
      </c>
      <c r="C8797">
        <v>22.819713</v>
      </c>
      <c r="D8797">
        <v>22.446681000000002</v>
      </c>
      <c r="E8797">
        <f t="shared" si="137"/>
        <v>-0.37303199999999848</v>
      </c>
    </row>
    <row r="8798" spans="1:5" x14ac:dyDescent="0.35">
      <c r="A8798">
        <v>1007.631341</v>
      </c>
      <c r="B8798">
        <v>0</v>
      </c>
      <c r="C8798">
        <v>22.816549999999999</v>
      </c>
      <c r="D8798">
        <v>22.443912000000001</v>
      </c>
      <c r="E8798">
        <f t="shared" si="137"/>
        <v>-0.37263799999999847</v>
      </c>
    </row>
    <row r="8799" spans="1:5" x14ac:dyDescent="0.35">
      <c r="A8799">
        <v>1007.748347</v>
      </c>
      <c r="B8799">
        <v>0</v>
      </c>
      <c r="C8799">
        <v>22.817712</v>
      </c>
      <c r="D8799">
        <v>22.444927</v>
      </c>
      <c r="E8799">
        <f t="shared" si="137"/>
        <v>-0.37278500000000037</v>
      </c>
    </row>
    <row r="8800" spans="1:5" x14ac:dyDescent="0.35">
      <c r="A8800">
        <v>1007.8639449999999</v>
      </c>
      <c r="B8800">
        <v>0</v>
      </c>
      <c r="C8800">
        <v>22.816576999999999</v>
      </c>
      <c r="D8800">
        <v>22.445014</v>
      </c>
      <c r="E8800">
        <f t="shared" si="137"/>
        <v>-0.37156299999999831</v>
      </c>
    </row>
    <row r="8801" spans="1:5" x14ac:dyDescent="0.35">
      <c r="A8801">
        <v>1007.980235</v>
      </c>
      <c r="B8801">
        <v>0</v>
      </c>
      <c r="C8801">
        <v>22.818705000000001</v>
      </c>
      <c r="D8801">
        <v>22.444227000000001</v>
      </c>
      <c r="E8801">
        <f t="shared" si="137"/>
        <v>-0.37447799999999987</v>
      </c>
    </row>
    <row r="8802" spans="1:5" x14ac:dyDescent="0.35">
      <c r="A8802">
        <v>1008.090642</v>
      </c>
      <c r="B8802">
        <v>0</v>
      </c>
      <c r="C8802">
        <v>22.816092999999999</v>
      </c>
      <c r="D8802">
        <v>22.444559999999999</v>
      </c>
      <c r="E8802">
        <f t="shared" si="137"/>
        <v>-0.37153299999999945</v>
      </c>
    </row>
    <row r="8803" spans="1:5" x14ac:dyDescent="0.35">
      <c r="A8803">
        <v>1008.205523</v>
      </c>
      <c r="B8803">
        <v>0</v>
      </c>
      <c r="C8803">
        <v>22.817240999999999</v>
      </c>
      <c r="D8803">
        <v>22.444544</v>
      </c>
      <c r="E8803">
        <f t="shared" si="137"/>
        <v>-0.37269699999999872</v>
      </c>
    </row>
    <row r="8804" spans="1:5" x14ac:dyDescent="0.35">
      <c r="A8804">
        <v>1008.315622</v>
      </c>
      <c r="B8804">
        <v>0</v>
      </c>
      <c r="C8804">
        <v>22.817755999999999</v>
      </c>
      <c r="D8804">
        <v>22.444448999999999</v>
      </c>
      <c r="E8804">
        <f t="shared" si="137"/>
        <v>-0.3733070000000005</v>
      </c>
    </row>
    <row r="8805" spans="1:5" x14ac:dyDescent="0.35">
      <c r="A8805">
        <v>1008.423982</v>
      </c>
      <c r="B8805">
        <v>0</v>
      </c>
      <c r="C8805">
        <v>22.814613000000001</v>
      </c>
      <c r="D8805">
        <v>22.445820000000001</v>
      </c>
      <c r="E8805">
        <f t="shared" si="137"/>
        <v>-0.36879300000000015</v>
      </c>
    </row>
    <row r="8806" spans="1:5" x14ac:dyDescent="0.35">
      <c r="A8806">
        <v>1008.530247</v>
      </c>
      <c r="B8806">
        <v>0</v>
      </c>
      <c r="C8806">
        <v>22.811841999999999</v>
      </c>
      <c r="D8806">
        <v>22.443864999999999</v>
      </c>
      <c r="E8806">
        <f t="shared" si="137"/>
        <v>-0.36797699999999978</v>
      </c>
    </row>
    <row r="8807" spans="1:5" x14ac:dyDescent="0.35">
      <c r="A8807">
        <v>1008.6422700000001</v>
      </c>
      <c r="B8807">
        <v>0</v>
      </c>
      <c r="C8807">
        <v>22.813958</v>
      </c>
      <c r="D8807">
        <v>22.441393000000001</v>
      </c>
      <c r="E8807">
        <f t="shared" si="137"/>
        <v>-0.37256499999999804</v>
      </c>
    </row>
    <row r="8808" spans="1:5" x14ac:dyDescent="0.35">
      <c r="A8808">
        <v>1008.75722</v>
      </c>
      <c r="B8808">
        <v>0</v>
      </c>
      <c r="C8808">
        <v>22.812339000000001</v>
      </c>
      <c r="D8808">
        <v>22.444489000000001</v>
      </c>
      <c r="E8808">
        <f t="shared" si="137"/>
        <v>-0.36785000000000068</v>
      </c>
    </row>
    <row r="8809" spans="1:5" x14ac:dyDescent="0.35">
      <c r="A8809">
        <v>1008.872989</v>
      </c>
      <c r="B8809">
        <v>0</v>
      </c>
      <c r="C8809">
        <v>22.812356000000001</v>
      </c>
      <c r="D8809">
        <v>22.444120000000002</v>
      </c>
      <c r="E8809">
        <f t="shared" si="137"/>
        <v>-0.36823599999999956</v>
      </c>
    </row>
    <row r="8810" spans="1:5" x14ac:dyDescent="0.35">
      <c r="A8810">
        <v>1008.991587</v>
      </c>
      <c r="B8810">
        <v>0</v>
      </c>
      <c r="C8810">
        <v>22.808416999999999</v>
      </c>
      <c r="D8810">
        <v>22.443740999999999</v>
      </c>
      <c r="E8810">
        <f t="shared" si="137"/>
        <v>-0.36467599999999933</v>
      </c>
    </row>
    <row r="8811" spans="1:5" x14ac:dyDescent="0.35">
      <c r="A8811">
        <v>1009.111444</v>
      </c>
      <c r="B8811">
        <v>0</v>
      </c>
      <c r="C8811">
        <v>22.809125999999999</v>
      </c>
      <c r="D8811">
        <v>22.442198999999999</v>
      </c>
      <c r="E8811">
        <f t="shared" si="137"/>
        <v>-0.36692700000000045</v>
      </c>
    </row>
    <row r="8812" spans="1:5" x14ac:dyDescent="0.35">
      <c r="A8812">
        <v>1009.224514</v>
      </c>
      <c r="B8812">
        <v>0</v>
      </c>
      <c r="C8812">
        <v>22.804500999999998</v>
      </c>
      <c r="D8812">
        <v>22.442852999999999</v>
      </c>
      <c r="E8812">
        <f t="shared" si="137"/>
        <v>-0.36164799999999886</v>
      </c>
    </row>
    <row r="8813" spans="1:5" x14ac:dyDescent="0.35">
      <c r="A8813">
        <v>1009.334929</v>
      </c>
      <c r="B8813">
        <v>0</v>
      </c>
      <c r="C8813">
        <v>22.806884</v>
      </c>
      <c r="D8813">
        <v>22.440514</v>
      </c>
      <c r="E8813">
        <f t="shared" si="137"/>
        <v>-0.36636999999999986</v>
      </c>
    </row>
    <row r="8814" spans="1:5" x14ac:dyDescent="0.35">
      <c r="A8814">
        <v>1009.4521590000001</v>
      </c>
      <c r="B8814">
        <v>0</v>
      </c>
      <c r="C8814">
        <v>22.804724</v>
      </c>
      <c r="D8814">
        <v>22.442975000000001</v>
      </c>
      <c r="E8814">
        <f t="shared" si="137"/>
        <v>-0.36174899999999965</v>
      </c>
    </row>
    <row r="8815" spans="1:5" x14ac:dyDescent="0.35">
      <c r="A8815">
        <v>1009.564961</v>
      </c>
      <c r="B8815">
        <v>0</v>
      </c>
      <c r="C8815">
        <v>22.807593000000001</v>
      </c>
      <c r="D8815">
        <v>22.440573000000001</v>
      </c>
      <c r="E8815">
        <f t="shared" si="137"/>
        <v>-0.36702000000000012</v>
      </c>
    </row>
    <row r="8816" spans="1:5" x14ac:dyDescent="0.35">
      <c r="A8816">
        <v>1009.681062</v>
      </c>
      <c r="B8816">
        <v>0</v>
      </c>
      <c r="C8816">
        <v>22.804423</v>
      </c>
      <c r="D8816">
        <v>22.444258000000001</v>
      </c>
      <c r="E8816">
        <f t="shared" si="137"/>
        <v>-0.36016499999999851</v>
      </c>
    </row>
    <row r="8817" spans="1:5" x14ac:dyDescent="0.35">
      <c r="A8817">
        <v>1009.793494</v>
      </c>
      <c r="B8817">
        <v>0</v>
      </c>
      <c r="C8817">
        <v>22.806554999999999</v>
      </c>
      <c r="D8817">
        <v>22.440424</v>
      </c>
      <c r="E8817">
        <f t="shared" si="137"/>
        <v>-0.36613099999999932</v>
      </c>
    </row>
    <row r="8818" spans="1:5" x14ac:dyDescent="0.35">
      <c r="A8818">
        <v>1009.912282</v>
      </c>
      <c r="B8818">
        <v>0</v>
      </c>
      <c r="C8818">
        <v>22.802084000000001</v>
      </c>
      <c r="D8818">
        <v>22.442906000000001</v>
      </c>
      <c r="E8818">
        <f t="shared" si="137"/>
        <v>-0.359178</v>
      </c>
    </row>
    <row r="8819" spans="1:5" x14ac:dyDescent="0.35">
      <c r="A8819">
        <v>1010.024405</v>
      </c>
      <c r="B8819">
        <v>0</v>
      </c>
      <c r="C8819">
        <v>22.804355999999999</v>
      </c>
      <c r="D8819">
        <v>22.441614000000001</v>
      </c>
      <c r="E8819">
        <f t="shared" si="137"/>
        <v>-0.36274199999999723</v>
      </c>
    </row>
    <row r="8820" spans="1:5" x14ac:dyDescent="0.35">
      <c r="A8820">
        <v>1010.1414150000001</v>
      </c>
      <c r="B8820">
        <v>0</v>
      </c>
      <c r="C8820">
        <v>22.80339</v>
      </c>
      <c r="D8820">
        <v>22.441455999999999</v>
      </c>
      <c r="E8820">
        <f t="shared" si="137"/>
        <v>-0.36193400000000153</v>
      </c>
    </row>
    <row r="8821" spans="1:5" x14ac:dyDescent="0.35">
      <c r="A8821">
        <v>1010.2573619999999</v>
      </c>
      <c r="B8821">
        <v>0</v>
      </c>
      <c r="C8821">
        <v>22.801532999999999</v>
      </c>
      <c r="D8821">
        <v>22.441860999999999</v>
      </c>
      <c r="E8821">
        <f t="shared" si="137"/>
        <v>-0.35967199999999977</v>
      </c>
    </row>
    <row r="8822" spans="1:5" x14ac:dyDescent="0.35">
      <c r="A8822">
        <v>1010.365698</v>
      </c>
      <c r="B8822">
        <v>0</v>
      </c>
      <c r="C8822">
        <v>22.797893999999999</v>
      </c>
      <c r="D8822">
        <v>22.440847000000002</v>
      </c>
      <c r="E8822">
        <f t="shared" si="137"/>
        <v>-0.35704699999999789</v>
      </c>
    </row>
    <row r="8823" spans="1:5" x14ac:dyDescent="0.35">
      <c r="A8823">
        <v>1010.48216</v>
      </c>
      <c r="B8823">
        <v>0</v>
      </c>
      <c r="C8823">
        <v>22.799579999999999</v>
      </c>
      <c r="D8823">
        <v>22.438161000000001</v>
      </c>
      <c r="E8823">
        <f t="shared" si="137"/>
        <v>-0.36141899999999794</v>
      </c>
    </row>
    <row r="8824" spans="1:5" x14ac:dyDescent="0.35">
      <c r="A8824">
        <v>1010.598255</v>
      </c>
      <c r="B8824">
        <v>0</v>
      </c>
      <c r="C8824">
        <v>22.800761999999999</v>
      </c>
      <c r="D8824">
        <v>22.440608000000001</v>
      </c>
      <c r="E8824">
        <f t="shared" si="137"/>
        <v>-0.36015399999999786</v>
      </c>
    </row>
    <row r="8825" spans="1:5" x14ac:dyDescent="0.35">
      <c r="A8825">
        <v>1010.717339</v>
      </c>
      <c r="B8825">
        <v>0</v>
      </c>
      <c r="C8825">
        <v>22.802398</v>
      </c>
      <c r="D8825">
        <v>22.440695999999999</v>
      </c>
      <c r="E8825">
        <f t="shared" si="137"/>
        <v>-0.36170200000000108</v>
      </c>
    </row>
    <row r="8826" spans="1:5" x14ac:dyDescent="0.35">
      <c r="A8826">
        <v>1010.835821</v>
      </c>
      <c r="B8826">
        <v>0</v>
      </c>
      <c r="C8826">
        <v>22.797712000000001</v>
      </c>
      <c r="D8826">
        <v>22.440985000000001</v>
      </c>
      <c r="E8826">
        <f t="shared" si="137"/>
        <v>-0.35672699999999935</v>
      </c>
    </row>
    <row r="8827" spans="1:5" x14ac:dyDescent="0.35">
      <c r="A8827">
        <v>1010.949864</v>
      </c>
      <c r="B8827">
        <v>0</v>
      </c>
      <c r="C8827">
        <v>22.798936000000001</v>
      </c>
      <c r="D8827">
        <v>22.439906000000001</v>
      </c>
      <c r="E8827">
        <f t="shared" si="137"/>
        <v>-0.35903000000000063</v>
      </c>
    </row>
    <row r="8828" spans="1:5" x14ac:dyDescent="0.35">
      <c r="A8828">
        <v>1011.065753</v>
      </c>
      <c r="B8828">
        <v>0</v>
      </c>
      <c r="C8828">
        <v>22.795252999999999</v>
      </c>
      <c r="D8828">
        <v>22.439675999999999</v>
      </c>
      <c r="E8828">
        <f t="shared" si="137"/>
        <v>-0.35557700000000025</v>
      </c>
    </row>
    <row r="8829" spans="1:5" x14ac:dyDescent="0.35">
      <c r="A8829">
        <v>1011.177135</v>
      </c>
      <c r="B8829">
        <v>0</v>
      </c>
      <c r="C8829">
        <v>22.795383999999999</v>
      </c>
      <c r="D8829">
        <v>22.438593000000001</v>
      </c>
      <c r="E8829">
        <f t="shared" si="137"/>
        <v>-0.35679099999999764</v>
      </c>
    </row>
    <row r="8830" spans="1:5" x14ac:dyDescent="0.35">
      <c r="A8830">
        <v>1011.284091</v>
      </c>
      <c r="B8830">
        <v>0</v>
      </c>
      <c r="C8830">
        <v>22.790431999999999</v>
      </c>
      <c r="D8830">
        <v>22.440861999999999</v>
      </c>
      <c r="E8830">
        <f t="shared" si="137"/>
        <v>-0.34956999999999994</v>
      </c>
    </row>
    <row r="8831" spans="1:5" x14ac:dyDescent="0.35">
      <c r="A8831">
        <v>1011.391488</v>
      </c>
      <c r="B8831">
        <v>0</v>
      </c>
      <c r="C8831">
        <v>22.791747000000001</v>
      </c>
      <c r="D8831">
        <v>22.435668</v>
      </c>
      <c r="E8831">
        <f t="shared" si="137"/>
        <v>-0.35607900000000114</v>
      </c>
    </row>
    <row r="8832" spans="1:5" x14ac:dyDescent="0.35">
      <c r="A8832">
        <v>1011.506648</v>
      </c>
      <c r="B8832">
        <v>0</v>
      </c>
      <c r="C8832">
        <v>22.795902000000002</v>
      </c>
      <c r="D8832">
        <v>22.437747999999999</v>
      </c>
      <c r="E8832">
        <f t="shared" si="137"/>
        <v>-0.35815400000000253</v>
      </c>
    </row>
    <row r="8833" spans="1:5" x14ac:dyDescent="0.35">
      <c r="A8833">
        <v>1011.623252</v>
      </c>
      <c r="B8833">
        <v>0</v>
      </c>
      <c r="C8833">
        <v>22.790578</v>
      </c>
      <c r="D8833">
        <v>22.439789000000001</v>
      </c>
      <c r="E8833">
        <f t="shared" si="137"/>
        <v>-0.35078899999999891</v>
      </c>
    </row>
    <row r="8834" spans="1:5" x14ac:dyDescent="0.35">
      <c r="A8834">
        <v>1011.739968</v>
      </c>
      <c r="B8834">
        <v>0</v>
      </c>
      <c r="C8834">
        <v>22.791277999999998</v>
      </c>
      <c r="D8834">
        <v>22.437892000000002</v>
      </c>
      <c r="E8834">
        <f t="shared" si="137"/>
        <v>-0.35338599999999687</v>
      </c>
    </row>
    <row r="8835" spans="1:5" x14ac:dyDescent="0.35">
      <c r="A8835">
        <v>1011.8521490000001</v>
      </c>
      <c r="B8835">
        <v>0</v>
      </c>
      <c r="C8835">
        <v>22.788019999999999</v>
      </c>
      <c r="D8835">
        <v>22.438656999999999</v>
      </c>
      <c r="E8835">
        <f t="shared" ref="E8835:E8898" si="138">D8835-C8835</f>
        <v>-0.34936300000000031</v>
      </c>
    </row>
    <row r="8836" spans="1:5" x14ac:dyDescent="0.35">
      <c r="A8836">
        <v>1011.969906</v>
      </c>
      <c r="B8836">
        <v>0</v>
      </c>
      <c r="C8836">
        <v>22.787977000000001</v>
      </c>
      <c r="D8836">
        <v>22.435082000000001</v>
      </c>
      <c r="E8836">
        <f t="shared" si="138"/>
        <v>-0.35289500000000018</v>
      </c>
    </row>
    <row r="8837" spans="1:5" x14ac:dyDescent="0.35">
      <c r="A8837">
        <v>1012.084594</v>
      </c>
      <c r="B8837">
        <v>0</v>
      </c>
      <c r="C8837">
        <v>22.79036</v>
      </c>
      <c r="D8837">
        <v>22.436254999999999</v>
      </c>
      <c r="E8837">
        <f t="shared" si="138"/>
        <v>-0.35410500000000056</v>
      </c>
    </row>
    <row r="8838" spans="1:5" x14ac:dyDescent="0.35">
      <c r="A8838">
        <v>1012.192279</v>
      </c>
      <c r="B8838">
        <v>0</v>
      </c>
      <c r="C8838">
        <v>22.787703</v>
      </c>
      <c r="D8838">
        <v>22.437743999999999</v>
      </c>
      <c r="E8838">
        <f t="shared" si="138"/>
        <v>-0.34995900000000191</v>
      </c>
    </row>
    <row r="8839" spans="1:5" x14ac:dyDescent="0.35">
      <c r="A8839">
        <v>1012.30163</v>
      </c>
      <c r="B8839">
        <v>0</v>
      </c>
      <c r="C8839">
        <v>22.787016999999999</v>
      </c>
      <c r="D8839">
        <v>22.436057999999999</v>
      </c>
      <c r="E8839">
        <f t="shared" si="138"/>
        <v>-0.35095899999999958</v>
      </c>
    </row>
    <row r="8840" spans="1:5" x14ac:dyDescent="0.35">
      <c r="A8840">
        <v>1012.420028</v>
      </c>
      <c r="B8840">
        <v>0</v>
      </c>
      <c r="C8840">
        <v>22.788333000000002</v>
      </c>
      <c r="D8840">
        <v>22.435559000000001</v>
      </c>
      <c r="E8840">
        <f t="shared" si="138"/>
        <v>-0.35277400000000014</v>
      </c>
    </row>
    <row r="8841" spans="1:5" x14ac:dyDescent="0.35">
      <c r="A8841">
        <v>1012.538182</v>
      </c>
      <c r="B8841">
        <v>0</v>
      </c>
      <c r="C8841">
        <v>22.784490999999999</v>
      </c>
      <c r="D8841">
        <v>22.438241999999999</v>
      </c>
      <c r="E8841">
        <f t="shared" si="138"/>
        <v>-0.34624900000000025</v>
      </c>
    </row>
    <row r="8842" spans="1:5" x14ac:dyDescent="0.35">
      <c r="A8842">
        <v>1012.656599</v>
      </c>
      <c r="B8842">
        <v>0</v>
      </c>
      <c r="C8842">
        <v>22.786087999999999</v>
      </c>
      <c r="D8842">
        <v>22.435524999999998</v>
      </c>
      <c r="E8842">
        <f t="shared" si="138"/>
        <v>-0.35056300000000107</v>
      </c>
    </row>
    <row r="8843" spans="1:5" x14ac:dyDescent="0.35">
      <c r="A8843">
        <v>1012.77574</v>
      </c>
      <c r="B8843">
        <v>0</v>
      </c>
      <c r="C8843">
        <v>22.783617</v>
      </c>
      <c r="D8843">
        <v>22.434435000000001</v>
      </c>
      <c r="E8843">
        <f t="shared" si="138"/>
        <v>-0.34918199999999899</v>
      </c>
    </row>
    <row r="8844" spans="1:5" x14ac:dyDescent="0.35">
      <c r="A8844">
        <v>1012.887686</v>
      </c>
      <c r="B8844">
        <v>0</v>
      </c>
      <c r="C8844">
        <v>22.785218</v>
      </c>
      <c r="D8844">
        <v>22.435528000000001</v>
      </c>
      <c r="E8844">
        <f t="shared" si="138"/>
        <v>-0.34968999999999895</v>
      </c>
    </row>
    <row r="8845" spans="1:5" x14ac:dyDescent="0.35">
      <c r="A8845">
        <v>1013.0045689999999</v>
      </c>
      <c r="B8845">
        <v>0</v>
      </c>
      <c r="C8845">
        <v>22.782105000000001</v>
      </c>
      <c r="D8845">
        <v>22.435023000000001</v>
      </c>
      <c r="E8845">
        <f t="shared" si="138"/>
        <v>-0.34708200000000033</v>
      </c>
    </row>
    <row r="8846" spans="1:5" x14ac:dyDescent="0.35">
      <c r="A8846">
        <v>1013.121161</v>
      </c>
      <c r="B8846">
        <v>0</v>
      </c>
      <c r="C8846">
        <v>22.781827</v>
      </c>
      <c r="D8846">
        <v>22.433945000000001</v>
      </c>
      <c r="E8846">
        <f t="shared" si="138"/>
        <v>-0.34788199999999847</v>
      </c>
    </row>
    <row r="8847" spans="1:5" x14ac:dyDescent="0.35">
      <c r="A8847">
        <v>1013.232163</v>
      </c>
      <c r="B8847">
        <v>0</v>
      </c>
      <c r="C8847">
        <v>22.779630999999998</v>
      </c>
      <c r="D8847">
        <v>22.434719999999999</v>
      </c>
      <c r="E8847">
        <f t="shared" si="138"/>
        <v>-0.34491099999999975</v>
      </c>
    </row>
    <row r="8848" spans="1:5" x14ac:dyDescent="0.35">
      <c r="A8848">
        <v>1013.340346</v>
      </c>
      <c r="B8848">
        <v>0</v>
      </c>
      <c r="C8848">
        <v>22.785654999999998</v>
      </c>
      <c r="D8848">
        <v>22.43355</v>
      </c>
      <c r="E8848">
        <f t="shared" si="138"/>
        <v>-0.35210499999999811</v>
      </c>
    </row>
    <row r="8849" spans="1:5" x14ac:dyDescent="0.35">
      <c r="A8849">
        <v>1013.458615</v>
      </c>
      <c r="B8849">
        <v>0</v>
      </c>
      <c r="C8849">
        <v>22.778608999999999</v>
      </c>
      <c r="D8849">
        <v>22.436256</v>
      </c>
      <c r="E8849">
        <f t="shared" si="138"/>
        <v>-0.34235299999999924</v>
      </c>
    </row>
    <row r="8850" spans="1:5" x14ac:dyDescent="0.35">
      <c r="A8850">
        <v>1013.571433</v>
      </c>
      <c r="B8850">
        <v>0</v>
      </c>
      <c r="C8850">
        <v>22.778582</v>
      </c>
      <c r="D8850">
        <v>22.433554999999998</v>
      </c>
      <c r="E8850">
        <f t="shared" si="138"/>
        <v>-0.34502700000000175</v>
      </c>
    </row>
    <row r="8851" spans="1:5" x14ac:dyDescent="0.35">
      <c r="A8851">
        <v>1013.686918</v>
      </c>
      <c r="B8851">
        <v>0</v>
      </c>
      <c r="C8851">
        <v>22.778358000000001</v>
      </c>
      <c r="D8851">
        <v>22.432455000000001</v>
      </c>
      <c r="E8851">
        <f t="shared" si="138"/>
        <v>-0.34590299999999985</v>
      </c>
    </row>
    <row r="8852" spans="1:5" x14ac:dyDescent="0.35">
      <c r="A8852">
        <v>1013.797287</v>
      </c>
      <c r="B8852">
        <v>0</v>
      </c>
      <c r="C8852">
        <v>22.778141000000002</v>
      </c>
      <c r="D8852">
        <v>22.434729000000001</v>
      </c>
      <c r="E8852">
        <f t="shared" si="138"/>
        <v>-0.34341200000000072</v>
      </c>
    </row>
    <row r="8853" spans="1:5" x14ac:dyDescent="0.35">
      <c r="A8853">
        <v>1013.909748</v>
      </c>
      <c r="B8853">
        <v>0</v>
      </c>
      <c r="C8853">
        <v>22.777432000000001</v>
      </c>
      <c r="D8853">
        <v>22.433367000000001</v>
      </c>
      <c r="E8853">
        <f t="shared" si="138"/>
        <v>-0.34406500000000051</v>
      </c>
    </row>
    <row r="8854" spans="1:5" x14ac:dyDescent="0.35">
      <c r="A8854">
        <v>1014.026449</v>
      </c>
      <c r="B8854">
        <v>0</v>
      </c>
      <c r="C8854">
        <v>22.777785999999999</v>
      </c>
      <c r="D8854">
        <v>22.433161999999999</v>
      </c>
      <c r="E8854">
        <f t="shared" si="138"/>
        <v>-0.3446239999999996</v>
      </c>
    </row>
    <row r="8855" spans="1:5" x14ac:dyDescent="0.35">
      <c r="A8855">
        <v>1014.138183</v>
      </c>
      <c r="B8855">
        <v>0</v>
      </c>
      <c r="C8855">
        <v>22.777788999999999</v>
      </c>
      <c r="D8855">
        <v>22.434388999999999</v>
      </c>
      <c r="E8855">
        <f t="shared" si="138"/>
        <v>-0.34339999999999904</v>
      </c>
    </row>
    <row r="8856" spans="1:5" x14ac:dyDescent="0.35">
      <c r="A8856">
        <v>1014.25005</v>
      </c>
      <c r="B8856">
        <v>0</v>
      </c>
      <c r="C8856">
        <v>22.77469</v>
      </c>
      <c r="D8856">
        <v>22.432666999999999</v>
      </c>
      <c r="E8856">
        <f t="shared" si="138"/>
        <v>-0.34202300000000108</v>
      </c>
    </row>
    <row r="8857" spans="1:5" x14ac:dyDescent="0.35">
      <c r="A8857">
        <v>1014.362402</v>
      </c>
      <c r="B8857">
        <v>0</v>
      </c>
      <c r="C8857">
        <v>22.774529999999999</v>
      </c>
      <c r="D8857">
        <v>22.432092000000001</v>
      </c>
      <c r="E8857">
        <f t="shared" si="138"/>
        <v>-0.3424379999999978</v>
      </c>
    </row>
    <row r="8858" spans="1:5" x14ac:dyDescent="0.35">
      <c r="A8858">
        <v>1014.4728699999999</v>
      </c>
      <c r="B8858">
        <v>0</v>
      </c>
      <c r="C8858">
        <v>22.772876</v>
      </c>
      <c r="D8858">
        <v>22.432839000000001</v>
      </c>
      <c r="E8858">
        <f t="shared" si="138"/>
        <v>-0.34003699999999881</v>
      </c>
    </row>
    <row r="8859" spans="1:5" x14ac:dyDescent="0.35">
      <c r="A8859">
        <v>1014.590128</v>
      </c>
      <c r="B8859">
        <v>0</v>
      </c>
      <c r="C8859">
        <v>22.777079000000001</v>
      </c>
      <c r="D8859">
        <v>22.431061</v>
      </c>
      <c r="E8859">
        <f t="shared" si="138"/>
        <v>-0.34601800000000082</v>
      </c>
    </row>
    <row r="8860" spans="1:5" x14ac:dyDescent="0.35">
      <c r="A8860">
        <v>1014.708714</v>
      </c>
      <c r="B8860">
        <v>0</v>
      </c>
      <c r="C8860">
        <v>22.776547999999998</v>
      </c>
      <c r="D8860">
        <v>22.434626000000002</v>
      </c>
      <c r="E8860">
        <f t="shared" si="138"/>
        <v>-0.34192199999999673</v>
      </c>
    </row>
    <row r="8861" spans="1:5" x14ac:dyDescent="0.35">
      <c r="A8861">
        <v>1014.8263030000001</v>
      </c>
      <c r="B8861">
        <v>0</v>
      </c>
      <c r="C8861">
        <v>22.770439</v>
      </c>
      <c r="D8861">
        <v>22.435172000000001</v>
      </c>
      <c r="E8861">
        <f t="shared" si="138"/>
        <v>-0.33526699999999821</v>
      </c>
    </row>
    <row r="8862" spans="1:5" x14ac:dyDescent="0.35">
      <c r="A8862">
        <v>1014.942696</v>
      </c>
      <c r="B8862">
        <v>0</v>
      </c>
      <c r="C8862">
        <v>22.771502999999999</v>
      </c>
      <c r="D8862">
        <v>22.430679000000001</v>
      </c>
      <c r="E8862">
        <f t="shared" si="138"/>
        <v>-0.3408239999999978</v>
      </c>
    </row>
    <row r="8863" spans="1:5" x14ac:dyDescent="0.35">
      <c r="A8863">
        <v>1015.050825</v>
      </c>
      <c r="B8863">
        <v>0</v>
      </c>
      <c r="C8863">
        <v>22.767724999999999</v>
      </c>
      <c r="D8863">
        <v>22.431152000000001</v>
      </c>
      <c r="E8863">
        <f t="shared" si="138"/>
        <v>-0.33657299999999779</v>
      </c>
    </row>
    <row r="8864" spans="1:5" x14ac:dyDescent="0.35">
      <c r="A8864">
        <v>1015.1599210000001</v>
      </c>
      <c r="B8864">
        <v>0</v>
      </c>
      <c r="C8864">
        <v>22.767479000000002</v>
      </c>
      <c r="D8864">
        <v>22.430385000000001</v>
      </c>
      <c r="E8864">
        <f t="shared" si="138"/>
        <v>-0.33709400000000045</v>
      </c>
    </row>
    <row r="8865" spans="1:5" x14ac:dyDescent="0.35">
      <c r="A8865">
        <v>1015.272371</v>
      </c>
      <c r="B8865">
        <v>0</v>
      </c>
      <c r="C8865">
        <v>22.769994000000001</v>
      </c>
      <c r="D8865">
        <v>22.429791999999999</v>
      </c>
      <c r="E8865">
        <f t="shared" si="138"/>
        <v>-0.34020200000000145</v>
      </c>
    </row>
    <row r="8866" spans="1:5" x14ac:dyDescent="0.35">
      <c r="A8866">
        <v>1015.390486</v>
      </c>
      <c r="B8866">
        <v>0</v>
      </c>
      <c r="C8866">
        <v>22.768425000000001</v>
      </c>
      <c r="D8866">
        <v>22.430979000000001</v>
      </c>
      <c r="E8866">
        <f t="shared" si="138"/>
        <v>-0.33744599999999991</v>
      </c>
    </row>
    <row r="8867" spans="1:5" x14ac:dyDescent="0.35">
      <c r="A8867">
        <v>1015.512084</v>
      </c>
      <c r="B8867">
        <v>0</v>
      </c>
      <c r="C8867">
        <v>22.7652</v>
      </c>
      <c r="D8867">
        <v>22.430637999999998</v>
      </c>
      <c r="E8867">
        <f t="shared" si="138"/>
        <v>-0.3345620000000018</v>
      </c>
    </row>
    <row r="8868" spans="1:5" x14ac:dyDescent="0.35">
      <c r="A8868">
        <v>1015.628566</v>
      </c>
      <c r="B8868">
        <v>0</v>
      </c>
      <c r="C8868">
        <v>22.765623999999999</v>
      </c>
      <c r="D8868">
        <v>22.429127000000001</v>
      </c>
      <c r="E8868">
        <f t="shared" si="138"/>
        <v>-0.33649699999999783</v>
      </c>
    </row>
    <row r="8869" spans="1:5" x14ac:dyDescent="0.35">
      <c r="A8869">
        <v>1015.746731</v>
      </c>
      <c r="B8869">
        <v>0</v>
      </c>
      <c r="C8869">
        <v>22.766539999999999</v>
      </c>
      <c r="D8869">
        <v>22.428639</v>
      </c>
      <c r="E8869">
        <f t="shared" si="138"/>
        <v>-0.33790099999999867</v>
      </c>
    </row>
    <row r="8870" spans="1:5" x14ac:dyDescent="0.35">
      <c r="A8870">
        <v>1015.862923</v>
      </c>
      <c r="B8870">
        <v>0</v>
      </c>
      <c r="C8870">
        <v>22.763552000000001</v>
      </c>
      <c r="D8870">
        <v>22.430185000000002</v>
      </c>
      <c r="E8870">
        <f t="shared" si="138"/>
        <v>-0.33336699999999908</v>
      </c>
    </row>
    <row r="8871" spans="1:5" x14ac:dyDescent="0.35">
      <c r="A8871">
        <v>1015.9738630000001</v>
      </c>
      <c r="B8871">
        <v>0</v>
      </c>
      <c r="C8871">
        <v>22.758044000000002</v>
      </c>
      <c r="D8871">
        <v>22.430910999999998</v>
      </c>
      <c r="E8871">
        <f t="shared" si="138"/>
        <v>-0.32713300000000345</v>
      </c>
    </row>
    <row r="8872" spans="1:5" x14ac:dyDescent="0.35">
      <c r="A8872">
        <v>1016.083258</v>
      </c>
      <c r="B8872">
        <v>0</v>
      </c>
      <c r="C8872">
        <v>22.759575999999999</v>
      </c>
      <c r="D8872">
        <v>22.426926000000002</v>
      </c>
      <c r="E8872">
        <f t="shared" si="138"/>
        <v>-0.33264999999999745</v>
      </c>
    </row>
    <row r="8873" spans="1:5" x14ac:dyDescent="0.35">
      <c r="A8873">
        <v>1016.200891</v>
      </c>
      <c r="B8873">
        <v>0</v>
      </c>
      <c r="C8873">
        <v>22.763894000000001</v>
      </c>
      <c r="D8873">
        <v>22.428878999999998</v>
      </c>
      <c r="E8873">
        <f t="shared" si="138"/>
        <v>-0.33501500000000206</v>
      </c>
    </row>
    <row r="8874" spans="1:5" x14ac:dyDescent="0.35">
      <c r="A8874">
        <v>1016.318848</v>
      </c>
      <c r="B8874">
        <v>0</v>
      </c>
      <c r="C8874">
        <v>22.760368</v>
      </c>
      <c r="D8874">
        <v>22.428550000000001</v>
      </c>
      <c r="E8874">
        <f t="shared" si="138"/>
        <v>-0.33181799999999839</v>
      </c>
    </row>
    <row r="8875" spans="1:5" x14ac:dyDescent="0.35">
      <c r="A8875">
        <v>1016.437332</v>
      </c>
      <c r="B8875">
        <v>0</v>
      </c>
      <c r="C8875">
        <v>22.762025999999999</v>
      </c>
      <c r="D8875">
        <v>22.428205999999999</v>
      </c>
      <c r="E8875">
        <f t="shared" si="138"/>
        <v>-0.33381999999999934</v>
      </c>
    </row>
    <row r="8876" spans="1:5" x14ac:dyDescent="0.35">
      <c r="A8876">
        <v>1016.555794</v>
      </c>
      <c r="B8876">
        <v>0</v>
      </c>
      <c r="C8876">
        <v>22.760943000000001</v>
      </c>
      <c r="D8876">
        <v>22.429995999999999</v>
      </c>
      <c r="E8876">
        <f t="shared" si="138"/>
        <v>-0.33094700000000188</v>
      </c>
    </row>
    <row r="8877" spans="1:5" x14ac:dyDescent="0.35">
      <c r="A8877">
        <v>1016.673505</v>
      </c>
      <c r="B8877">
        <v>0</v>
      </c>
      <c r="C8877">
        <v>22.759682000000002</v>
      </c>
      <c r="D8877">
        <v>22.429659000000001</v>
      </c>
      <c r="E8877">
        <f t="shared" si="138"/>
        <v>-0.33002300000000062</v>
      </c>
    </row>
    <row r="8878" spans="1:5" x14ac:dyDescent="0.35">
      <c r="A8878">
        <v>1016.789476</v>
      </c>
      <c r="B8878">
        <v>0</v>
      </c>
      <c r="C8878">
        <v>22.759979000000001</v>
      </c>
      <c r="D8878">
        <v>22.427947</v>
      </c>
      <c r="E8878">
        <f t="shared" si="138"/>
        <v>-0.33203200000000166</v>
      </c>
    </row>
    <row r="8879" spans="1:5" x14ac:dyDescent="0.35">
      <c r="A8879">
        <v>1016.902269</v>
      </c>
      <c r="B8879">
        <v>0</v>
      </c>
      <c r="C8879">
        <v>22.756989999999998</v>
      </c>
      <c r="D8879">
        <v>22.429756999999999</v>
      </c>
      <c r="E8879">
        <f t="shared" si="138"/>
        <v>-0.32723299999999966</v>
      </c>
    </row>
    <row r="8880" spans="1:5" x14ac:dyDescent="0.35">
      <c r="A8880">
        <v>1017.014093</v>
      </c>
      <c r="B8880">
        <v>0</v>
      </c>
      <c r="C8880">
        <v>22.758203999999999</v>
      </c>
      <c r="D8880">
        <v>22.427678</v>
      </c>
      <c r="E8880">
        <f t="shared" si="138"/>
        <v>-0.33052599999999899</v>
      </c>
    </row>
    <row r="8881" spans="1:5" x14ac:dyDescent="0.35">
      <c r="A8881">
        <v>1017.129686</v>
      </c>
      <c r="B8881">
        <v>0</v>
      </c>
      <c r="C8881">
        <v>22.760459999999998</v>
      </c>
      <c r="D8881">
        <v>22.428367999999999</v>
      </c>
      <c r="E8881">
        <f t="shared" si="138"/>
        <v>-0.33209199999999939</v>
      </c>
    </row>
    <row r="8882" spans="1:5" x14ac:dyDescent="0.35">
      <c r="A8882">
        <v>1017.245769</v>
      </c>
      <c r="B8882">
        <v>0</v>
      </c>
      <c r="C8882">
        <v>22.754964999999999</v>
      </c>
      <c r="D8882">
        <v>22.429753000000002</v>
      </c>
      <c r="E8882">
        <f t="shared" si="138"/>
        <v>-0.32521199999999695</v>
      </c>
    </row>
    <row r="8883" spans="1:5" x14ac:dyDescent="0.35">
      <c r="A8883">
        <v>1017.365868</v>
      </c>
      <c r="B8883">
        <v>0</v>
      </c>
      <c r="C8883">
        <v>22.754390000000001</v>
      </c>
      <c r="D8883">
        <v>22.425250999999999</v>
      </c>
      <c r="E8883">
        <f t="shared" si="138"/>
        <v>-0.3291390000000014</v>
      </c>
    </row>
    <row r="8884" spans="1:5" x14ac:dyDescent="0.35">
      <c r="A8884">
        <v>1017.482829</v>
      </c>
      <c r="B8884">
        <v>0</v>
      </c>
      <c r="C8884">
        <v>22.753114</v>
      </c>
      <c r="D8884">
        <v>22.427409999999998</v>
      </c>
      <c r="E8884">
        <f t="shared" si="138"/>
        <v>-0.32570400000000177</v>
      </c>
    </row>
    <row r="8885" spans="1:5" x14ac:dyDescent="0.35">
      <c r="A8885">
        <v>1017.599812</v>
      </c>
      <c r="B8885">
        <v>0</v>
      </c>
      <c r="C8885">
        <v>22.753229000000001</v>
      </c>
      <c r="D8885">
        <v>22.427256</v>
      </c>
      <c r="E8885">
        <f t="shared" si="138"/>
        <v>-0.32597300000000118</v>
      </c>
    </row>
    <row r="8886" spans="1:5" x14ac:dyDescent="0.35">
      <c r="A8886">
        <v>1017.712116</v>
      </c>
      <c r="B8886">
        <v>0</v>
      </c>
      <c r="C8886">
        <v>22.754909999999999</v>
      </c>
      <c r="D8886">
        <v>22.425650000000001</v>
      </c>
      <c r="E8886">
        <f t="shared" si="138"/>
        <v>-0.32925999999999789</v>
      </c>
    </row>
    <row r="8887" spans="1:5" x14ac:dyDescent="0.35">
      <c r="A8887">
        <v>1017.823697</v>
      </c>
      <c r="B8887">
        <v>0</v>
      </c>
      <c r="C8887">
        <v>22.752537</v>
      </c>
      <c r="D8887">
        <v>22.426959</v>
      </c>
      <c r="E8887">
        <f t="shared" si="138"/>
        <v>-0.32557800000000015</v>
      </c>
    </row>
    <row r="8888" spans="1:5" x14ac:dyDescent="0.35">
      <c r="A8888">
        <v>1017.933068</v>
      </c>
      <c r="B8888">
        <v>0</v>
      </c>
      <c r="C8888">
        <v>22.749728999999999</v>
      </c>
      <c r="D8888">
        <v>22.425401000000001</v>
      </c>
      <c r="E8888">
        <f t="shared" si="138"/>
        <v>-0.32432799999999773</v>
      </c>
    </row>
    <row r="8889" spans="1:5" x14ac:dyDescent="0.35">
      <c r="A8889">
        <v>1018.040401</v>
      </c>
      <c r="B8889">
        <v>0</v>
      </c>
      <c r="C8889">
        <v>22.752272999999999</v>
      </c>
      <c r="D8889">
        <v>22.425208000000001</v>
      </c>
      <c r="E8889">
        <f t="shared" si="138"/>
        <v>-0.3270649999999975</v>
      </c>
    </row>
    <row r="8890" spans="1:5" x14ac:dyDescent="0.35">
      <c r="A8890">
        <v>1018.1538870000001</v>
      </c>
      <c r="B8890">
        <v>0</v>
      </c>
      <c r="C8890">
        <v>22.752381</v>
      </c>
      <c r="D8890">
        <v>22.425286</v>
      </c>
      <c r="E8890">
        <f t="shared" si="138"/>
        <v>-0.32709499999999991</v>
      </c>
    </row>
    <row r="8891" spans="1:5" x14ac:dyDescent="0.35">
      <c r="A8891">
        <v>1018.273802</v>
      </c>
      <c r="B8891">
        <v>0</v>
      </c>
      <c r="C8891">
        <v>22.750005000000002</v>
      </c>
      <c r="D8891">
        <v>22.425961999999998</v>
      </c>
      <c r="E8891">
        <f t="shared" si="138"/>
        <v>-0.32404300000000319</v>
      </c>
    </row>
    <row r="8892" spans="1:5" x14ac:dyDescent="0.35">
      <c r="A8892">
        <v>1018.390807</v>
      </c>
      <c r="B8892">
        <v>0</v>
      </c>
      <c r="C8892">
        <v>22.750696000000001</v>
      </c>
      <c r="D8892">
        <v>22.424406000000001</v>
      </c>
      <c r="E8892">
        <f t="shared" si="138"/>
        <v>-0.32629000000000019</v>
      </c>
    </row>
    <row r="8893" spans="1:5" x14ac:dyDescent="0.35">
      <c r="A8893">
        <v>1018.5091660000001</v>
      </c>
      <c r="B8893">
        <v>0</v>
      </c>
      <c r="C8893">
        <v>22.74419</v>
      </c>
      <c r="D8893">
        <v>22.425602000000001</v>
      </c>
      <c r="E8893">
        <f t="shared" si="138"/>
        <v>-0.31858799999999832</v>
      </c>
    </row>
    <row r="8894" spans="1:5" x14ac:dyDescent="0.35">
      <c r="A8894">
        <v>1018.626248</v>
      </c>
      <c r="B8894">
        <v>0</v>
      </c>
      <c r="C8894">
        <v>22.747413000000002</v>
      </c>
      <c r="D8894">
        <v>22.424702</v>
      </c>
      <c r="E8894">
        <f t="shared" si="138"/>
        <v>-0.32271100000000175</v>
      </c>
    </row>
    <row r="8895" spans="1:5" x14ac:dyDescent="0.35">
      <c r="A8895">
        <v>1018.744855</v>
      </c>
      <c r="B8895">
        <v>0</v>
      </c>
      <c r="C8895">
        <v>22.745132999999999</v>
      </c>
      <c r="D8895">
        <v>22.425125000000001</v>
      </c>
      <c r="E8895">
        <f t="shared" si="138"/>
        <v>-0.32000799999999785</v>
      </c>
    </row>
    <row r="8896" spans="1:5" x14ac:dyDescent="0.35">
      <c r="A8896">
        <v>1018.8567860000001</v>
      </c>
      <c r="B8896">
        <v>0</v>
      </c>
      <c r="C8896">
        <v>22.745232999999999</v>
      </c>
      <c r="D8896">
        <v>22.424678</v>
      </c>
      <c r="E8896">
        <f t="shared" si="138"/>
        <v>-0.32055499999999881</v>
      </c>
    </row>
    <row r="8897" spans="1:5" x14ac:dyDescent="0.35">
      <c r="A8897">
        <v>1018.966896</v>
      </c>
      <c r="B8897">
        <v>0</v>
      </c>
      <c r="C8897">
        <v>22.744902</v>
      </c>
      <c r="D8897">
        <v>22.423634</v>
      </c>
      <c r="E8897">
        <f t="shared" si="138"/>
        <v>-0.32126799999999989</v>
      </c>
    </row>
    <row r="8898" spans="1:5" x14ac:dyDescent="0.35">
      <c r="A8898">
        <v>1019.082685</v>
      </c>
      <c r="B8898">
        <v>0</v>
      </c>
      <c r="C8898">
        <v>22.743684999999999</v>
      </c>
      <c r="D8898">
        <v>22.422779999999999</v>
      </c>
      <c r="E8898">
        <f t="shared" si="138"/>
        <v>-0.32090499999999977</v>
      </c>
    </row>
    <row r="8899" spans="1:5" x14ac:dyDescent="0.35">
      <c r="A8899">
        <v>1019.200299</v>
      </c>
      <c r="B8899">
        <v>0</v>
      </c>
      <c r="C8899">
        <v>22.743352000000002</v>
      </c>
      <c r="D8899">
        <v>22.422349000000001</v>
      </c>
      <c r="E8899">
        <f t="shared" ref="E8899:E8962" si="139">D8899-C8899</f>
        <v>-0.32100300000000104</v>
      </c>
    </row>
    <row r="8900" spans="1:5" x14ac:dyDescent="0.35">
      <c r="A8900">
        <v>1019.318929</v>
      </c>
      <c r="B8900">
        <v>0</v>
      </c>
      <c r="C8900">
        <v>22.744292000000002</v>
      </c>
      <c r="D8900">
        <v>22.424008000000001</v>
      </c>
      <c r="E8900">
        <f t="shared" si="139"/>
        <v>-0.3202840000000009</v>
      </c>
    </row>
    <row r="8901" spans="1:5" x14ac:dyDescent="0.35">
      <c r="A8901">
        <v>1019.435822</v>
      </c>
      <c r="B8901">
        <v>0</v>
      </c>
      <c r="C8901">
        <v>22.742324</v>
      </c>
      <c r="D8901">
        <v>22.424234999999999</v>
      </c>
      <c r="E8901">
        <f t="shared" si="139"/>
        <v>-0.31808900000000051</v>
      </c>
    </row>
    <row r="8902" spans="1:5" x14ac:dyDescent="0.35">
      <c r="A8902">
        <v>1019.550879</v>
      </c>
      <c r="B8902">
        <v>0</v>
      </c>
      <c r="C8902">
        <v>22.740006999999999</v>
      </c>
      <c r="D8902">
        <v>22.423916999999999</v>
      </c>
      <c r="E8902">
        <f t="shared" si="139"/>
        <v>-0.31608999999999909</v>
      </c>
    </row>
    <row r="8903" spans="1:5" x14ac:dyDescent="0.35">
      <c r="A8903">
        <v>1019.667025</v>
      </c>
      <c r="B8903">
        <v>0</v>
      </c>
      <c r="C8903">
        <v>22.741727000000001</v>
      </c>
      <c r="D8903">
        <v>22.422888</v>
      </c>
      <c r="E8903">
        <f t="shared" si="139"/>
        <v>-0.31883900000000054</v>
      </c>
    </row>
    <row r="8904" spans="1:5" x14ac:dyDescent="0.35">
      <c r="A8904">
        <v>1019.781925</v>
      </c>
      <c r="B8904">
        <v>0</v>
      </c>
      <c r="C8904">
        <v>22.738561000000001</v>
      </c>
      <c r="D8904">
        <v>22.422778000000001</v>
      </c>
      <c r="E8904">
        <f t="shared" si="139"/>
        <v>-0.3157829999999997</v>
      </c>
    </row>
    <row r="8905" spans="1:5" x14ac:dyDescent="0.35">
      <c r="A8905">
        <v>1019.890094</v>
      </c>
      <c r="B8905">
        <v>0</v>
      </c>
      <c r="C8905">
        <v>22.737241999999998</v>
      </c>
      <c r="D8905">
        <v>22.422644999999999</v>
      </c>
      <c r="E8905">
        <f t="shared" si="139"/>
        <v>-0.31459699999999913</v>
      </c>
    </row>
    <row r="8906" spans="1:5" x14ac:dyDescent="0.35">
      <c r="A8906">
        <v>1020.006628</v>
      </c>
      <c r="B8906">
        <v>0</v>
      </c>
      <c r="C8906">
        <v>22.737977000000001</v>
      </c>
      <c r="D8906">
        <v>22.421111</v>
      </c>
      <c r="E8906">
        <f t="shared" si="139"/>
        <v>-0.31686600000000098</v>
      </c>
    </row>
    <row r="8907" spans="1:5" x14ac:dyDescent="0.35">
      <c r="A8907">
        <v>1020.118999</v>
      </c>
      <c r="B8907">
        <v>0</v>
      </c>
      <c r="C8907">
        <v>22.737925000000001</v>
      </c>
      <c r="D8907">
        <v>22.422499999999999</v>
      </c>
      <c r="E8907">
        <f t="shared" si="139"/>
        <v>-0.31542500000000118</v>
      </c>
    </row>
    <row r="8908" spans="1:5" x14ac:dyDescent="0.35">
      <c r="A8908">
        <v>1020.237749</v>
      </c>
      <c r="B8908">
        <v>0</v>
      </c>
      <c r="C8908">
        <v>22.735937</v>
      </c>
      <c r="D8908">
        <v>22.422737000000001</v>
      </c>
      <c r="E8908">
        <f t="shared" si="139"/>
        <v>-0.31319999999999837</v>
      </c>
    </row>
    <row r="8909" spans="1:5" x14ac:dyDescent="0.35">
      <c r="A8909">
        <v>1020.356417</v>
      </c>
      <c r="B8909">
        <v>0</v>
      </c>
      <c r="C8909">
        <v>22.735951</v>
      </c>
      <c r="D8909">
        <v>22.421557</v>
      </c>
      <c r="E8909">
        <f t="shared" si="139"/>
        <v>-0.31439400000000006</v>
      </c>
    </row>
    <row r="8910" spans="1:5" x14ac:dyDescent="0.35">
      <c r="A8910">
        <v>1020.471844</v>
      </c>
      <c r="B8910">
        <v>0</v>
      </c>
      <c r="C8910">
        <v>22.733578000000001</v>
      </c>
      <c r="D8910">
        <v>22.422377999999998</v>
      </c>
      <c r="E8910">
        <f t="shared" si="139"/>
        <v>-0.31120000000000303</v>
      </c>
    </row>
    <row r="8911" spans="1:5" x14ac:dyDescent="0.35">
      <c r="A8911">
        <v>1020.584119</v>
      </c>
      <c r="B8911">
        <v>0</v>
      </c>
      <c r="C8911">
        <v>22.734819000000002</v>
      </c>
      <c r="D8911">
        <v>22.420947999999999</v>
      </c>
      <c r="E8911">
        <f t="shared" si="139"/>
        <v>-0.31387100000000245</v>
      </c>
    </row>
    <row r="8912" spans="1:5" x14ac:dyDescent="0.35">
      <c r="A8912">
        <v>1020.693926</v>
      </c>
      <c r="B8912">
        <v>0</v>
      </c>
      <c r="C8912">
        <v>22.734480000000001</v>
      </c>
      <c r="D8912">
        <v>22.421569000000002</v>
      </c>
      <c r="E8912">
        <f t="shared" si="139"/>
        <v>-0.31291099999999972</v>
      </c>
    </row>
    <row r="8913" spans="1:5" x14ac:dyDescent="0.35">
      <c r="A8913">
        <v>1020.812852</v>
      </c>
      <c r="B8913">
        <v>0</v>
      </c>
      <c r="C8913">
        <v>22.7332</v>
      </c>
      <c r="D8913">
        <v>22.421607000000002</v>
      </c>
      <c r="E8913">
        <f t="shared" si="139"/>
        <v>-0.31159299999999845</v>
      </c>
    </row>
    <row r="8914" spans="1:5" x14ac:dyDescent="0.35">
      <c r="A8914">
        <v>1020.928913</v>
      </c>
      <c r="B8914">
        <v>0</v>
      </c>
      <c r="C8914">
        <v>22.733183</v>
      </c>
      <c r="D8914">
        <v>22.419561999999999</v>
      </c>
      <c r="E8914">
        <f t="shared" si="139"/>
        <v>-0.31362100000000126</v>
      </c>
    </row>
    <row r="8915" spans="1:5" x14ac:dyDescent="0.35">
      <c r="A8915">
        <v>1021.044167</v>
      </c>
      <c r="B8915">
        <v>0</v>
      </c>
      <c r="C8915">
        <v>22.730958000000001</v>
      </c>
      <c r="D8915">
        <v>22.420076000000002</v>
      </c>
      <c r="E8915">
        <f t="shared" si="139"/>
        <v>-0.31088199999999944</v>
      </c>
    </row>
    <row r="8916" spans="1:5" x14ac:dyDescent="0.35">
      <c r="A8916">
        <v>1021.161832</v>
      </c>
      <c r="B8916">
        <v>0</v>
      </c>
      <c r="C8916">
        <v>22.730485000000002</v>
      </c>
      <c r="D8916">
        <v>22.417825000000001</v>
      </c>
      <c r="E8916">
        <f t="shared" si="139"/>
        <v>-0.31266000000000105</v>
      </c>
    </row>
    <row r="8917" spans="1:5" x14ac:dyDescent="0.35">
      <c r="A8917">
        <v>1021.280522</v>
      </c>
      <c r="B8917">
        <v>0</v>
      </c>
      <c r="C8917">
        <v>22.730398999999998</v>
      </c>
      <c r="D8917">
        <v>22.419981</v>
      </c>
      <c r="E8917">
        <f t="shared" si="139"/>
        <v>-0.31041799999999853</v>
      </c>
    </row>
    <row r="8918" spans="1:5" x14ac:dyDescent="0.35">
      <c r="A8918">
        <v>1021.397923</v>
      </c>
      <c r="B8918">
        <v>0</v>
      </c>
      <c r="C8918">
        <v>22.729547</v>
      </c>
      <c r="D8918">
        <v>22.418437999999998</v>
      </c>
      <c r="E8918">
        <f t="shared" si="139"/>
        <v>-0.31110900000000186</v>
      </c>
    </row>
    <row r="8919" spans="1:5" x14ac:dyDescent="0.35">
      <c r="A8919">
        <v>1021.51475</v>
      </c>
      <c r="B8919">
        <v>0</v>
      </c>
      <c r="C8919">
        <v>22.730193</v>
      </c>
      <c r="D8919">
        <v>22.419436999999999</v>
      </c>
      <c r="E8919">
        <f t="shared" si="139"/>
        <v>-0.31075600000000136</v>
      </c>
    </row>
    <row r="8920" spans="1:5" x14ac:dyDescent="0.35">
      <c r="A8920">
        <v>1021.634112</v>
      </c>
      <c r="B8920">
        <v>0</v>
      </c>
      <c r="C8920">
        <v>22.7288</v>
      </c>
      <c r="D8920">
        <v>22.419438</v>
      </c>
      <c r="E8920">
        <f t="shared" si="139"/>
        <v>-0.30936200000000014</v>
      </c>
    </row>
    <row r="8921" spans="1:5" x14ac:dyDescent="0.35">
      <c r="A8921">
        <v>1021.752985</v>
      </c>
      <c r="B8921">
        <v>0</v>
      </c>
      <c r="C8921">
        <v>22.726716</v>
      </c>
      <c r="D8921">
        <v>22.419374999999999</v>
      </c>
      <c r="E8921">
        <f t="shared" si="139"/>
        <v>-0.30734100000000097</v>
      </c>
    </row>
    <row r="8922" spans="1:5" x14ac:dyDescent="0.35">
      <c r="A8922">
        <v>1021.869623</v>
      </c>
      <c r="B8922">
        <v>0</v>
      </c>
      <c r="C8922">
        <v>22.728459000000001</v>
      </c>
      <c r="D8922">
        <v>22.419236999999999</v>
      </c>
      <c r="E8922">
        <f t="shared" si="139"/>
        <v>-0.30922200000000188</v>
      </c>
    </row>
    <row r="8923" spans="1:5" x14ac:dyDescent="0.35">
      <c r="A8923">
        <v>1021.985892</v>
      </c>
      <c r="B8923">
        <v>0</v>
      </c>
      <c r="C8923">
        <v>22.726464</v>
      </c>
      <c r="D8923">
        <v>22.419129999999999</v>
      </c>
      <c r="E8923">
        <f t="shared" si="139"/>
        <v>-0.30733400000000088</v>
      </c>
    </row>
    <row r="8924" spans="1:5" x14ac:dyDescent="0.35">
      <c r="A8924">
        <v>1022.102651</v>
      </c>
      <c r="B8924">
        <v>0</v>
      </c>
      <c r="C8924">
        <v>22.726613</v>
      </c>
      <c r="D8924">
        <v>22.418955</v>
      </c>
      <c r="E8924">
        <f t="shared" si="139"/>
        <v>-0.30765799999999999</v>
      </c>
    </row>
    <row r="8925" spans="1:5" x14ac:dyDescent="0.35">
      <c r="A8925">
        <v>1022.214922</v>
      </c>
      <c r="B8925">
        <v>0</v>
      </c>
      <c r="C8925">
        <v>22.726230999999999</v>
      </c>
      <c r="D8925">
        <v>22.418229</v>
      </c>
      <c r="E8925">
        <f t="shared" si="139"/>
        <v>-0.30800199999999833</v>
      </c>
    </row>
    <row r="8926" spans="1:5" x14ac:dyDescent="0.35">
      <c r="A8926">
        <v>1022.330657</v>
      </c>
      <c r="B8926">
        <v>0</v>
      </c>
      <c r="C8926">
        <v>22.727810999999999</v>
      </c>
      <c r="D8926">
        <v>22.416717999999999</v>
      </c>
      <c r="E8926">
        <f t="shared" si="139"/>
        <v>-0.31109299999999962</v>
      </c>
    </row>
    <row r="8927" spans="1:5" x14ac:dyDescent="0.35">
      <c r="A8927">
        <v>1022.446967</v>
      </c>
      <c r="B8927">
        <v>0</v>
      </c>
      <c r="C8927">
        <v>22.724050999999999</v>
      </c>
      <c r="D8927">
        <v>22.421153</v>
      </c>
      <c r="E8927">
        <f t="shared" si="139"/>
        <v>-0.302897999999999</v>
      </c>
    </row>
    <row r="8928" spans="1:5" x14ac:dyDescent="0.35">
      <c r="A8928">
        <v>1022.564563</v>
      </c>
      <c r="B8928">
        <v>0</v>
      </c>
      <c r="C8928">
        <v>22.723233</v>
      </c>
      <c r="D8928">
        <v>22.417103999999998</v>
      </c>
      <c r="E8928">
        <f t="shared" si="139"/>
        <v>-0.30612900000000209</v>
      </c>
    </row>
    <row r="8929" spans="1:5" x14ac:dyDescent="0.35">
      <c r="A8929">
        <v>1022.678079</v>
      </c>
      <c r="B8929">
        <v>0</v>
      </c>
      <c r="C8929">
        <v>22.719836000000001</v>
      </c>
      <c r="D8929">
        <v>22.417069999999999</v>
      </c>
      <c r="E8929">
        <f t="shared" si="139"/>
        <v>-0.30276600000000187</v>
      </c>
    </row>
    <row r="8930" spans="1:5" x14ac:dyDescent="0.35">
      <c r="A8930">
        <v>1022.797251</v>
      </c>
      <c r="B8930">
        <v>0</v>
      </c>
      <c r="C8930">
        <v>22.720298</v>
      </c>
      <c r="D8930">
        <v>22.416906999999998</v>
      </c>
      <c r="E8930">
        <f t="shared" si="139"/>
        <v>-0.3033910000000013</v>
      </c>
    </row>
    <row r="8931" spans="1:5" x14ac:dyDescent="0.35">
      <c r="A8931">
        <v>1022.918235</v>
      </c>
      <c r="B8931">
        <v>0</v>
      </c>
      <c r="C8931">
        <v>22.720333</v>
      </c>
      <c r="D8931">
        <v>22.416826</v>
      </c>
      <c r="E8931">
        <f t="shared" si="139"/>
        <v>-0.30350699999999975</v>
      </c>
    </row>
    <row r="8932" spans="1:5" x14ac:dyDescent="0.35">
      <c r="A8932">
        <v>1023.036233</v>
      </c>
      <c r="B8932">
        <v>0</v>
      </c>
      <c r="C8932">
        <v>22.719898000000001</v>
      </c>
      <c r="D8932">
        <v>22.416937000000001</v>
      </c>
      <c r="E8932">
        <f t="shared" si="139"/>
        <v>-0.30296099999999981</v>
      </c>
    </row>
    <row r="8933" spans="1:5" x14ac:dyDescent="0.35">
      <c r="A8933">
        <v>1023.150431</v>
      </c>
      <c r="B8933">
        <v>0</v>
      </c>
      <c r="C8933">
        <v>22.718817999999999</v>
      </c>
      <c r="D8933">
        <v>22.416350999999999</v>
      </c>
      <c r="E8933">
        <f t="shared" si="139"/>
        <v>-0.30246700000000004</v>
      </c>
    </row>
    <row r="8934" spans="1:5" x14ac:dyDescent="0.35">
      <c r="A8934">
        <v>1023.266823</v>
      </c>
      <c r="B8934">
        <v>0</v>
      </c>
      <c r="C8934">
        <v>22.718886000000001</v>
      </c>
      <c r="D8934">
        <v>22.415312</v>
      </c>
      <c r="E8934">
        <f t="shared" si="139"/>
        <v>-0.30357400000000112</v>
      </c>
    </row>
    <row r="8935" spans="1:5" x14ac:dyDescent="0.35">
      <c r="A8935">
        <v>1023.37675</v>
      </c>
      <c r="B8935">
        <v>0</v>
      </c>
      <c r="C8935">
        <v>22.722125999999999</v>
      </c>
      <c r="D8935">
        <v>22.415210999999999</v>
      </c>
      <c r="E8935">
        <f t="shared" si="139"/>
        <v>-0.30691500000000005</v>
      </c>
    </row>
    <row r="8936" spans="1:5" x14ac:dyDescent="0.35">
      <c r="A8936">
        <v>1023.493903</v>
      </c>
      <c r="B8936">
        <v>0</v>
      </c>
      <c r="C8936">
        <v>22.719080999999999</v>
      </c>
      <c r="D8936">
        <v>22.417396</v>
      </c>
      <c r="E8936">
        <f t="shared" si="139"/>
        <v>-0.30168499999999909</v>
      </c>
    </row>
    <row r="8937" spans="1:5" x14ac:dyDescent="0.35">
      <c r="A8937">
        <v>1023.611842</v>
      </c>
      <c r="B8937">
        <v>0</v>
      </c>
      <c r="C8937">
        <v>22.717261000000001</v>
      </c>
      <c r="D8937">
        <v>22.414641</v>
      </c>
      <c r="E8937">
        <f t="shared" si="139"/>
        <v>-0.302620000000001</v>
      </c>
    </row>
    <row r="8938" spans="1:5" x14ac:dyDescent="0.35">
      <c r="A8938">
        <v>1023.719337</v>
      </c>
      <c r="B8938">
        <v>0</v>
      </c>
      <c r="C8938">
        <v>22.714089999999999</v>
      </c>
      <c r="D8938">
        <v>22.414126</v>
      </c>
      <c r="E8938">
        <f t="shared" si="139"/>
        <v>-0.29996399999999923</v>
      </c>
    </row>
    <row r="8939" spans="1:5" x14ac:dyDescent="0.35">
      <c r="A8939">
        <v>1023.8377390000001</v>
      </c>
      <c r="B8939">
        <v>0</v>
      </c>
      <c r="C8939">
        <v>22.717759000000001</v>
      </c>
      <c r="D8939">
        <v>22.41535</v>
      </c>
      <c r="E8939">
        <f t="shared" si="139"/>
        <v>-0.30240900000000082</v>
      </c>
    </row>
    <row r="8940" spans="1:5" x14ac:dyDescent="0.35">
      <c r="A8940">
        <v>1023.955599</v>
      </c>
      <c r="B8940">
        <v>0</v>
      </c>
      <c r="C8940">
        <v>22.718969999999999</v>
      </c>
      <c r="D8940">
        <v>22.415607000000001</v>
      </c>
      <c r="E8940">
        <f t="shared" si="139"/>
        <v>-0.30336299999999738</v>
      </c>
    </row>
    <row r="8941" spans="1:5" x14ac:dyDescent="0.35">
      <c r="A8941">
        <v>1024.0735560000001</v>
      </c>
      <c r="B8941">
        <v>0</v>
      </c>
      <c r="C8941">
        <v>22.715399999999999</v>
      </c>
      <c r="D8941">
        <v>22.417763999999998</v>
      </c>
      <c r="E8941">
        <f t="shared" si="139"/>
        <v>-0.29763600000000068</v>
      </c>
    </row>
    <row r="8942" spans="1:5" x14ac:dyDescent="0.35">
      <c r="A8942">
        <v>1024.1884560000001</v>
      </c>
      <c r="B8942">
        <v>0</v>
      </c>
      <c r="C8942">
        <v>22.713384999999999</v>
      </c>
      <c r="D8942">
        <v>22.414335000000001</v>
      </c>
      <c r="E8942">
        <f t="shared" si="139"/>
        <v>-0.2990499999999976</v>
      </c>
    </row>
    <row r="8943" spans="1:5" x14ac:dyDescent="0.35">
      <c r="A8943">
        <v>1024.297579</v>
      </c>
      <c r="B8943">
        <v>0</v>
      </c>
      <c r="C8943">
        <v>22.714089999999999</v>
      </c>
      <c r="D8943">
        <v>22.414444</v>
      </c>
      <c r="E8943">
        <f t="shared" si="139"/>
        <v>-0.29964599999999919</v>
      </c>
    </row>
    <row r="8944" spans="1:5" x14ac:dyDescent="0.35">
      <c r="A8944">
        <v>1024.4124690000001</v>
      </c>
      <c r="B8944">
        <v>0</v>
      </c>
      <c r="C8944">
        <v>22.716965999999999</v>
      </c>
      <c r="D8944">
        <v>22.415578</v>
      </c>
      <c r="E8944">
        <f t="shared" si="139"/>
        <v>-0.30138799999999932</v>
      </c>
    </row>
    <row r="8945" spans="1:5" x14ac:dyDescent="0.35">
      <c r="A8945">
        <v>1024.526558</v>
      </c>
      <c r="B8945">
        <v>0</v>
      </c>
      <c r="C8945">
        <v>22.71227</v>
      </c>
      <c r="D8945">
        <v>22.417525999999999</v>
      </c>
      <c r="E8945">
        <f t="shared" si="139"/>
        <v>-0.29474400000000145</v>
      </c>
    </row>
    <row r="8946" spans="1:5" x14ac:dyDescent="0.35">
      <c r="A8946">
        <v>1024.6354779999999</v>
      </c>
      <c r="B8946">
        <v>0</v>
      </c>
      <c r="C8946">
        <v>22.709855999999998</v>
      </c>
      <c r="D8946">
        <v>22.413744000000001</v>
      </c>
      <c r="E8946">
        <f t="shared" si="139"/>
        <v>-0.29611199999999727</v>
      </c>
    </row>
    <row r="8947" spans="1:5" x14ac:dyDescent="0.35">
      <c r="A8947">
        <v>1024.746539</v>
      </c>
      <c r="B8947">
        <v>0</v>
      </c>
      <c r="C8947">
        <v>22.707695000000001</v>
      </c>
      <c r="D8947">
        <v>22.413264999999999</v>
      </c>
      <c r="E8947">
        <f t="shared" si="139"/>
        <v>-0.29443000000000197</v>
      </c>
    </row>
    <row r="8948" spans="1:5" x14ac:dyDescent="0.35">
      <c r="A8948">
        <v>1024.862175</v>
      </c>
      <c r="B8948">
        <v>0</v>
      </c>
      <c r="C8948">
        <v>22.715035</v>
      </c>
      <c r="D8948">
        <v>22.412935999999998</v>
      </c>
      <c r="E8948">
        <f t="shared" si="139"/>
        <v>-0.30209900000000189</v>
      </c>
    </row>
    <row r="8949" spans="1:5" x14ac:dyDescent="0.35">
      <c r="A8949">
        <v>1024.9786340000001</v>
      </c>
      <c r="B8949">
        <v>0</v>
      </c>
      <c r="C8949">
        <v>22.709464000000001</v>
      </c>
      <c r="D8949">
        <v>22.415436</v>
      </c>
      <c r="E8949">
        <f t="shared" si="139"/>
        <v>-0.29402800000000084</v>
      </c>
    </row>
    <row r="8950" spans="1:5" x14ac:dyDescent="0.35">
      <c r="A8950">
        <v>1025.09591</v>
      </c>
      <c r="B8950">
        <v>0</v>
      </c>
      <c r="C8950">
        <v>22.708594000000002</v>
      </c>
      <c r="D8950">
        <v>22.413620999999999</v>
      </c>
      <c r="E8950">
        <f t="shared" si="139"/>
        <v>-0.29497300000000237</v>
      </c>
    </row>
    <row r="8951" spans="1:5" x14ac:dyDescent="0.35">
      <c r="A8951">
        <v>1025.207095</v>
      </c>
      <c r="B8951">
        <v>0</v>
      </c>
      <c r="C8951">
        <v>22.707343999999999</v>
      </c>
      <c r="D8951">
        <v>22.411397999999998</v>
      </c>
      <c r="E8951">
        <f t="shared" si="139"/>
        <v>-0.29594600000000071</v>
      </c>
    </row>
    <row r="8952" spans="1:5" x14ac:dyDescent="0.35">
      <c r="A8952">
        <v>1025.320541</v>
      </c>
      <c r="B8952">
        <v>0</v>
      </c>
      <c r="C8952">
        <v>22.708044999999998</v>
      </c>
      <c r="D8952">
        <v>22.412285000000001</v>
      </c>
      <c r="E8952">
        <f t="shared" si="139"/>
        <v>-0.2957599999999978</v>
      </c>
    </row>
    <row r="8953" spans="1:5" x14ac:dyDescent="0.35">
      <c r="A8953">
        <v>1025.4383029999999</v>
      </c>
      <c r="B8953">
        <v>0</v>
      </c>
      <c r="C8953">
        <v>22.708243</v>
      </c>
      <c r="D8953">
        <v>22.412251000000001</v>
      </c>
      <c r="E8953">
        <f t="shared" si="139"/>
        <v>-0.29599199999999826</v>
      </c>
    </row>
    <row r="8954" spans="1:5" x14ac:dyDescent="0.35">
      <c r="A8954">
        <v>1025.549252</v>
      </c>
      <c r="B8954">
        <v>0</v>
      </c>
      <c r="C8954">
        <v>22.703766000000002</v>
      </c>
      <c r="D8954">
        <v>22.411956</v>
      </c>
      <c r="E8954">
        <f t="shared" si="139"/>
        <v>-0.29181000000000168</v>
      </c>
    </row>
    <row r="8955" spans="1:5" x14ac:dyDescent="0.35">
      <c r="A8955">
        <v>1025.6582550000001</v>
      </c>
      <c r="B8955">
        <v>0</v>
      </c>
      <c r="C8955">
        <v>22.706963999999999</v>
      </c>
      <c r="D8955">
        <v>22.410323999999999</v>
      </c>
      <c r="E8955">
        <f t="shared" si="139"/>
        <v>-0.29664000000000001</v>
      </c>
    </row>
    <row r="8956" spans="1:5" x14ac:dyDescent="0.35">
      <c r="A8956">
        <v>1025.7769029999999</v>
      </c>
      <c r="B8956">
        <v>0</v>
      </c>
      <c r="C8956">
        <v>22.706610000000001</v>
      </c>
      <c r="D8956">
        <v>22.411368</v>
      </c>
      <c r="E8956">
        <f t="shared" si="139"/>
        <v>-0.29524200000000178</v>
      </c>
    </row>
    <row r="8957" spans="1:5" x14ac:dyDescent="0.35">
      <c r="A8957">
        <v>1025.8933059999999</v>
      </c>
      <c r="B8957">
        <v>0</v>
      </c>
      <c r="C8957">
        <v>22.705334000000001</v>
      </c>
      <c r="D8957">
        <v>22.412761</v>
      </c>
      <c r="E8957">
        <f t="shared" si="139"/>
        <v>-0.29257300000000086</v>
      </c>
    </row>
    <row r="8958" spans="1:5" x14ac:dyDescent="0.35">
      <c r="A8958">
        <v>1026.00063</v>
      </c>
      <c r="B8958">
        <v>0</v>
      </c>
      <c r="C8958">
        <v>22.704872999999999</v>
      </c>
      <c r="D8958">
        <v>22.410706000000001</v>
      </c>
      <c r="E8958">
        <f t="shared" si="139"/>
        <v>-0.29416699999999807</v>
      </c>
    </row>
    <row r="8959" spans="1:5" x14ac:dyDescent="0.35">
      <c r="A8959">
        <v>1026.1097540000001</v>
      </c>
      <c r="B8959">
        <v>0</v>
      </c>
      <c r="C8959">
        <v>22.702935</v>
      </c>
      <c r="D8959">
        <v>22.411698000000001</v>
      </c>
      <c r="E8959">
        <f t="shared" si="139"/>
        <v>-0.29123699999999886</v>
      </c>
    </row>
    <row r="8960" spans="1:5" x14ac:dyDescent="0.35">
      <c r="A8960">
        <v>1026.2274070000001</v>
      </c>
      <c r="B8960">
        <v>0</v>
      </c>
      <c r="C8960">
        <v>22.701619999999998</v>
      </c>
      <c r="D8960">
        <v>22.410340999999999</v>
      </c>
      <c r="E8960">
        <f t="shared" si="139"/>
        <v>-0.2912789999999994</v>
      </c>
    </row>
    <row r="8961" spans="1:5" x14ac:dyDescent="0.35">
      <c r="A8961">
        <v>1026.346894</v>
      </c>
      <c r="B8961">
        <v>0</v>
      </c>
      <c r="C8961">
        <v>22.705852</v>
      </c>
      <c r="D8961">
        <v>22.409700999999998</v>
      </c>
      <c r="E8961">
        <f t="shared" si="139"/>
        <v>-0.29615100000000183</v>
      </c>
    </row>
    <row r="8962" spans="1:5" x14ac:dyDescent="0.35">
      <c r="A8962">
        <v>1026.462904</v>
      </c>
      <c r="B8962">
        <v>0</v>
      </c>
      <c r="C8962">
        <v>22.700391</v>
      </c>
      <c r="D8962">
        <v>22.412960999999999</v>
      </c>
      <c r="E8962">
        <f t="shared" si="139"/>
        <v>-0.28743000000000052</v>
      </c>
    </row>
    <row r="8963" spans="1:5" x14ac:dyDescent="0.35">
      <c r="A8963">
        <v>1026.573993</v>
      </c>
      <c r="B8963">
        <v>0</v>
      </c>
      <c r="C8963">
        <v>22.700534000000001</v>
      </c>
      <c r="D8963">
        <v>22.410131</v>
      </c>
      <c r="E8963">
        <f t="shared" ref="E8963:E9026" si="140">D8963-C8963</f>
        <v>-0.2904030000000013</v>
      </c>
    </row>
    <row r="8964" spans="1:5" x14ac:dyDescent="0.35">
      <c r="A8964">
        <v>1026.69094</v>
      </c>
      <c r="B8964">
        <v>0</v>
      </c>
      <c r="C8964">
        <v>22.702012</v>
      </c>
      <c r="D8964">
        <v>22.410525</v>
      </c>
      <c r="E8964">
        <f t="shared" si="140"/>
        <v>-0.29148700000000005</v>
      </c>
    </row>
    <row r="8965" spans="1:5" x14ac:dyDescent="0.35">
      <c r="A8965">
        <v>1026.8025680000001</v>
      </c>
      <c r="B8965">
        <v>0</v>
      </c>
      <c r="C8965">
        <v>22.701675999999999</v>
      </c>
      <c r="D8965">
        <v>22.410806000000001</v>
      </c>
      <c r="E8965">
        <f t="shared" si="140"/>
        <v>-0.29086999999999819</v>
      </c>
    </row>
    <row r="8966" spans="1:5" x14ac:dyDescent="0.35">
      <c r="A8966">
        <v>1026.921364</v>
      </c>
      <c r="B8966">
        <v>0</v>
      </c>
      <c r="C8966">
        <v>22.702193000000001</v>
      </c>
      <c r="D8966">
        <v>22.410717000000002</v>
      </c>
      <c r="E8966">
        <f t="shared" si="140"/>
        <v>-0.2914759999999994</v>
      </c>
    </row>
    <row r="8967" spans="1:5" x14ac:dyDescent="0.35">
      <c r="A8967">
        <v>1027.038438</v>
      </c>
      <c r="B8967">
        <v>0</v>
      </c>
      <c r="C8967">
        <v>22.696352999999998</v>
      </c>
      <c r="D8967">
        <v>22.412648999999998</v>
      </c>
      <c r="E8967">
        <f t="shared" si="140"/>
        <v>-0.28370400000000018</v>
      </c>
    </row>
    <row r="8968" spans="1:5" x14ac:dyDescent="0.35">
      <c r="A8968">
        <v>1027.1594520000001</v>
      </c>
      <c r="B8968">
        <v>0</v>
      </c>
      <c r="C8968">
        <v>22.698929</v>
      </c>
      <c r="D8968">
        <v>22.409341999999999</v>
      </c>
      <c r="E8968">
        <f t="shared" si="140"/>
        <v>-0.28958700000000093</v>
      </c>
    </row>
    <row r="8969" spans="1:5" x14ac:dyDescent="0.35">
      <c r="A8969">
        <v>1027.2781560000001</v>
      </c>
      <c r="B8969">
        <v>0</v>
      </c>
      <c r="C8969">
        <v>22.698340999999999</v>
      </c>
      <c r="D8969">
        <v>22.409072999999999</v>
      </c>
      <c r="E8969">
        <f t="shared" si="140"/>
        <v>-0.28926799999999986</v>
      </c>
    </row>
    <row r="8970" spans="1:5" x14ac:dyDescent="0.35">
      <c r="A8970">
        <v>1027.393086</v>
      </c>
      <c r="B8970">
        <v>0</v>
      </c>
      <c r="C8970">
        <v>22.695309999999999</v>
      </c>
      <c r="D8970">
        <v>22.408726000000001</v>
      </c>
      <c r="E8970">
        <f t="shared" si="140"/>
        <v>-0.28658399999999773</v>
      </c>
    </row>
    <row r="8971" spans="1:5" x14ac:dyDescent="0.35">
      <c r="A8971">
        <v>1027.503056</v>
      </c>
      <c r="B8971">
        <v>0</v>
      </c>
      <c r="C8971">
        <v>22.695851999999999</v>
      </c>
      <c r="D8971">
        <v>22.407558000000002</v>
      </c>
      <c r="E8971">
        <f t="shared" si="140"/>
        <v>-0.28829399999999694</v>
      </c>
    </row>
    <row r="8972" spans="1:5" x14ac:dyDescent="0.35">
      <c r="A8972">
        <v>1027.6190509999999</v>
      </c>
      <c r="B8972">
        <v>0</v>
      </c>
      <c r="C8972">
        <v>22.694040000000001</v>
      </c>
      <c r="D8972">
        <v>22.408362</v>
      </c>
      <c r="E8972">
        <f t="shared" si="140"/>
        <v>-0.28567800000000076</v>
      </c>
    </row>
    <row r="8973" spans="1:5" x14ac:dyDescent="0.35">
      <c r="A8973">
        <v>1027.73099</v>
      </c>
      <c r="B8973">
        <v>0</v>
      </c>
      <c r="C8973">
        <v>22.694884999999999</v>
      </c>
      <c r="D8973">
        <v>22.409039</v>
      </c>
      <c r="E8973">
        <f t="shared" si="140"/>
        <v>-0.28584599999999938</v>
      </c>
    </row>
    <row r="8974" spans="1:5" x14ac:dyDescent="0.35">
      <c r="A8974">
        <v>1027.8369299999999</v>
      </c>
      <c r="B8974">
        <v>0</v>
      </c>
      <c r="C8974">
        <v>22.695008000000001</v>
      </c>
      <c r="D8974">
        <v>22.408033</v>
      </c>
      <c r="E8974">
        <f t="shared" si="140"/>
        <v>-0.28697500000000176</v>
      </c>
    </row>
    <row r="8975" spans="1:5" x14ac:dyDescent="0.35">
      <c r="A8975">
        <v>1027.943986</v>
      </c>
      <c r="B8975">
        <v>0</v>
      </c>
      <c r="C8975">
        <v>22.69406</v>
      </c>
      <c r="D8975">
        <v>22.409734</v>
      </c>
      <c r="E8975">
        <f t="shared" si="140"/>
        <v>-0.28432600000000008</v>
      </c>
    </row>
    <row r="8976" spans="1:5" x14ac:dyDescent="0.35">
      <c r="A8976">
        <v>1028.052919</v>
      </c>
      <c r="B8976">
        <v>0</v>
      </c>
      <c r="C8976">
        <v>22.692712</v>
      </c>
      <c r="D8976">
        <v>22.408145000000001</v>
      </c>
      <c r="E8976">
        <f t="shared" si="140"/>
        <v>-0.28456699999999913</v>
      </c>
    </row>
    <row r="8977" spans="1:5" x14ac:dyDescent="0.35">
      <c r="A8977">
        <v>1028.1709940000001</v>
      </c>
      <c r="B8977">
        <v>0</v>
      </c>
      <c r="C8977">
        <v>22.692972000000001</v>
      </c>
      <c r="D8977">
        <v>22.406386999999999</v>
      </c>
      <c r="E8977">
        <f t="shared" si="140"/>
        <v>-0.28658500000000231</v>
      </c>
    </row>
    <row r="8978" spans="1:5" x14ac:dyDescent="0.35">
      <c r="A8978">
        <v>1028.2823000000001</v>
      </c>
      <c r="B8978">
        <v>0</v>
      </c>
      <c r="C8978">
        <v>22.691168999999999</v>
      </c>
      <c r="D8978">
        <v>22.407821999999999</v>
      </c>
      <c r="E8978">
        <f t="shared" si="140"/>
        <v>-0.28334699999999913</v>
      </c>
    </row>
    <row r="8979" spans="1:5" x14ac:dyDescent="0.35">
      <c r="A8979">
        <v>1028.398921</v>
      </c>
      <c r="B8979">
        <v>0</v>
      </c>
      <c r="C8979">
        <v>22.691689</v>
      </c>
      <c r="D8979">
        <v>22.407088000000002</v>
      </c>
      <c r="E8979">
        <f t="shared" si="140"/>
        <v>-0.28460099999999855</v>
      </c>
    </row>
    <row r="8980" spans="1:5" x14ac:dyDescent="0.35">
      <c r="A8980">
        <v>1028.514105</v>
      </c>
      <c r="B8980">
        <v>0</v>
      </c>
      <c r="C8980">
        <v>22.689813000000001</v>
      </c>
      <c r="D8980">
        <v>22.408010000000001</v>
      </c>
      <c r="E8980">
        <f t="shared" si="140"/>
        <v>-0.28180300000000003</v>
      </c>
    </row>
    <row r="8981" spans="1:5" x14ac:dyDescent="0.35">
      <c r="A8981">
        <v>1028.626311</v>
      </c>
      <c r="B8981">
        <v>0</v>
      </c>
      <c r="C8981">
        <v>22.689729</v>
      </c>
      <c r="D8981">
        <v>22.405898000000001</v>
      </c>
      <c r="E8981">
        <f t="shared" si="140"/>
        <v>-0.28383099999999928</v>
      </c>
    </row>
    <row r="8982" spans="1:5" x14ac:dyDescent="0.35">
      <c r="A8982">
        <v>1028.7449489999999</v>
      </c>
      <c r="B8982">
        <v>0</v>
      </c>
      <c r="C8982">
        <v>22.690359000000001</v>
      </c>
      <c r="D8982">
        <v>22.406469999999999</v>
      </c>
      <c r="E8982">
        <f t="shared" si="140"/>
        <v>-0.28388900000000206</v>
      </c>
    </row>
    <row r="8983" spans="1:5" x14ac:dyDescent="0.35">
      <c r="A8983">
        <v>1028.8605680000001</v>
      </c>
      <c r="B8983">
        <v>0</v>
      </c>
      <c r="C8983">
        <v>22.685927</v>
      </c>
      <c r="D8983">
        <v>22.406552999999999</v>
      </c>
      <c r="E8983">
        <f t="shared" si="140"/>
        <v>-0.27937400000000068</v>
      </c>
    </row>
    <row r="8984" spans="1:5" x14ac:dyDescent="0.35">
      <c r="A8984">
        <v>1028.972798</v>
      </c>
      <c r="B8984">
        <v>0</v>
      </c>
      <c r="C8984">
        <v>22.687183000000001</v>
      </c>
      <c r="D8984">
        <v>22.405778000000002</v>
      </c>
      <c r="E8984">
        <f t="shared" si="140"/>
        <v>-0.28140499999999946</v>
      </c>
    </row>
    <row r="8985" spans="1:5" x14ac:dyDescent="0.35">
      <c r="A8985">
        <v>1029.0890529999999</v>
      </c>
      <c r="B8985">
        <v>0</v>
      </c>
      <c r="C8985">
        <v>22.687593</v>
      </c>
      <c r="D8985">
        <v>22.405169000000001</v>
      </c>
      <c r="E8985">
        <f t="shared" si="140"/>
        <v>-0.2824239999999989</v>
      </c>
    </row>
    <row r="8986" spans="1:5" x14ac:dyDescent="0.35">
      <c r="A8986">
        <v>1029.20012</v>
      </c>
      <c r="B8986">
        <v>0</v>
      </c>
      <c r="C8986">
        <v>22.687806999999999</v>
      </c>
      <c r="D8986">
        <v>22.405868999999999</v>
      </c>
      <c r="E8986">
        <f t="shared" si="140"/>
        <v>-0.28193800000000024</v>
      </c>
    </row>
    <row r="8987" spans="1:5" x14ac:dyDescent="0.35">
      <c r="A8987">
        <v>1029.318714</v>
      </c>
      <c r="B8987">
        <v>0</v>
      </c>
      <c r="C8987">
        <v>22.683365999999999</v>
      </c>
      <c r="D8987">
        <v>22.405908</v>
      </c>
      <c r="E8987">
        <f t="shared" si="140"/>
        <v>-0.27745799999999932</v>
      </c>
    </row>
    <row r="8988" spans="1:5" x14ac:dyDescent="0.35">
      <c r="A8988">
        <v>1029.435303</v>
      </c>
      <c r="B8988">
        <v>0</v>
      </c>
      <c r="C8988">
        <v>22.683534000000002</v>
      </c>
      <c r="D8988">
        <v>22.404942999999999</v>
      </c>
      <c r="E8988">
        <f t="shared" si="140"/>
        <v>-0.27859100000000225</v>
      </c>
    </row>
    <row r="8989" spans="1:5" x14ac:dyDescent="0.35">
      <c r="A8989">
        <v>1029.5548140000001</v>
      </c>
      <c r="B8989">
        <v>0</v>
      </c>
      <c r="C8989">
        <v>22.684718</v>
      </c>
      <c r="D8989">
        <v>22.405975999999999</v>
      </c>
      <c r="E8989">
        <f t="shared" si="140"/>
        <v>-0.27874200000000116</v>
      </c>
    </row>
    <row r="8990" spans="1:5" x14ac:dyDescent="0.35">
      <c r="A8990">
        <v>1029.670102</v>
      </c>
      <c r="B8990">
        <v>0</v>
      </c>
      <c r="C8990">
        <v>22.683700999999999</v>
      </c>
      <c r="D8990">
        <v>22.405162000000001</v>
      </c>
      <c r="E8990">
        <f t="shared" si="140"/>
        <v>-0.27853899999999854</v>
      </c>
    </row>
    <row r="8991" spans="1:5" x14ac:dyDescent="0.35">
      <c r="A8991">
        <v>1029.7899600000001</v>
      </c>
      <c r="B8991">
        <v>0</v>
      </c>
      <c r="C8991">
        <v>22.682427000000001</v>
      </c>
      <c r="D8991">
        <v>22.402920000000002</v>
      </c>
      <c r="E8991">
        <f t="shared" si="140"/>
        <v>-0.27950699999999884</v>
      </c>
    </row>
    <row r="8992" spans="1:5" x14ac:dyDescent="0.35">
      <c r="A8992">
        <v>1029.907917</v>
      </c>
      <c r="B8992">
        <v>0</v>
      </c>
      <c r="C8992">
        <v>22.68243</v>
      </c>
      <c r="D8992">
        <v>22.404378999999999</v>
      </c>
      <c r="E8992">
        <f t="shared" si="140"/>
        <v>-0.27805100000000138</v>
      </c>
    </row>
    <row r="8993" spans="1:5" x14ac:dyDescent="0.35">
      <c r="A8993">
        <v>1030.018865</v>
      </c>
      <c r="B8993">
        <v>0</v>
      </c>
      <c r="C8993">
        <v>22.681094000000002</v>
      </c>
      <c r="D8993">
        <v>22.404050000000002</v>
      </c>
      <c r="E8993">
        <f t="shared" si="140"/>
        <v>-0.27704400000000007</v>
      </c>
    </row>
    <row r="8994" spans="1:5" x14ac:dyDescent="0.35">
      <c r="A8994">
        <v>1030.129381</v>
      </c>
      <c r="B8994">
        <v>0</v>
      </c>
      <c r="C8994">
        <v>22.68158</v>
      </c>
      <c r="D8994">
        <v>22.403307999999999</v>
      </c>
      <c r="E8994">
        <f t="shared" si="140"/>
        <v>-0.27827200000000119</v>
      </c>
    </row>
    <row r="8995" spans="1:5" x14ac:dyDescent="0.35">
      <c r="A8995">
        <v>1030.2457300000001</v>
      </c>
      <c r="B8995">
        <v>0</v>
      </c>
      <c r="C8995">
        <v>22.678315999999999</v>
      </c>
      <c r="D8995">
        <v>22.403307000000002</v>
      </c>
      <c r="E8995">
        <f t="shared" si="140"/>
        <v>-0.27500899999999717</v>
      </c>
    </row>
    <row r="8996" spans="1:5" x14ac:dyDescent="0.35">
      <c r="A8996">
        <v>1030.3568909999999</v>
      </c>
      <c r="B8996">
        <v>0</v>
      </c>
      <c r="C8996">
        <v>22.683368000000002</v>
      </c>
      <c r="D8996">
        <v>22.402141</v>
      </c>
      <c r="E8996">
        <f t="shared" si="140"/>
        <v>-0.28122700000000123</v>
      </c>
    </row>
    <row r="8997" spans="1:5" x14ac:dyDescent="0.35">
      <c r="A8997">
        <v>1030.4684219999999</v>
      </c>
      <c r="B8997">
        <v>0</v>
      </c>
      <c r="C8997">
        <v>22.681837000000002</v>
      </c>
      <c r="D8997">
        <v>22.405407</v>
      </c>
      <c r="E8997">
        <f t="shared" si="140"/>
        <v>-0.27643000000000129</v>
      </c>
    </row>
    <row r="8998" spans="1:5" x14ac:dyDescent="0.35">
      <c r="A8998">
        <v>1030.57791</v>
      </c>
      <c r="B8998">
        <v>0</v>
      </c>
      <c r="C8998">
        <v>22.679929000000001</v>
      </c>
      <c r="D8998">
        <v>22.405004999999999</v>
      </c>
      <c r="E8998">
        <f t="shared" si="140"/>
        <v>-0.27492400000000217</v>
      </c>
    </row>
    <row r="8999" spans="1:5" x14ac:dyDescent="0.35">
      <c r="A8999">
        <v>1030.695892</v>
      </c>
      <c r="B8999">
        <v>0</v>
      </c>
      <c r="C8999">
        <v>22.677530000000001</v>
      </c>
      <c r="D8999">
        <v>22.403236</v>
      </c>
      <c r="E8999">
        <f t="shared" si="140"/>
        <v>-0.27429400000000115</v>
      </c>
    </row>
    <row r="9000" spans="1:5" x14ac:dyDescent="0.35">
      <c r="A9000">
        <v>1030.813899</v>
      </c>
      <c r="B9000">
        <v>0</v>
      </c>
      <c r="C9000">
        <v>22.676815999999999</v>
      </c>
      <c r="D9000">
        <v>22.402971999999998</v>
      </c>
      <c r="E9000">
        <f t="shared" si="140"/>
        <v>-0.27384400000000042</v>
      </c>
    </row>
    <row r="9001" spans="1:5" x14ac:dyDescent="0.35">
      <c r="A9001">
        <v>1030.9299020000001</v>
      </c>
      <c r="B9001">
        <v>0</v>
      </c>
      <c r="C9001">
        <v>22.676714</v>
      </c>
      <c r="D9001">
        <v>22.402894</v>
      </c>
      <c r="E9001">
        <f t="shared" si="140"/>
        <v>-0.27382000000000062</v>
      </c>
    </row>
    <row r="9002" spans="1:5" x14ac:dyDescent="0.35">
      <c r="A9002">
        <v>1031.046953</v>
      </c>
      <c r="B9002">
        <v>0</v>
      </c>
      <c r="C9002">
        <v>22.674268999999999</v>
      </c>
      <c r="D9002">
        <v>22.400164</v>
      </c>
      <c r="E9002">
        <f t="shared" si="140"/>
        <v>-0.27410499999999871</v>
      </c>
    </row>
    <row r="9003" spans="1:5" x14ac:dyDescent="0.35">
      <c r="A9003">
        <v>1031.1578649999999</v>
      </c>
      <c r="B9003">
        <v>0</v>
      </c>
      <c r="C9003">
        <v>22.67229</v>
      </c>
      <c r="D9003">
        <v>22.401828999999999</v>
      </c>
      <c r="E9003">
        <f t="shared" si="140"/>
        <v>-0.27046100000000095</v>
      </c>
    </row>
    <row r="9004" spans="1:5" x14ac:dyDescent="0.35">
      <c r="A9004">
        <v>1031.2667859999999</v>
      </c>
      <c r="B9004">
        <v>0</v>
      </c>
      <c r="C9004">
        <v>22.677638999999999</v>
      </c>
      <c r="D9004">
        <v>22.400320000000001</v>
      </c>
      <c r="E9004">
        <f t="shared" si="140"/>
        <v>-0.27731899999999854</v>
      </c>
    </row>
    <row r="9005" spans="1:5" x14ac:dyDescent="0.35">
      <c r="A9005">
        <v>1031.383335</v>
      </c>
      <c r="B9005">
        <v>0</v>
      </c>
      <c r="C9005">
        <v>22.675432000000001</v>
      </c>
      <c r="D9005">
        <v>22.403697000000001</v>
      </c>
      <c r="E9005">
        <f t="shared" si="140"/>
        <v>-0.27173499999999962</v>
      </c>
    </row>
    <row r="9006" spans="1:5" x14ac:dyDescent="0.35">
      <c r="A9006">
        <v>1031.503195</v>
      </c>
      <c r="B9006">
        <v>0</v>
      </c>
      <c r="C9006">
        <v>22.674623</v>
      </c>
      <c r="D9006">
        <v>22.402282</v>
      </c>
      <c r="E9006">
        <f t="shared" si="140"/>
        <v>-0.27234100000000083</v>
      </c>
    </row>
    <row r="9007" spans="1:5" x14ac:dyDescent="0.35">
      <c r="A9007">
        <v>1031.6195319999999</v>
      </c>
      <c r="B9007">
        <v>0</v>
      </c>
      <c r="C9007">
        <v>22.673448</v>
      </c>
      <c r="D9007">
        <v>22.402070999999999</v>
      </c>
      <c r="E9007">
        <f t="shared" si="140"/>
        <v>-0.27137700000000109</v>
      </c>
    </row>
    <row r="9008" spans="1:5" x14ac:dyDescent="0.35">
      <c r="A9008">
        <v>1031.730147</v>
      </c>
      <c r="B9008">
        <v>0</v>
      </c>
      <c r="C9008">
        <v>22.674167000000001</v>
      </c>
      <c r="D9008">
        <v>22.401810999999999</v>
      </c>
      <c r="E9008">
        <f t="shared" si="140"/>
        <v>-0.27235600000000204</v>
      </c>
    </row>
    <row r="9009" spans="1:5" x14ac:dyDescent="0.35">
      <c r="A9009">
        <v>1031.8468290000001</v>
      </c>
      <c r="B9009">
        <v>0</v>
      </c>
      <c r="C9009">
        <v>22.677091999999998</v>
      </c>
      <c r="D9009">
        <v>22.401682000000001</v>
      </c>
      <c r="E9009">
        <f t="shared" si="140"/>
        <v>-0.27540999999999727</v>
      </c>
    </row>
    <row r="9010" spans="1:5" x14ac:dyDescent="0.35">
      <c r="A9010">
        <v>1031.960908</v>
      </c>
      <c r="B9010">
        <v>0</v>
      </c>
      <c r="C9010">
        <v>22.674612</v>
      </c>
      <c r="D9010">
        <v>22.403487999999999</v>
      </c>
      <c r="E9010">
        <f t="shared" si="140"/>
        <v>-0.27112400000000036</v>
      </c>
    </row>
    <row r="9011" spans="1:5" x14ac:dyDescent="0.35">
      <c r="A9011">
        <v>1032.0758020000001</v>
      </c>
      <c r="B9011">
        <v>0</v>
      </c>
      <c r="C9011">
        <v>22.671993000000001</v>
      </c>
      <c r="D9011">
        <v>22.402718</v>
      </c>
      <c r="E9011">
        <f t="shared" si="140"/>
        <v>-0.26927500000000038</v>
      </c>
    </row>
    <row r="9012" spans="1:5" x14ac:dyDescent="0.35">
      <c r="A9012">
        <v>1032.1848480000001</v>
      </c>
      <c r="B9012">
        <v>0</v>
      </c>
      <c r="C9012">
        <v>22.670676</v>
      </c>
      <c r="D9012">
        <v>22.401181999999999</v>
      </c>
      <c r="E9012">
        <f t="shared" si="140"/>
        <v>-0.26949400000000168</v>
      </c>
    </row>
    <row r="9013" spans="1:5" x14ac:dyDescent="0.35">
      <c r="A9013">
        <v>1032.2942459999999</v>
      </c>
      <c r="B9013">
        <v>0</v>
      </c>
      <c r="C9013">
        <v>22.672985000000001</v>
      </c>
      <c r="D9013">
        <v>22.400089999999999</v>
      </c>
      <c r="E9013">
        <f t="shared" si="140"/>
        <v>-0.27289500000000189</v>
      </c>
    </row>
    <row r="9014" spans="1:5" x14ac:dyDescent="0.35">
      <c r="A9014">
        <v>1032.407168</v>
      </c>
      <c r="B9014">
        <v>0</v>
      </c>
      <c r="C9014">
        <v>22.670273999999999</v>
      </c>
      <c r="D9014">
        <v>22.401298000000001</v>
      </c>
      <c r="E9014">
        <f t="shared" si="140"/>
        <v>-0.26897599999999855</v>
      </c>
    </row>
    <row r="9015" spans="1:5" x14ac:dyDescent="0.35">
      <c r="A9015">
        <v>1032.5140899999999</v>
      </c>
      <c r="B9015">
        <v>0</v>
      </c>
      <c r="C9015">
        <v>22.666146000000001</v>
      </c>
      <c r="D9015">
        <v>22.402339000000001</v>
      </c>
      <c r="E9015">
        <f t="shared" si="140"/>
        <v>-0.2638069999999999</v>
      </c>
    </row>
    <row r="9016" spans="1:5" x14ac:dyDescent="0.35">
      <c r="A9016">
        <v>1032.620584</v>
      </c>
      <c r="B9016">
        <v>0</v>
      </c>
      <c r="C9016">
        <v>22.668361999999998</v>
      </c>
      <c r="D9016">
        <v>22.398076</v>
      </c>
      <c r="E9016">
        <f t="shared" si="140"/>
        <v>-0.27028599999999869</v>
      </c>
    </row>
    <row r="9017" spans="1:5" x14ac:dyDescent="0.35">
      <c r="A9017">
        <v>1032.7295039999999</v>
      </c>
      <c r="B9017">
        <v>0</v>
      </c>
      <c r="C9017">
        <v>22.666829</v>
      </c>
      <c r="D9017">
        <v>22.399063000000002</v>
      </c>
      <c r="E9017">
        <f t="shared" si="140"/>
        <v>-0.26776599999999817</v>
      </c>
    </row>
    <row r="9018" spans="1:5" x14ac:dyDescent="0.35">
      <c r="A9018">
        <v>1032.845849</v>
      </c>
      <c r="B9018">
        <v>0</v>
      </c>
      <c r="C9018">
        <v>22.666913000000001</v>
      </c>
      <c r="D9018">
        <v>22.398216000000001</v>
      </c>
      <c r="E9018">
        <f t="shared" si="140"/>
        <v>-0.26869699999999952</v>
      </c>
    </row>
    <row r="9019" spans="1:5" x14ac:dyDescent="0.35">
      <c r="A9019">
        <v>1032.9642249999999</v>
      </c>
      <c r="B9019">
        <v>0</v>
      </c>
      <c r="C9019">
        <v>22.665696000000001</v>
      </c>
      <c r="D9019">
        <v>22.398316999999999</v>
      </c>
      <c r="E9019">
        <f t="shared" si="140"/>
        <v>-0.26737900000000181</v>
      </c>
    </row>
    <row r="9020" spans="1:5" x14ac:dyDescent="0.35">
      <c r="A9020">
        <v>1033.0751660000001</v>
      </c>
      <c r="B9020">
        <v>0</v>
      </c>
      <c r="C9020">
        <v>22.666308999999998</v>
      </c>
      <c r="D9020">
        <v>22.398299999999999</v>
      </c>
      <c r="E9020">
        <f t="shared" si="140"/>
        <v>-0.26800899999999928</v>
      </c>
    </row>
    <row r="9021" spans="1:5" x14ac:dyDescent="0.35">
      <c r="A9021">
        <v>1033.1848090000001</v>
      </c>
      <c r="B9021">
        <v>0</v>
      </c>
      <c r="C9021">
        <v>22.666785999999998</v>
      </c>
      <c r="D9021">
        <v>22.400075999999999</v>
      </c>
      <c r="E9021">
        <f t="shared" si="140"/>
        <v>-0.26670999999999978</v>
      </c>
    </row>
    <row r="9022" spans="1:5" x14ac:dyDescent="0.35">
      <c r="A9022">
        <v>1033.30045</v>
      </c>
      <c r="B9022">
        <v>0</v>
      </c>
      <c r="C9022">
        <v>22.667145000000001</v>
      </c>
      <c r="D9022">
        <v>22.398599999999998</v>
      </c>
      <c r="E9022">
        <f t="shared" si="140"/>
        <v>-0.26854500000000314</v>
      </c>
    </row>
    <row r="9023" spans="1:5" x14ac:dyDescent="0.35">
      <c r="A9023">
        <v>1033.4179979999999</v>
      </c>
      <c r="B9023">
        <v>0</v>
      </c>
      <c r="C9023">
        <v>22.665002999999999</v>
      </c>
      <c r="D9023">
        <v>22.399705999999998</v>
      </c>
      <c r="E9023">
        <f t="shared" si="140"/>
        <v>-0.26529700000000034</v>
      </c>
    </row>
    <row r="9024" spans="1:5" x14ac:dyDescent="0.35">
      <c r="A9024">
        <v>1033.5377739999999</v>
      </c>
      <c r="B9024">
        <v>0</v>
      </c>
      <c r="C9024">
        <v>22.668538999999999</v>
      </c>
      <c r="D9024">
        <v>22.398544000000001</v>
      </c>
      <c r="E9024">
        <f t="shared" si="140"/>
        <v>-0.26999499999999799</v>
      </c>
    </row>
    <row r="9025" spans="1:5" x14ac:dyDescent="0.35">
      <c r="A9025">
        <v>1033.6517249999999</v>
      </c>
      <c r="B9025">
        <v>0</v>
      </c>
      <c r="C9025">
        <v>22.666039999999999</v>
      </c>
      <c r="D9025">
        <v>22.400818000000001</v>
      </c>
      <c r="E9025">
        <f t="shared" si="140"/>
        <v>-0.26522199999999785</v>
      </c>
    </row>
    <row r="9026" spans="1:5" x14ac:dyDescent="0.35">
      <c r="A9026">
        <v>1033.7625399999999</v>
      </c>
      <c r="B9026">
        <v>0</v>
      </c>
      <c r="C9026">
        <v>22.660333999999999</v>
      </c>
      <c r="D9026">
        <v>22.398876999999999</v>
      </c>
      <c r="E9026">
        <f t="shared" si="140"/>
        <v>-0.26145700000000005</v>
      </c>
    </row>
    <row r="9027" spans="1:5" x14ac:dyDescent="0.35">
      <c r="A9027">
        <v>1033.879017</v>
      </c>
      <c r="B9027">
        <v>0</v>
      </c>
      <c r="C9027">
        <v>22.665431999999999</v>
      </c>
      <c r="D9027">
        <v>22.395783999999999</v>
      </c>
      <c r="E9027">
        <f t="shared" ref="E9027:E9090" si="141">D9027-C9027</f>
        <v>-0.26964800000000011</v>
      </c>
    </row>
    <row r="9028" spans="1:5" x14ac:dyDescent="0.35">
      <c r="A9028">
        <v>1033.995533</v>
      </c>
      <c r="B9028">
        <v>0</v>
      </c>
      <c r="C9028">
        <v>22.664809000000002</v>
      </c>
      <c r="D9028">
        <v>22.399280999999998</v>
      </c>
      <c r="E9028">
        <f t="shared" si="141"/>
        <v>-0.26552800000000332</v>
      </c>
    </row>
    <row r="9029" spans="1:5" x14ac:dyDescent="0.35">
      <c r="A9029">
        <v>1034.1125520000001</v>
      </c>
      <c r="B9029">
        <v>0</v>
      </c>
      <c r="C9029">
        <v>22.667843000000001</v>
      </c>
      <c r="D9029">
        <v>22.397811999999998</v>
      </c>
      <c r="E9029">
        <f t="shared" si="141"/>
        <v>-0.27003100000000302</v>
      </c>
    </row>
    <row r="9030" spans="1:5" x14ac:dyDescent="0.35">
      <c r="A9030">
        <v>1034.2287779999999</v>
      </c>
      <c r="B9030">
        <v>0</v>
      </c>
      <c r="C9030">
        <v>22.662517999999999</v>
      </c>
      <c r="D9030">
        <v>22.401416999999999</v>
      </c>
      <c r="E9030">
        <f t="shared" si="141"/>
        <v>-0.26110100000000003</v>
      </c>
    </row>
    <row r="9031" spans="1:5" x14ac:dyDescent="0.35">
      <c r="A9031">
        <v>1034.3483679999999</v>
      </c>
      <c r="B9031">
        <v>0</v>
      </c>
      <c r="C9031">
        <v>22.661560000000001</v>
      </c>
      <c r="D9031">
        <v>22.398032000000001</v>
      </c>
      <c r="E9031">
        <f t="shared" si="141"/>
        <v>-0.26352800000000087</v>
      </c>
    </row>
    <row r="9032" spans="1:5" x14ac:dyDescent="0.35">
      <c r="A9032">
        <v>1034.4654660000001</v>
      </c>
      <c r="B9032">
        <v>0</v>
      </c>
      <c r="C9032">
        <v>22.658722999999998</v>
      </c>
      <c r="D9032">
        <v>22.397482</v>
      </c>
      <c r="E9032">
        <f t="shared" si="141"/>
        <v>-0.26124099999999828</v>
      </c>
    </row>
    <row r="9033" spans="1:5" x14ac:dyDescent="0.35">
      <c r="A9033">
        <v>1034.5844870000001</v>
      </c>
      <c r="B9033">
        <v>0</v>
      </c>
      <c r="C9033">
        <v>22.663512999999998</v>
      </c>
      <c r="D9033">
        <v>22.396094000000002</v>
      </c>
      <c r="E9033">
        <f t="shared" si="141"/>
        <v>-0.26741899999999674</v>
      </c>
    </row>
    <row r="9034" spans="1:5" x14ac:dyDescent="0.35">
      <c r="A9034">
        <v>1034.694326</v>
      </c>
      <c r="B9034">
        <v>0</v>
      </c>
      <c r="C9034">
        <v>22.657965000000001</v>
      </c>
      <c r="D9034">
        <v>22.399925</v>
      </c>
      <c r="E9034">
        <f t="shared" si="141"/>
        <v>-0.25804000000000116</v>
      </c>
    </row>
    <row r="9035" spans="1:5" x14ac:dyDescent="0.35">
      <c r="A9035">
        <v>1034.806605</v>
      </c>
      <c r="B9035">
        <v>0</v>
      </c>
      <c r="C9035">
        <v>22.655132999999999</v>
      </c>
      <c r="D9035">
        <v>22.396101999999999</v>
      </c>
      <c r="E9035">
        <f t="shared" si="141"/>
        <v>-0.25903100000000023</v>
      </c>
    </row>
    <row r="9036" spans="1:5" x14ac:dyDescent="0.35">
      <c r="A9036">
        <v>1034.9248809999999</v>
      </c>
      <c r="B9036">
        <v>0</v>
      </c>
      <c r="C9036">
        <v>22.657373</v>
      </c>
      <c r="D9036">
        <v>22.394760999999999</v>
      </c>
      <c r="E9036">
        <f t="shared" si="141"/>
        <v>-0.26261200000000073</v>
      </c>
    </row>
    <row r="9037" spans="1:5" x14ac:dyDescent="0.35">
      <c r="A9037">
        <v>1035.0420630000001</v>
      </c>
      <c r="B9037">
        <v>0</v>
      </c>
      <c r="C9037">
        <v>22.657465999999999</v>
      </c>
      <c r="D9037">
        <v>22.395216000000001</v>
      </c>
      <c r="E9037">
        <f t="shared" si="141"/>
        <v>-0.2622499999999981</v>
      </c>
    </row>
    <row r="9038" spans="1:5" x14ac:dyDescent="0.35">
      <c r="A9038">
        <v>1035.1582639999999</v>
      </c>
      <c r="B9038">
        <v>0</v>
      </c>
      <c r="C9038">
        <v>22.660869999999999</v>
      </c>
      <c r="D9038">
        <v>22.396194999999999</v>
      </c>
      <c r="E9038">
        <f t="shared" si="141"/>
        <v>-0.26467500000000044</v>
      </c>
    </row>
    <row r="9039" spans="1:5" x14ac:dyDescent="0.35">
      <c r="A9039">
        <v>1035.2749719999999</v>
      </c>
      <c r="B9039">
        <v>0</v>
      </c>
      <c r="C9039">
        <v>22.656438999999999</v>
      </c>
      <c r="D9039">
        <v>22.397224000000001</v>
      </c>
      <c r="E9039">
        <f t="shared" si="141"/>
        <v>-0.25921499999999753</v>
      </c>
    </row>
    <row r="9040" spans="1:5" x14ac:dyDescent="0.35">
      <c r="A9040">
        <v>1035.3868849999999</v>
      </c>
      <c r="B9040">
        <v>0</v>
      </c>
      <c r="C9040">
        <v>22.656884000000002</v>
      </c>
      <c r="D9040">
        <v>22.395811999999999</v>
      </c>
      <c r="E9040">
        <f t="shared" si="141"/>
        <v>-0.26107200000000219</v>
      </c>
    </row>
    <row r="9041" spans="1:5" x14ac:dyDescent="0.35">
      <c r="A9041">
        <v>1035.494872</v>
      </c>
      <c r="B9041">
        <v>0</v>
      </c>
      <c r="C9041">
        <v>22.653542999999999</v>
      </c>
      <c r="D9041">
        <v>22.397711999999999</v>
      </c>
      <c r="E9041">
        <f t="shared" si="141"/>
        <v>-0.25583100000000059</v>
      </c>
    </row>
    <row r="9042" spans="1:5" x14ac:dyDescent="0.35">
      <c r="A9042">
        <v>1035.6028100000001</v>
      </c>
      <c r="B9042">
        <v>0</v>
      </c>
      <c r="C9042">
        <v>22.649656</v>
      </c>
      <c r="D9042">
        <v>22.394507000000001</v>
      </c>
      <c r="E9042">
        <f t="shared" si="141"/>
        <v>-0.2551489999999994</v>
      </c>
    </row>
    <row r="9043" spans="1:5" x14ac:dyDescent="0.35">
      <c r="A9043">
        <v>1035.711315</v>
      </c>
      <c r="B9043">
        <v>0</v>
      </c>
      <c r="C9043">
        <v>22.651178999999999</v>
      </c>
      <c r="D9043">
        <v>22.391977000000001</v>
      </c>
      <c r="E9043">
        <f t="shared" si="141"/>
        <v>-0.25920199999999838</v>
      </c>
    </row>
    <row r="9044" spans="1:5" x14ac:dyDescent="0.35">
      <c r="A9044">
        <v>1035.82089</v>
      </c>
      <c r="B9044">
        <v>0</v>
      </c>
      <c r="C9044">
        <v>22.656272999999999</v>
      </c>
      <c r="D9044">
        <v>22.394255999999999</v>
      </c>
      <c r="E9044">
        <f t="shared" si="141"/>
        <v>-0.26201700000000017</v>
      </c>
    </row>
    <row r="9045" spans="1:5" x14ac:dyDescent="0.35">
      <c r="A9045">
        <v>1035.9338250000001</v>
      </c>
      <c r="B9045">
        <v>0</v>
      </c>
      <c r="C9045">
        <v>22.651665999999999</v>
      </c>
      <c r="D9045">
        <v>22.396435</v>
      </c>
      <c r="E9045">
        <f t="shared" si="141"/>
        <v>-0.25523099999999843</v>
      </c>
    </row>
    <row r="9046" spans="1:5" x14ac:dyDescent="0.35">
      <c r="A9046">
        <v>1036.0430180000001</v>
      </c>
      <c r="B9046">
        <v>0</v>
      </c>
      <c r="C9046">
        <v>22.649799000000002</v>
      </c>
      <c r="D9046">
        <v>22.392575000000001</v>
      </c>
      <c r="E9046">
        <f t="shared" si="141"/>
        <v>-0.25722400000000079</v>
      </c>
    </row>
    <row r="9047" spans="1:5" x14ac:dyDescent="0.35">
      <c r="A9047">
        <v>1036.1555739999999</v>
      </c>
      <c r="B9047">
        <v>0</v>
      </c>
      <c r="C9047">
        <v>22.647165999999999</v>
      </c>
      <c r="D9047">
        <v>22.393218999999998</v>
      </c>
      <c r="E9047">
        <f t="shared" si="141"/>
        <v>-0.25394700000000014</v>
      </c>
    </row>
    <row r="9048" spans="1:5" x14ac:dyDescent="0.35">
      <c r="A9048">
        <v>1036.271311</v>
      </c>
      <c r="B9048">
        <v>0</v>
      </c>
      <c r="C9048">
        <v>22.654088999999999</v>
      </c>
      <c r="D9048">
        <v>22.392067999999998</v>
      </c>
      <c r="E9048">
        <f t="shared" si="141"/>
        <v>-0.26202100000000073</v>
      </c>
    </row>
    <row r="9049" spans="1:5" x14ac:dyDescent="0.35">
      <c r="A9049">
        <v>1036.3910900000001</v>
      </c>
      <c r="B9049">
        <v>0</v>
      </c>
      <c r="C9049">
        <v>22.649910999999999</v>
      </c>
      <c r="D9049">
        <v>22.395389000000002</v>
      </c>
      <c r="E9049">
        <f t="shared" si="141"/>
        <v>-0.25452199999999792</v>
      </c>
    </row>
    <row r="9050" spans="1:5" x14ac:dyDescent="0.35">
      <c r="A9050">
        <v>1036.503502</v>
      </c>
      <c r="B9050">
        <v>0</v>
      </c>
      <c r="C9050">
        <v>22.652480000000001</v>
      </c>
      <c r="D9050">
        <v>22.393853</v>
      </c>
      <c r="E9050">
        <f t="shared" si="141"/>
        <v>-0.25862700000000061</v>
      </c>
    </row>
    <row r="9051" spans="1:5" x14ac:dyDescent="0.35">
      <c r="A9051">
        <v>1036.614881</v>
      </c>
      <c r="B9051">
        <v>0</v>
      </c>
      <c r="C9051">
        <v>22.648592000000001</v>
      </c>
      <c r="D9051">
        <v>22.395045</v>
      </c>
      <c r="E9051">
        <f t="shared" si="141"/>
        <v>-0.25354700000000108</v>
      </c>
    </row>
    <row r="9052" spans="1:5" x14ac:dyDescent="0.35">
      <c r="A9052">
        <v>1036.7256910000001</v>
      </c>
      <c r="B9052">
        <v>0</v>
      </c>
      <c r="C9052">
        <v>22.649089</v>
      </c>
      <c r="D9052">
        <v>22.391985999999999</v>
      </c>
      <c r="E9052">
        <f t="shared" si="141"/>
        <v>-0.25710300000000075</v>
      </c>
    </row>
    <row r="9053" spans="1:5" x14ac:dyDescent="0.35">
      <c r="A9053">
        <v>1036.8469030000001</v>
      </c>
      <c r="B9053">
        <v>0</v>
      </c>
      <c r="C9053">
        <v>22.648107</v>
      </c>
      <c r="D9053">
        <v>22.393941999999999</v>
      </c>
      <c r="E9053">
        <f t="shared" si="141"/>
        <v>-0.25416500000000042</v>
      </c>
    </row>
    <row r="9054" spans="1:5" x14ac:dyDescent="0.35">
      <c r="A9054">
        <v>1036.9639729999999</v>
      </c>
      <c r="B9054">
        <v>0</v>
      </c>
      <c r="C9054">
        <v>22.647131999999999</v>
      </c>
      <c r="D9054">
        <v>22.392489999999999</v>
      </c>
      <c r="E9054">
        <f t="shared" si="141"/>
        <v>-0.25464200000000048</v>
      </c>
    </row>
    <row r="9055" spans="1:5" x14ac:dyDescent="0.35">
      <c r="A9055">
        <v>1037.0807589999999</v>
      </c>
      <c r="B9055">
        <v>0</v>
      </c>
      <c r="C9055">
        <v>22.644728000000001</v>
      </c>
      <c r="D9055">
        <v>22.391953999999998</v>
      </c>
      <c r="E9055">
        <f t="shared" si="141"/>
        <v>-0.25277400000000227</v>
      </c>
    </row>
    <row r="9056" spans="1:5" x14ac:dyDescent="0.35">
      <c r="A9056">
        <v>1037.1983009999999</v>
      </c>
      <c r="B9056">
        <v>0</v>
      </c>
      <c r="C9056">
        <v>22.645458000000001</v>
      </c>
      <c r="D9056">
        <v>22.390326000000002</v>
      </c>
      <c r="E9056">
        <f t="shared" si="141"/>
        <v>-0.25513199999999969</v>
      </c>
    </row>
    <row r="9057" spans="1:5" x14ac:dyDescent="0.35">
      <c r="A9057">
        <v>1037.315697</v>
      </c>
      <c r="B9057">
        <v>0</v>
      </c>
      <c r="C9057">
        <v>22.644919999999999</v>
      </c>
      <c r="D9057">
        <v>22.392434999999999</v>
      </c>
      <c r="E9057">
        <f t="shared" si="141"/>
        <v>-0.25248500000000007</v>
      </c>
    </row>
    <row r="9058" spans="1:5" x14ac:dyDescent="0.35">
      <c r="A9058">
        <v>1037.43254</v>
      </c>
      <c r="B9058">
        <v>0</v>
      </c>
      <c r="C9058">
        <v>22.647579</v>
      </c>
      <c r="D9058">
        <v>22.390425</v>
      </c>
      <c r="E9058">
        <f t="shared" si="141"/>
        <v>-0.25715399999999988</v>
      </c>
    </row>
    <row r="9059" spans="1:5" x14ac:dyDescent="0.35">
      <c r="A9059">
        <v>1037.5508179999999</v>
      </c>
      <c r="B9059">
        <v>0</v>
      </c>
      <c r="C9059">
        <v>22.643578999999999</v>
      </c>
      <c r="D9059">
        <v>22.393730000000001</v>
      </c>
      <c r="E9059">
        <f t="shared" si="141"/>
        <v>-0.24984899999999755</v>
      </c>
    </row>
    <row r="9060" spans="1:5" x14ac:dyDescent="0.35">
      <c r="A9060">
        <v>1037.6626960000001</v>
      </c>
      <c r="B9060">
        <v>0</v>
      </c>
      <c r="C9060">
        <v>22.640543000000001</v>
      </c>
      <c r="D9060">
        <v>22.388824</v>
      </c>
      <c r="E9060">
        <f t="shared" si="141"/>
        <v>-0.25171900000000136</v>
      </c>
    </row>
    <row r="9061" spans="1:5" x14ac:dyDescent="0.35">
      <c r="A9061">
        <v>1037.7786590000001</v>
      </c>
      <c r="B9061">
        <v>0</v>
      </c>
      <c r="C9061">
        <v>22.642225</v>
      </c>
      <c r="D9061">
        <v>22.389533</v>
      </c>
      <c r="E9061">
        <f t="shared" si="141"/>
        <v>-0.25269199999999969</v>
      </c>
    </row>
    <row r="9062" spans="1:5" x14ac:dyDescent="0.35">
      <c r="A9062">
        <v>1037.8984579999999</v>
      </c>
      <c r="B9062">
        <v>0</v>
      </c>
      <c r="C9062">
        <v>22.642582000000001</v>
      </c>
      <c r="D9062">
        <v>22.38955</v>
      </c>
      <c r="E9062">
        <f t="shared" si="141"/>
        <v>-0.25303200000000103</v>
      </c>
    </row>
    <row r="9063" spans="1:5" x14ac:dyDescent="0.35">
      <c r="A9063">
        <v>1038.0179009999999</v>
      </c>
      <c r="B9063">
        <v>0</v>
      </c>
      <c r="C9063">
        <v>22.645676999999999</v>
      </c>
      <c r="D9063">
        <v>22.38945</v>
      </c>
      <c r="E9063">
        <f t="shared" si="141"/>
        <v>-0.25622699999999909</v>
      </c>
    </row>
    <row r="9064" spans="1:5" x14ac:dyDescent="0.35">
      <c r="A9064">
        <v>1038.135681</v>
      </c>
      <c r="B9064">
        <v>0</v>
      </c>
      <c r="C9064">
        <v>22.642212000000001</v>
      </c>
      <c r="D9064">
        <v>22.392517000000002</v>
      </c>
      <c r="E9064">
        <f t="shared" si="141"/>
        <v>-0.24969499999999911</v>
      </c>
    </row>
    <row r="9065" spans="1:5" x14ac:dyDescent="0.35">
      <c r="A9065">
        <v>1038.255627</v>
      </c>
      <c r="B9065">
        <v>0</v>
      </c>
      <c r="C9065">
        <v>22.639408</v>
      </c>
      <c r="D9065">
        <v>22.389358000000001</v>
      </c>
      <c r="E9065">
        <f t="shared" si="141"/>
        <v>-0.25004999999999811</v>
      </c>
    </row>
    <row r="9066" spans="1:5" x14ac:dyDescent="0.35">
      <c r="A9066">
        <v>1038.3739169999999</v>
      </c>
      <c r="B9066">
        <v>0</v>
      </c>
      <c r="C9066">
        <v>22.640737999999999</v>
      </c>
      <c r="D9066">
        <v>22.388956</v>
      </c>
      <c r="E9066">
        <f t="shared" si="141"/>
        <v>-0.25178199999999862</v>
      </c>
    </row>
    <row r="9067" spans="1:5" x14ac:dyDescent="0.35">
      <c r="A9067">
        <v>1038.4925009999999</v>
      </c>
      <c r="B9067">
        <v>0</v>
      </c>
      <c r="C9067">
        <v>22.638349000000002</v>
      </c>
      <c r="D9067">
        <v>22.389823</v>
      </c>
      <c r="E9067">
        <f t="shared" si="141"/>
        <v>-0.2485260000000018</v>
      </c>
    </row>
    <row r="9068" spans="1:5" x14ac:dyDescent="0.35">
      <c r="A9068">
        <v>1038.6097440000001</v>
      </c>
      <c r="B9068">
        <v>0</v>
      </c>
      <c r="C9068">
        <v>22.637578000000001</v>
      </c>
      <c r="D9068">
        <v>22.390086</v>
      </c>
      <c r="E9068">
        <f t="shared" si="141"/>
        <v>-0.24749200000000116</v>
      </c>
    </row>
    <row r="9069" spans="1:5" x14ac:dyDescent="0.35">
      <c r="A9069">
        <v>1038.7196650000001</v>
      </c>
      <c r="B9069">
        <v>0</v>
      </c>
      <c r="C9069">
        <v>22.638985000000002</v>
      </c>
      <c r="D9069">
        <v>22.389336</v>
      </c>
      <c r="E9069">
        <f t="shared" si="141"/>
        <v>-0.24964900000000156</v>
      </c>
    </row>
    <row r="9070" spans="1:5" x14ac:dyDescent="0.35">
      <c r="A9070">
        <v>1038.828561</v>
      </c>
      <c r="B9070">
        <v>0</v>
      </c>
      <c r="C9070">
        <v>22.637104999999998</v>
      </c>
      <c r="D9070">
        <v>22.390395000000002</v>
      </c>
      <c r="E9070">
        <f t="shared" si="141"/>
        <v>-0.24670999999999665</v>
      </c>
    </row>
    <row r="9071" spans="1:5" x14ac:dyDescent="0.35">
      <c r="A9071">
        <v>1038.944522</v>
      </c>
      <c r="B9071">
        <v>0</v>
      </c>
      <c r="C9071">
        <v>22.639659000000002</v>
      </c>
      <c r="D9071">
        <v>22.388196000000001</v>
      </c>
      <c r="E9071">
        <f t="shared" si="141"/>
        <v>-0.2514630000000011</v>
      </c>
    </row>
    <row r="9072" spans="1:5" x14ac:dyDescent="0.35">
      <c r="A9072">
        <v>1039.062443</v>
      </c>
      <c r="B9072">
        <v>0</v>
      </c>
      <c r="C9072">
        <v>22.636490999999999</v>
      </c>
      <c r="D9072">
        <v>22.391010999999999</v>
      </c>
      <c r="E9072">
        <f t="shared" si="141"/>
        <v>-0.24548000000000059</v>
      </c>
    </row>
    <row r="9073" spans="1:5" x14ac:dyDescent="0.35">
      <c r="A9073">
        <v>1039.1802600000001</v>
      </c>
      <c r="B9073">
        <v>0</v>
      </c>
      <c r="C9073">
        <v>22.635055999999999</v>
      </c>
      <c r="D9073">
        <v>22.387080000000001</v>
      </c>
      <c r="E9073">
        <f t="shared" si="141"/>
        <v>-0.24797599999999775</v>
      </c>
    </row>
    <row r="9074" spans="1:5" x14ac:dyDescent="0.35">
      <c r="A9074">
        <v>1039.2980600000001</v>
      </c>
      <c r="B9074">
        <v>0</v>
      </c>
      <c r="C9074">
        <v>22.634609999999999</v>
      </c>
      <c r="D9074">
        <v>22.386513000000001</v>
      </c>
      <c r="E9074">
        <f t="shared" si="141"/>
        <v>-0.24809699999999779</v>
      </c>
    </row>
    <row r="9075" spans="1:5" x14ac:dyDescent="0.35">
      <c r="A9075">
        <v>1039.412902</v>
      </c>
      <c r="B9075">
        <v>0</v>
      </c>
      <c r="C9075">
        <v>22.633610999999998</v>
      </c>
      <c r="D9075">
        <v>22.388034999999999</v>
      </c>
      <c r="E9075">
        <f t="shared" si="141"/>
        <v>-0.24557599999999979</v>
      </c>
    </row>
    <row r="9076" spans="1:5" x14ac:dyDescent="0.35">
      <c r="A9076">
        <v>1039.532078</v>
      </c>
      <c r="B9076">
        <v>0</v>
      </c>
      <c r="C9076">
        <v>22.633959999999998</v>
      </c>
      <c r="D9076">
        <v>22.386783999999999</v>
      </c>
      <c r="E9076">
        <f t="shared" si="141"/>
        <v>-0.24717599999999962</v>
      </c>
    </row>
    <row r="9077" spans="1:5" x14ac:dyDescent="0.35">
      <c r="A9077">
        <v>1039.6488589999999</v>
      </c>
      <c r="B9077">
        <v>0</v>
      </c>
      <c r="C9077">
        <v>22.635981000000001</v>
      </c>
      <c r="D9077">
        <v>22.385809999999999</v>
      </c>
      <c r="E9077">
        <f t="shared" si="141"/>
        <v>-0.2501710000000017</v>
      </c>
    </row>
    <row r="9078" spans="1:5" x14ac:dyDescent="0.35">
      <c r="A9078">
        <v>1039.7616539999999</v>
      </c>
      <c r="B9078">
        <v>0</v>
      </c>
      <c r="C9078">
        <v>22.632771999999999</v>
      </c>
      <c r="D9078">
        <v>22.387484000000001</v>
      </c>
      <c r="E9078">
        <f t="shared" si="141"/>
        <v>-0.24528799999999862</v>
      </c>
    </row>
    <row r="9079" spans="1:5" x14ac:dyDescent="0.35">
      <c r="A9079">
        <v>1039.880999</v>
      </c>
      <c r="B9079">
        <v>0</v>
      </c>
      <c r="C9079">
        <v>22.631304</v>
      </c>
      <c r="D9079">
        <v>22.387112999999999</v>
      </c>
      <c r="E9079">
        <f t="shared" si="141"/>
        <v>-0.24419100000000071</v>
      </c>
    </row>
    <row r="9080" spans="1:5" x14ac:dyDescent="0.35">
      <c r="A9080">
        <v>1039.9969579999999</v>
      </c>
      <c r="B9080">
        <v>0</v>
      </c>
      <c r="C9080">
        <v>22.629759</v>
      </c>
      <c r="D9080">
        <v>22.386735999999999</v>
      </c>
      <c r="E9080">
        <f t="shared" si="141"/>
        <v>-0.24302300000000088</v>
      </c>
    </row>
    <row r="9081" spans="1:5" x14ac:dyDescent="0.35">
      <c r="A9081">
        <v>1040.1106380000001</v>
      </c>
      <c r="B9081">
        <v>0</v>
      </c>
      <c r="C9081">
        <v>22.632308999999999</v>
      </c>
      <c r="D9081">
        <v>22.386319</v>
      </c>
      <c r="E9081">
        <f t="shared" si="141"/>
        <v>-0.24598999999999904</v>
      </c>
    </row>
    <row r="9082" spans="1:5" x14ac:dyDescent="0.35">
      <c r="A9082">
        <v>1040.2257340000001</v>
      </c>
      <c r="B9082">
        <v>0</v>
      </c>
      <c r="C9082">
        <v>22.630277</v>
      </c>
      <c r="D9082">
        <v>22.386574</v>
      </c>
      <c r="E9082">
        <f t="shared" si="141"/>
        <v>-0.243703</v>
      </c>
    </row>
    <row r="9083" spans="1:5" x14ac:dyDescent="0.35">
      <c r="A9083">
        <v>1040.3417030000001</v>
      </c>
      <c r="B9083">
        <v>0</v>
      </c>
      <c r="C9083">
        <v>22.629785999999999</v>
      </c>
      <c r="D9083">
        <v>22.387419999999999</v>
      </c>
      <c r="E9083">
        <f t="shared" si="141"/>
        <v>-0.24236600000000053</v>
      </c>
    </row>
    <row r="9084" spans="1:5" x14ac:dyDescent="0.35">
      <c r="A9084">
        <v>1040.4550859999999</v>
      </c>
      <c r="B9084">
        <v>0</v>
      </c>
      <c r="C9084">
        <v>22.626857000000001</v>
      </c>
      <c r="D9084">
        <v>22.385252999999999</v>
      </c>
      <c r="E9084">
        <f t="shared" si="141"/>
        <v>-0.24160400000000237</v>
      </c>
    </row>
    <row r="9085" spans="1:5" x14ac:dyDescent="0.35">
      <c r="A9085">
        <v>1040.5709850000001</v>
      </c>
      <c r="B9085">
        <v>0</v>
      </c>
      <c r="C9085">
        <v>22.627427000000001</v>
      </c>
      <c r="D9085">
        <v>22.384004999999998</v>
      </c>
      <c r="E9085">
        <f t="shared" si="141"/>
        <v>-0.24342200000000247</v>
      </c>
    </row>
    <row r="9086" spans="1:5" x14ac:dyDescent="0.35">
      <c r="A9086">
        <v>1040.678725</v>
      </c>
      <c r="B9086">
        <v>0</v>
      </c>
      <c r="C9086">
        <v>22.628066</v>
      </c>
      <c r="D9086">
        <v>22.384608</v>
      </c>
      <c r="E9086">
        <f t="shared" si="141"/>
        <v>-0.2434580000000004</v>
      </c>
    </row>
    <row r="9087" spans="1:5" x14ac:dyDescent="0.35">
      <c r="A9087">
        <v>1040.78583</v>
      </c>
      <c r="B9087">
        <v>0</v>
      </c>
      <c r="C9087">
        <v>22.629428999999998</v>
      </c>
      <c r="D9087">
        <v>22.384594</v>
      </c>
      <c r="E9087">
        <f t="shared" si="141"/>
        <v>-0.24483499999999836</v>
      </c>
    </row>
    <row r="9088" spans="1:5" x14ac:dyDescent="0.35">
      <c r="A9088">
        <v>1040.894857</v>
      </c>
      <c r="B9088">
        <v>0</v>
      </c>
      <c r="C9088">
        <v>22.627155999999999</v>
      </c>
      <c r="D9088">
        <v>22.385446999999999</v>
      </c>
      <c r="E9088">
        <f t="shared" si="141"/>
        <v>-0.24170900000000017</v>
      </c>
    </row>
    <row r="9089" spans="1:5" x14ac:dyDescent="0.35">
      <c r="A9089">
        <v>1041.0148489999999</v>
      </c>
      <c r="B9089">
        <v>0</v>
      </c>
      <c r="C9089">
        <v>22.627392</v>
      </c>
      <c r="D9089">
        <v>22.385242000000002</v>
      </c>
      <c r="E9089">
        <f t="shared" si="141"/>
        <v>-0.24214999999999876</v>
      </c>
    </row>
    <row r="9090" spans="1:5" x14ac:dyDescent="0.35">
      <c r="A9090">
        <v>1041.131918</v>
      </c>
      <c r="B9090">
        <v>0</v>
      </c>
      <c r="C9090">
        <v>22.626736000000001</v>
      </c>
      <c r="D9090">
        <v>22.383973000000001</v>
      </c>
      <c r="E9090">
        <f t="shared" si="141"/>
        <v>-0.24276300000000006</v>
      </c>
    </row>
    <row r="9091" spans="1:5" x14ac:dyDescent="0.35">
      <c r="A9091">
        <v>1041.2490809999999</v>
      </c>
      <c r="B9091">
        <v>0</v>
      </c>
      <c r="C9091">
        <v>22.626598000000001</v>
      </c>
      <c r="D9091">
        <v>22.384404</v>
      </c>
      <c r="E9091">
        <f t="shared" ref="E9091:E9154" si="142">D9091-C9091</f>
        <v>-0.24219400000000135</v>
      </c>
    </row>
    <row r="9092" spans="1:5" x14ac:dyDescent="0.35">
      <c r="A9092">
        <v>1041.3665149999999</v>
      </c>
      <c r="B9092">
        <v>0</v>
      </c>
      <c r="C9092">
        <v>22.623674999999999</v>
      </c>
      <c r="D9092">
        <v>22.383838999999998</v>
      </c>
      <c r="E9092">
        <f t="shared" si="142"/>
        <v>-0.23983600000000038</v>
      </c>
    </row>
    <row r="9093" spans="1:5" x14ac:dyDescent="0.35">
      <c r="A9093">
        <v>1041.4835660000001</v>
      </c>
      <c r="B9093">
        <v>0</v>
      </c>
      <c r="C9093">
        <v>22.6249</v>
      </c>
      <c r="D9093">
        <v>22.384345</v>
      </c>
      <c r="E9093">
        <f t="shared" si="142"/>
        <v>-0.24055500000000052</v>
      </c>
    </row>
    <row r="9094" spans="1:5" x14ac:dyDescent="0.35">
      <c r="A9094">
        <v>1041.592504</v>
      </c>
      <c r="B9094">
        <v>0</v>
      </c>
      <c r="C9094">
        <v>22.622914999999999</v>
      </c>
      <c r="D9094">
        <v>22.383368000000001</v>
      </c>
      <c r="E9094">
        <f t="shared" si="142"/>
        <v>-0.23954699999999818</v>
      </c>
    </row>
    <row r="9095" spans="1:5" x14ac:dyDescent="0.35">
      <c r="A9095">
        <v>1041.700501</v>
      </c>
      <c r="B9095">
        <v>0</v>
      </c>
      <c r="C9095">
        <v>22.623529999999999</v>
      </c>
      <c r="D9095">
        <v>22.382168</v>
      </c>
      <c r="E9095">
        <f t="shared" si="142"/>
        <v>-0.24136199999999874</v>
      </c>
    </row>
    <row r="9096" spans="1:5" x14ac:dyDescent="0.35">
      <c r="A9096">
        <v>1041.809966</v>
      </c>
      <c r="B9096">
        <v>0</v>
      </c>
      <c r="C9096">
        <v>22.629770000000001</v>
      </c>
      <c r="D9096">
        <v>22.383825000000002</v>
      </c>
      <c r="E9096">
        <f t="shared" si="142"/>
        <v>-0.24594499999999897</v>
      </c>
    </row>
    <row r="9097" spans="1:5" x14ac:dyDescent="0.35">
      <c r="A9097">
        <v>1041.922838</v>
      </c>
      <c r="B9097">
        <v>0</v>
      </c>
      <c r="C9097">
        <v>22.621344000000001</v>
      </c>
      <c r="D9097">
        <v>22.388779</v>
      </c>
      <c r="E9097">
        <f t="shared" si="142"/>
        <v>-0.23256500000000102</v>
      </c>
    </row>
    <row r="9098" spans="1:5" x14ac:dyDescent="0.35">
      <c r="A9098">
        <v>1042.040086</v>
      </c>
      <c r="B9098">
        <v>0</v>
      </c>
      <c r="C9098">
        <v>22.624369999999999</v>
      </c>
      <c r="D9098">
        <v>22.382508999999999</v>
      </c>
      <c r="E9098">
        <f t="shared" si="142"/>
        <v>-0.2418610000000001</v>
      </c>
    </row>
    <row r="9099" spans="1:5" x14ac:dyDescent="0.35">
      <c r="A9099">
        <v>1042.158682</v>
      </c>
      <c r="B9099">
        <v>0</v>
      </c>
      <c r="C9099">
        <v>22.622892</v>
      </c>
      <c r="D9099">
        <v>22.382292</v>
      </c>
      <c r="E9099">
        <f t="shared" si="142"/>
        <v>-0.24060000000000059</v>
      </c>
    </row>
    <row r="9100" spans="1:5" x14ac:dyDescent="0.35">
      <c r="A9100">
        <v>1042.2781399999999</v>
      </c>
      <c r="B9100">
        <v>0</v>
      </c>
      <c r="C9100">
        <v>22.620291999999999</v>
      </c>
      <c r="D9100">
        <v>22.381834000000001</v>
      </c>
      <c r="E9100">
        <f t="shared" si="142"/>
        <v>-0.23845799999999784</v>
      </c>
    </row>
    <row r="9101" spans="1:5" x14ac:dyDescent="0.35">
      <c r="A9101">
        <v>1042.3947909999999</v>
      </c>
      <c r="B9101">
        <v>0</v>
      </c>
      <c r="C9101">
        <v>22.619617000000002</v>
      </c>
      <c r="D9101">
        <v>22.382626999999999</v>
      </c>
      <c r="E9101">
        <f t="shared" si="142"/>
        <v>-0.23699000000000225</v>
      </c>
    </row>
    <row r="9102" spans="1:5" x14ac:dyDescent="0.35">
      <c r="A9102">
        <v>1042.512868</v>
      </c>
      <c r="B9102">
        <v>0</v>
      </c>
      <c r="C9102">
        <v>22.618804999999998</v>
      </c>
      <c r="D9102">
        <v>22.381931000000002</v>
      </c>
      <c r="E9102">
        <f t="shared" si="142"/>
        <v>-0.2368739999999967</v>
      </c>
    </row>
    <row r="9103" spans="1:5" x14ac:dyDescent="0.35">
      <c r="A9103">
        <v>1042.630187</v>
      </c>
      <c r="B9103">
        <v>0</v>
      </c>
      <c r="C9103">
        <v>22.620355</v>
      </c>
      <c r="D9103">
        <v>22.382273000000001</v>
      </c>
      <c r="E9103">
        <f t="shared" si="142"/>
        <v>-0.23808199999999857</v>
      </c>
    </row>
    <row r="9104" spans="1:5" x14ac:dyDescent="0.35">
      <c r="A9104">
        <v>1042.7490379999999</v>
      </c>
      <c r="B9104">
        <v>0</v>
      </c>
      <c r="C9104">
        <v>22.621296999999998</v>
      </c>
      <c r="D9104">
        <v>22.381446</v>
      </c>
      <c r="E9104">
        <f t="shared" si="142"/>
        <v>-0.23985099999999804</v>
      </c>
    </row>
    <row r="9105" spans="1:5" x14ac:dyDescent="0.35">
      <c r="A9105">
        <v>1042.8658170000001</v>
      </c>
      <c r="B9105">
        <v>0</v>
      </c>
      <c r="C9105">
        <v>22.616845999999999</v>
      </c>
      <c r="D9105">
        <v>22.384049000000001</v>
      </c>
      <c r="E9105">
        <f t="shared" si="142"/>
        <v>-0.23279699999999792</v>
      </c>
    </row>
    <row r="9106" spans="1:5" x14ac:dyDescent="0.35">
      <c r="A9106">
        <v>1042.983647</v>
      </c>
      <c r="B9106">
        <v>0</v>
      </c>
      <c r="C9106">
        <v>22.617768000000002</v>
      </c>
      <c r="D9106">
        <v>22.381180000000001</v>
      </c>
      <c r="E9106">
        <f t="shared" si="142"/>
        <v>-0.23658800000000113</v>
      </c>
    </row>
    <row r="9107" spans="1:5" x14ac:dyDescent="0.35">
      <c r="A9107">
        <v>1043.101553</v>
      </c>
      <c r="B9107">
        <v>0</v>
      </c>
      <c r="C9107">
        <v>22.615038999999999</v>
      </c>
      <c r="D9107">
        <v>22.382221000000001</v>
      </c>
      <c r="E9107">
        <f t="shared" si="142"/>
        <v>-0.23281799999999819</v>
      </c>
    </row>
    <row r="9108" spans="1:5" x14ac:dyDescent="0.35">
      <c r="A9108">
        <v>1043.220939</v>
      </c>
      <c r="B9108">
        <v>0</v>
      </c>
      <c r="C9108">
        <v>22.616242</v>
      </c>
      <c r="D9108">
        <v>22.380941</v>
      </c>
      <c r="E9108">
        <f t="shared" si="142"/>
        <v>-0.23530099999999976</v>
      </c>
    </row>
    <row r="9109" spans="1:5" x14ac:dyDescent="0.35">
      <c r="A9109">
        <v>1043.3390460000001</v>
      </c>
      <c r="B9109">
        <v>0</v>
      </c>
      <c r="C9109">
        <v>22.619046000000001</v>
      </c>
      <c r="D9109">
        <v>22.380519</v>
      </c>
      <c r="E9109">
        <f t="shared" si="142"/>
        <v>-0.23852700000000127</v>
      </c>
    </row>
    <row r="9110" spans="1:5" x14ac:dyDescent="0.35">
      <c r="A9110">
        <v>1043.4539689999999</v>
      </c>
      <c r="B9110">
        <v>0</v>
      </c>
      <c r="C9110">
        <v>22.614612000000001</v>
      </c>
      <c r="D9110">
        <v>22.382155999999998</v>
      </c>
      <c r="E9110">
        <f t="shared" si="142"/>
        <v>-0.23245600000000266</v>
      </c>
    </row>
    <row r="9111" spans="1:5" x14ac:dyDescent="0.35">
      <c r="A9111">
        <v>1043.561907</v>
      </c>
      <c r="B9111">
        <v>0</v>
      </c>
      <c r="C9111">
        <v>22.612945</v>
      </c>
      <c r="D9111">
        <v>22.379853000000001</v>
      </c>
      <c r="E9111">
        <f t="shared" si="142"/>
        <v>-0.23309199999999919</v>
      </c>
    </row>
    <row r="9112" spans="1:5" x14ac:dyDescent="0.35">
      <c r="A9112">
        <v>1043.6705460000001</v>
      </c>
      <c r="B9112">
        <v>0</v>
      </c>
      <c r="C9112">
        <v>22.615738</v>
      </c>
      <c r="D9112">
        <v>22.379342000000001</v>
      </c>
      <c r="E9112">
        <f t="shared" si="142"/>
        <v>-0.23639599999999916</v>
      </c>
    </row>
    <row r="9113" spans="1:5" x14ac:dyDescent="0.35">
      <c r="A9113">
        <v>1043.779601</v>
      </c>
      <c r="B9113">
        <v>0</v>
      </c>
      <c r="C9113">
        <v>22.615570000000002</v>
      </c>
      <c r="D9113">
        <v>22.380548999999998</v>
      </c>
      <c r="E9113">
        <f t="shared" si="142"/>
        <v>-0.23502100000000326</v>
      </c>
    </row>
    <row r="9114" spans="1:5" x14ac:dyDescent="0.35">
      <c r="A9114">
        <v>1043.8966620000001</v>
      </c>
      <c r="B9114">
        <v>0</v>
      </c>
      <c r="C9114">
        <v>22.612404000000002</v>
      </c>
      <c r="D9114">
        <v>22.37968</v>
      </c>
      <c r="E9114">
        <f t="shared" si="142"/>
        <v>-0.23272400000000104</v>
      </c>
    </row>
    <row r="9115" spans="1:5" x14ac:dyDescent="0.35">
      <c r="A9115">
        <v>1044.0157369999999</v>
      </c>
      <c r="B9115">
        <v>0</v>
      </c>
      <c r="C9115">
        <v>22.612954999999999</v>
      </c>
      <c r="D9115">
        <v>22.378845999999999</v>
      </c>
      <c r="E9115">
        <f t="shared" si="142"/>
        <v>-0.23410900000000012</v>
      </c>
    </row>
    <row r="9116" spans="1:5" x14ac:dyDescent="0.35">
      <c r="A9116">
        <v>1044.1314259999999</v>
      </c>
      <c r="B9116">
        <v>0</v>
      </c>
      <c r="C9116">
        <v>22.610719</v>
      </c>
      <c r="D9116">
        <v>22.380769999999998</v>
      </c>
      <c r="E9116">
        <f t="shared" si="142"/>
        <v>-0.22994900000000129</v>
      </c>
    </row>
    <row r="9117" spans="1:5" x14ac:dyDescent="0.35">
      <c r="A9117">
        <v>1044.248869</v>
      </c>
      <c r="B9117">
        <v>0</v>
      </c>
      <c r="C9117">
        <v>22.614538</v>
      </c>
      <c r="D9117">
        <v>22.379200999999998</v>
      </c>
      <c r="E9117">
        <f t="shared" si="142"/>
        <v>-0.23533700000000124</v>
      </c>
    </row>
    <row r="9118" spans="1:5" x14ac:dyDescent="0.35">
      <c r="A9118">
        <v>1044.362719</v>
      </c>
      <c r="B9118">
        <v>0</v>
      </c>
      <c r="C9118">
        <v>22.609669</v>
      </c>
      <c r="D9118">
        <v>22.38101</v>
      </c>
      <c r="E9118">
        <f t="shared" si="142"/>
        <v>-0.22865900000000039</v>
      </c>
    </row>
    <row r="9119" spans="1:5" x14ac:dyDescent="0.35">
      <c r="A9119">
        <v>1044.470143</v>
      </c>
      <c r="B9119">
        <v>0</v>
      </c>
      <c r="C9119">
        <v>22.608692999999999</v>
      </c>
      <c r="D9119">
        <v>22.377755000000001</v>
      </c>
      <c r="E9119">
        <f t="shared" si="142"/>
        <v>-0.23093799999999831</v>
      </c>
    </row>
    <row r="9120" spans="1:5" x14ac:dyDescent="0.35">
      <c r="A9120">
        <v>1044.5786900000001</v>
      </c>
      <c r="B9120">
        <v>0</v>
      </c>
      <c r="C9120">
        <v>22.609569</v>
      </c>
      <c r="D9120">
        <v>22.379158</v>
      </c>
      <c r="E9120">
        <f t="shared" si="142"/>
        <v>-0.23041100000000014</v>
      </c>
    </row>
    <row r="9121" spans="1:5" x14ac:dyDescent="0.35">
      <c r="A9121">
        <v>1044.697991</v>
      </c>
      <c r="B9121">
        <v>0</v>
      </c>
      <c r="C9121">
        <v>22.609763999999998</v>
      </c>
      <c r="D9121">
        <v>22.378903999999999</v>
      </c>
      <c r="E9121">
        <f t="shared" si="142"/>
        <v>-0.23085999999999984</v>
      </c>
    </row>
    <row r="9122" spans="1:5" x14ac:dyDescent="0.35">
      <c r="A9122">
        <v>1044.8142339999999</v>
      </c>
      <c r="B9122">
        <v>0</v>
      </c>
      <c r="C9122">
        <v>22.608862999999999</v>
      </c>
      <c r="D9122">
        <v>22.378146999999998</v>
      </c>
      <c r="E9122">
        <f t="shared" si="142"/>
        <v>-0.23071600000000103</v>
      </c>
    </row>
    <row r="9123" spans="1:5" x14ac:dyDescent="0.35">
      <c r="A9123">
        <v>1044.9304669999999</v>
      </c>
      <c r="B9123">
        <v>0</v>
      </c>
      <c r="C9123">
        <v>22.606971000000001</v>
      </c>
      <c r="D9123">
        <v>22.377392</v>
      </c>
      <c r="E9123">
        <f t="shared" si="142"/>
        <v>-0.22957900000000109</v>
      </c>
    </row>
    <row r="9124" spans="1:5" x14ac:dyDescent="0.35">
      <c r="A9124">
        <v>1045.0409990000001</v>
      </c>
      <c r="B9124">
        <v>0</v>
      </c>
      <c r="C9124">
        <v>22.607348999999999</v>
      </c>
      <c r="D9124">
        <v>22.377434999999998</v>
      </c>
      <c r="E9124">
        <f t="shared" si="142"/>
        <v>-0.22991400000000084</v>
      </c>
    </row>
    <row r="9125" spans="1:5" x14ac:dyDescent="0.35">
      <c r="A9125">
        <v>1045.154665</v>
      </c>
      <c r="B9125">
        <v>0</v>
      </c>
      <c r="C9125">
        <v>22.610852000000001</v>
      </c>
      <c r="D9125">
        <v>22.377526</v>
      </c>
      <c r="E9125">
        <f t="shared" si="142"/>
        <v>-0.2333260000000017</v>
      </c>
    </row>
    <row r="9126" spans="1:5" x14ac:dyDescent="0.35">
      <c r="A9126">
        <v>1045.271495</v>
      </c>
      <c r="B9126">
        <v>0</v>
      </c>
      <c r="C9126">
        <v>22.611523999999999</v>
      </c>
      <c r="D9126">
        <v>22.380379999999999</v>
      </c>
      <c r="E9126">
        <f t="shared" si="142"/>
        <v>-0.23114400000000046</v>
      </c>
    </row>
    <row r="9127" spans="1:5" x14ac:dyDescent="0.35">
      <c r="A9127">
        <v>1045.3834859999999</v>
      </c>
      <c r="B9127">
        <v>0</v>
      </c>
      <c r="C9127">
        <v>22.605753</v>
      </c>
      <c r="D9127">
        <v>22.378920000000001</v>
      </c>
      <c r="E9127">
        <f t="shared" si="142"/>
        <v>-0.22683299999999917</v>
      </c>
    </row>
    <row r="9128" spans="1:5" x14ac:dyDescent="0.35">
      <c r="A9128">
        <v>1045.4990580000001</v>
      </c>
      <c r="B9128">
        <v>0</v>
      </c>
      <c r="C9128">
        <v>22.605191000000001</v>
      </c>
      <c r="D9128">
        <v>22.374836999999999</v>
      </c>
      <c r="E9128">
        <f t="shared" si="142"/>
        <v>-0.23035400000000195</v>
      </c>
    </row>
    <row r="9129" spans="1:5" x14ac:dyDescent="0.35">
      <c r="A9129">
        <v>1045.6138980000001</v>
      </c>
      <c r="B9129">
        <v>0</v>
      </c>
      <c r="C9129">
        <v>22.603622000000001</v>
      </c>
      <c r="D9129">
        <v>22.375900000000001</v>
      </c>
      <c r="E9129">
        <f t="shared" si="142"/>
        <v>-0.22772199999999998</v>
      </c>
    </row>
    <row r="9130" spans="1:5" x14ac:dyDescent="0.35">
      <c r="A9130">
        <v>1045.7282029999999</v>
      </c>
      <c r="B9130">
        <v>0</v>
      </c>
      <c r="C9130">
        <v>22.603362000000001</v>
      </c>
      <c r="D9130">
        <v>22.376355</v>
      </c>
      <c r="E9130">
        <f t="shared" si="142"/>
        <v>-0.2270070000000004</v>
      </c>
    </row>
    <row r="9131" spans="1:5" x14ac:dyDescent="0.35">
      <c r="A9131">
        <v>1045.8401570000001</v>
      </c>
      <c r="B9131">
        <v>0</v>
      </c>
      <c r="C9131">
        <v>22.602999000000001</v>
      </c>
      <c r="D9131">
        <v>22.375713000000001</v>
      </c>
      <c r="E9131">
        <f t="shared" si="142"/>
        <v>-0.22728599999999943</v>
      </c>
    </row>
    <row r="9132" spans="1:5" x14ac:dyDescent="0.35">
      <c r="A9132">
        <v>1045.9480759999999</v>
      </c>
      <c r="B9132">
        <v>0</v>
      </c>
      <c r="C9132">
        <v>22.602250999999999</v>
      </c>
      <c r="D9132">
        <v>22.375689999999999</v>
      </c>
      <c r="E9132">
        <f t="shared" si="142"/>
        <v>-0.22656100000000023</v>
      </c>
    </row>
    <row r="9133" spans="1:5" x14ac:dyDescent="0.35">
      <c r="A9133">
        <v>1046.0540149999999</v>
      </c>
      <c r="B9133">
        <v>0</v>
      </c>
      <c r="C9133">
        <v>22.600745</v>
      </c>
      <c r="D9133">
        <v>22.377009000000001</v>
      </c>
      <c r="E9133">
        <f t="shared" si="142"/>
        <v>-0.22373599999999882</v>
      </c>
    </row>
    <row r="9134" spans="1:5" x14ac:dyDescent="0.35">
      <c r="A9134">
        <v>1046.162941</v>
      </c>
      <c r="B9134">
        <v>0</v>
      </c>
      <c r="C9134">
        <v>22.603318000000002</v>
      </c>
      <c r="D9134">
        <v>22.375799000000001</v>
      </c>
      <c r="E9134">
        <f t="shared" si="142"/>
        <v>-0.22751900000000091</v>
      </c>
    </row>
    <row r="9135" spans="1:5" x14ac:dyDescent="0.35">
      <c r="A9135">
        <v>1046.2793160000001</v>
      </c>
      <c r="B9135">
        <v>0</v>
      </c>
      <c r="C9135">
        <v>22.599537000000002</v>
      </c>
      <c r="D9135">
        <v>22.374966000000001</v>
      </c>
      <c r="E9135">
        <f t="shared" si="142"/>
        <v>-0.22457100000000096</v>
      </c>
    </row>
    <row r="9136" spans="1:5" x14ac:dyDescent="0.35">
      <c r="A9136">
        <v>1046.388993</v>
      </c>
      <c r="B9136">
        <v>0</v>
      </c>
      <c r="C9136">
        <v>22.602243999999999</v>
      </c>
      <c r="D9136">
        <v>22.375212000000001</v>
      </c>
      <c r="E9136">
        <f t="shared" si="142"/>
        <v>-0.22703199999999768</v>
      </c>
    </row>
    <row r="9137" spans="1:5" x14ac:dyDescent="0.35">
      <c r="A9137">
        <v>1046.5046030000001</v>
      </c>
      <c r="B9137">
        <v>0</v>
      </c>
      <c r="C9137">
        <v>22.602922</v>
      </c>
      <c r="D9137">
        <v>22.375252</v>
      </c>
      <c r="E9137">
        <f t="shared" si="142"/>
        <v>-0.22766999999999982</v>
      </c>
    </row>
    <row r="9138" spans="1:5" x14ac:dyDescent="0.35">
      <c r="A9138">
        <v>1046.6224179999999</v>
      </c>
      <c r="B9138">
        <v>0</v>
      </c>
      <c r="C9138">
        <v>22.603383999999998</v>
      </c>
      <c r="D9138">
        <v>22.375474000000001</v>
      </c>
      <c r="E9138">
        <f t="shared" si="142"/>
        <v>-0.22790999999999784</v>
      </c>
    </row>
    <row r="9139" spans="1:5" x14ac:dyDescent="0.35">
      <c r="A9139">
        <v>1046.7389410000001</v>
      </c>
      <c r="B9139">
        <v>0</v>
      </c>
      <c r="C9139">
        <v>22.599406999999999</v>
      </c>
      <c r="D9139">
        <v>22.374777999999999</v>
      </c>
      <c r="E9139">
        <f t="shared" si="142"/>
        <v>-0.22462900000000019</v>
      </c>
    </row>
    <row r="9140" spans="1:5" x14ac:dyDescent="0.35">
      <c r="A9140">
        <v>1046.849553</v>
      </c>
      <c r="B9140">
        <v>0</v>
      </c>
      <c r="C9140">
        <v>22.601635000000002</v>
      </c>
      <c r="D9140">
        <v>22.374414999999999</v>
      </c>
      <c r="E9140">
        <f t="shared" si="142"/>
        <v>-0.22722000000000264</v>
      </c>
    </row>
    <row r="9141" spans="1:5" x14ac:dyDescent="0.35">
      <c r="A9141">
        <v>1046.9650509999999</v>
      </c>
      <c r="B9141">
        <v>0</v>
      </c>
      <c r="C9141">
        <v>22.597766</v>
      </c>
      <c r="D9141">
        <v>22.376936000000001</v>
      </c>
      <c r="E9141">
        <f t="shared" si="142"/>
        <v>-0.22082999999999942</v>
      </c>
    </row>
    <row r="9142" spans="1:5" x14ac:dyDescent="0.35">
      <c r="A9142">
        <v>1047.0769190000001</v>
      </c>
      <c r="B9142">
        <v>0</v>
      </c>
      <c r="C9142">
        <v>22.596989000000001</v>
      </c>
      <c r="D9142">
        <v>22.374309</v>
      </c>
      <c r="E9142">
        <f t="shared" si="142"/>
        <v>-0.22268000000000043</v>
      </c>
    </row>
    <row r="9143" spans="1:5" x14ac:dyDescent="0.35">
      <c r="A9143">
        <v>1047.188956</v>
      </c>
      <c r="B9143">
        <v>0</v>
      </c>
      <c r="C9143">
        <v>22.597118999999999</v>
      </c>
      <c r="D9143">
        <v>22.373692999999999</v>
      </c>
      <c r="E9143">
        <f t="shared" si="142"/>
        <v>-0.2234259999999999</v>
      </c>
    </row>
    <row r="9144" spans="1:5" x14ac:dyDescent="0.35">
      <c r="A9144">
        <v>1047.3064790000001</v>
      </c>
      <c r="B9144">
        <v>0</v>
      </c>
      <c r="C9144">
        <v>22.597967000000001</v>
      </c>
      <c r="D9144">
        <v>22.372979000000001</v>
      </c>
      <c r="E9144">
        <f t="shared" si="142"/>
        <v>-0.22498799999999974</v>
      </c>
    </row>
    <row r="9145" spans="1:5" x14ac:dyDescent="0.35">
      <c r="A9145">
        <v>1047.424405</v>
      </c>
      <c r="B9145">
        <v>0</v>
      </c>
      <c r="C9145">
        <v>22.595129</v>
      </c>
      <c r="D9145">
        <v>22.373683</v>
      </c>
      <c r="E9145">
        <f t="shared" si="142"/>
        <v>-0.22144600000000025</v>
      </c>
    </row>
    <row r="9146" spans="1:5" x14ac:dyDescent="0.35">
      <c r="A9146">
        <v>1047.542113</v>
      </c>
      <c r="B9146">
        <v>0</v>
      </c>
      <c r="C9146">
        <v>22.595559000000002</v>
      </c>
      <c r="D9146">
        <v>22.372920000000001</v>
      </c>
      <c r="E9146">
        <f t="shared" si="142"/>
        <v>-0.22263900000000092</v>
      </c>
    </row>
    <row r="9147" spans="1:5" x14ac:dyDescent="0.35">
      <c r="A9147">
        <v>1047.6614999999999</v>
      </c>
      <c r="B9147">
        <v>0</v>
      </c>
      <c r="C9147">
        <v>22.593661999999998</v>
      </c>
      <c r="D9147">
        <v>22.372686999999999</v>
      </c>
      <c r="E9147">
        <f t="shared" si="142"/>
        <v>-0.22097499999999926</v>
      </c>
    </row>
    <row r="9148" spans="1:5" x14ac:dyDescent="0.35">
      <c r="A9148">
        <v>1047.7743829999999</v>
      </c>
      <c r="B9148">
        <v>0</v>
      </c>
      <c r="C9148">
        <v>22.595206999999998</v>
      </c>
      <c r="D9148">
        <v>22.373918</v>
      </c>
      <c r="E9148">
        <f t="shared" si="142"/>
        <v>-0.22128899999999874</v>
      </c>
    </row>
    <row r="9149" spans="1:5" x14ac:dyDescent="0.35">
      <c r="A9149">
        <v>1047.8903029999999</v>
      </c>
      <c r="B9149">
        <v>0</v>
      </c>
      <c r="C9149">
        <v>22.592518999999999</v>
      </c>
      <c r="D9149">
        <v>22.373289</v>
      </c>
      <c r="E9149">
        <f t="shared" si="142"/>
        <v>-0.21922999999999959</v>
      </c>
    </row>
    <row r="9150" spans="1:5" x14ac:dyDescent="0.35">
      <c r="A9150">
        <v>1048.003029</v>
      </c>
      <c r="B9150">
        <v>0</v>
      </c>
      <c r="C9150">
        <v>22.597079999999998</v>
      </c>
      <c r="D9150">
        <v>22.371144999999999</v>
      </c>
      <c r="E9150">
        <f t="shared" si="142"/>
        <v>-0.22593499999999977</v>
      </c>
    </row>
    <row r="9151" spans="1:5" x14ac:dyDescent="0.35">
      <c r="A9151">
        <v>1048.118962</v>
      </c>
      <c r="B9151">
        <v>0</v>
      </c>
      <c r="C9151">
        <v>22.592725000000002</v>
      </c>
      <c r="D9151">
        <v>22.373826999999999</v>
      </c>
      <c r="E9151">
        <f t="shared" si="142"/>
        <v>-0.21889800000000292</v>
      </c>
    </row>
    <row r="9152" spans="1:5" x14ac:dyDescent="0.35">
      <c r="A9152">
        <v>1048.237251</v>
      </c>
      <c r="B9152">
        <v>0</v>
      </c>
      <c r="C9152">
        <v>22.595115</v>
      </c>
      <c r="D9152">
        <v>22.372252</v>
      </c>
      <c r="E9152">
        <f t="shared" si="142"/>
        <v>-0.22286300000000026</v>
      </c>
    </row>
    <row r="9153" spans="1:5" x14ac:dyDescent="0.35">
      <c r="A9153">
        <v>1048.354513</v>
      </c>
      <c r="B9153">
        <v>0</v>
      </c>
      <c r="C9153">
        <v>22.590902</v>
      </c>
      <c r="D9153">
        <v>22.374188</v>
      </c>
      <c r="E9153">
        <f t="shared" si="142"/>
        <v>-0.21671399999999963</v>
      </c>
    </row>
    <row r="9154" spans="1:5" x14ac:dyDescent="0.35">
      <c r="A9154">
        <v>1048.468697</v>
      </c>
      <c r="B9154">
        <v>0</v>
      </c>
      <c r="C9154">
        <v>22.590883999999999</v>
      </c>
      <c r="D9154">
        <v>22.371787000000001</v>
      </c>
      <c r="E9154">
        <f t="shared" si="142"/>
        <v>-0.21909699999999788</v>
      </c>
    </row>
    <row r="9155" spans="1:5" x14ac:dyDescent="0.35">
      <c r="A9155">
        <v>1048.58448</v>
      </c>
      <c r="B9155">
        <v>0</v>
      </c>
      <c r="C9155">
        <v>22.594068</v>
      </c>
      <c r="D9155">
        <v>22.371122</v>
      </c>
      <c r="E9155">
        <f t="shared" ref="E9155:E9218" si="143">D9155-C9155</f>
        <v>-0.22294600000000031</v>
      </c>
    </row>
    <row r="9156" spans="1:5" x14ac:dyDescent="0.35">
      <c r="A9156">
        <v>1048.6944350000001</v>
      </c>
      <c r="B9156">
        <v>0</v>
      </c>
      <c r="C9156">
        <v>22.588529999999999</v>
      </c>
      <c r="D9156">
        <v>22.371141000000001</v>
      </c>
      <c r="E9156">
        <f t="shared" si="143"/>
        <v>-0.21738899999999717</v>
      </c>
    </row>
    <row r="9157" spans="1:5" x14ac:dyDescent="0.35">
      <c r="A9157">
        <v>1048.8054790000001</v>
      </c>
      <c r="B9157">
        <v>0</v>
      </c>
      <c r="C9157">
        <v>22.591253999999999</v>
      </c>
      <c r="D9157">
        <v>22.372112999999999</v>
      </c>
      <c r="E9157">
        <f t="shared" si="143"/>
        <v>-0.21914100000000047</v>
      </c>
    </row>
    <row r="9158" spans="1:5" x14ac:dyDescent="0.35">
      <c r="A9158">
        <v>1048.918541</v>
      </c>
      <c r="B9158">
        <v>0</v>
      </c>
      <c r="C9158">
        <v>22.592758</v>
      </c>
      <c r="D9158">
        <v>22.370024000000001</v>
      </c>
      <c r="E9158">
        <f t="shared" si="143"/>
        <v>-0.2227339999999991</v>
      </c>
    </row>
    <row r="9159" spans="1:5" x14ac:dyDescent="0.35">
      <c r="A9159">
        <v>1049.0312610000001</v>
      </c>
      <c r="B9159">
        <v>0</v>
      </c>
      <c r="C9159">
        <v>22.593696999999999</v>
      </c>
      <c r="D9159">
        <v>22.373033</v>
      </c>
      <c r="E9159">
        <f t="shared" si="143"/>
        <v>-0.22066399999999931</v>
      </c>
    </row>
    <row r="9160" spans="1:5" x14ac:dyDescent="0.35">
      <c r="A9160">
        <v>1049.1392800000001</v>
      </c>
      <c r="B9160">
        <v>0</v>
      </c>
      <c r="C9160">
        <v>22.587142</v>
      </c>
      <c r="D9160">
        <v>22.372871</v>
      </c>
      <c r="E9160">
        <f t="shared" si="143"/>
        <v>-0.2142710000000001</v>
      </c>
    </row>
    <row r="9161" spans="1:5" x14ac:dyDescent="0.35">
      <c r="A9161">
        <v>1049.2478309999999</v>
      </c>
      <c r="B9161">
        <v>0</v>
      </c>
      <c r="C9161">
        <v>22.587486999999999</v>
      </c>
      <c r="D9161">
        <v>22.370878000000001</v>
      </c>
      <c r="E9161">
        <f t="shared" si="143"/>
        <v>-0.21660899999999828</v>
      </c>
    </row>
    <row r="9162" spans="1:5" x14ac:dyDescent="0.35">
      <c r="A9162">
        <v>1049.3642829999999</v>
      </c>
      <c r="B9162">
        <v>0</v>
      </c>
      <c r="C9162">
        <v>22.592571</v>
      </c>
      <c r="D9162">
        <v>22.371203999999999</v>
      </c>
      <c r="E9162">
        <f t="shared" si="143"/>
        <v>-0.22136700000000076</v>
      </c>
    </row>
    <row r="9163" spans="1:5" x14ac:dyDescent="0.35">
      <c r="A9163">
        <v>1049.4785380000001</v>
      </c>
      <c r="B9163">
        <v>0</v>
      </c>
      <c r="C9163">
        <v>22.584959999999999</v>
      </c>
      <c r="D9163">
        <v>22.373002</v>
      </c>
      <c r="E9163">
        <f t="shared" si="143"/>
        <v>-0.2119579999999992</v>
      </c>
    </row>
    <row r="9164" spans="1:5" x14ac:dyDescent="0.35">
      <c r="A9164">
        <v>1049.5923789999999</v>
      </c>
      <c r="B9164">
        <v>0</v>
      </c>
      <c r="C9164">
        <v>22.592784999999999</v>
      </c>
      <c r="D9164">
        <v>22.370287999999999</v>
      </c>
      <c r="E9164">
        <f t="shared" si="143"/>
        <v>-0.22249700000000061</v>
      </c>
    </row>
    <row r="9165" spans="1:5" x14ac:dyDescent="0.35">
      <c r="A9165">
        <v>1049.710249</v>
      </c>
      <c r="B9165">
        <v>0</v>
      </c>
      <c r="C9165">
        <v>22.586608999999999</v>
      </c>
      <c r="D9165">
        <v>22.373275</v>
      </c>
      <c r="E9165">
        <f t="shared" si="143"/>
        <v>-0.21333399999999969</v>
      </c>
    </row>
    <row r="9166" spans="1:5" x14ac:dyDescent="0.35">
      <c r="A9166">
        <v>1049.828749</v>
      </c>
      <c r="B9166">
        <v>0</v>
      </c>
      <c r="C9166">
        <v>22.586487999999999</v>
      </c>
      <c r="D9166">
        <v>22.369636</v>
      </c>
      <c r="E9166">
        <f t="shared" si="143"/>
        <v>-0.21685199999999938</v>
      </c>
    </row>
    <row r="9167" spans="1:5" x14ac:dyDescent="0.35">
      <c r="A9167">
        <v>1049.946113</v>
      </c>
      <c r="B9167">
        <v>0</v>
      </c>
      <c r="C9167">
        <v>22.582647000000001</v>
      </c>
      <c r="D9167">
        <v>22.369592999999998</v>
      </c>
      <c r="E9167">
        <f t="shared" si="143"/>
        <v>-0.21305400000000319</v>
      </c>
    </row>
    <row r="9168" spans="1:5" x14ac:dyDescent="0.35">
      <c r="A9168">
        <v>1050.065513</v>
      </c>
      <c r="B9168">
        <v>0</v>
      </c>
      <c r="C9168">
        <v>22.583933999999999</v>
      </c>
      <c r="D9168">
        <v>22.368808999999999</v>
      </c>
      <c r="E9168">
        <f t="shared" si="143"/>
        <v>-0.21512500000000045</v>
      </c>
    </row>
    <row r="9169" spans="1:5" x14ac:dyDescent="0.35">
      <c r="A9169">
        <v>1050.1764479999999</v>
      </c>
      <c r="B9169">
        <v>0</v>
      </c>
      <c r="C9169">
        <v>22.582059000000001</v>
      </c>
      <c r="D9169">
        <v>22.367913000000001</v>
      </c>
      <c r="E9169">
        <f t="shared" si="143"/>
        <v>-0.2141459999999995</v>
      </c>
    </row>
    <row r="9170" spans="1:5" x14ac:dyDescent="0.35">
      <c r="A9170">
        <v>1050.2851780000001</v>
      </c>
      <c r="B9170">
        <v>0</v>
      </c>
      <c r="C9170">
        <v>22.583265000000001</v>
      </c>
      <c r="D9170">
        <v>22.366752000000002</v>
      </c>
      <c r="E9170">
        <f t="shared" si="143"/>
        <v>-0.21651299999999907</v>
      </c>
    </row>
    <row r="9171" spans="1:5" x14ac:dyDescent="0.35">
      <c r="A9171">
        <v>1050.4004560000001</v>
      </c>
      <c r="B9171">
        <v>0</v>
      </c>
      <c r="C9171">
        <v>22.586614000000001</v>
      </c>
      <c r="D9171">
        <v>22.368762</v>
      </c>
      <c r="E9171">
        <f t="shared" si="143"/>
        <v>-0.2178520000000006</v>
      </c>
    </row>
    <row r="9172" spans="1:5" x14ac:dyDescent="0.35">
      <c r="A9172">
        <v>1050.5123659999999</v>
      </c>
      <c r="B9172">
        <v>0</v>
      </c>
      <c r="C9172">
        <v>22.582163999999999</v>
      </c>
      <c r="D9172">
        <v>22.370633999999999</v>
      </c>
      <c r="E9172">
        <f t="shared" si="143"/>
        <v>-0.21152999999999977</v>
      </c>
    </row>
    <row r="9173" spans="1:5" x14ac:dyDescent="0.35">
      <c r="A9173">
        <v>1050.6307939999999</v>
      </c>
      <c r="B9173">
        <v>0</v>
      </c>
      <c r="C9173">
        <v>22.581021</v>
      </c>
      <c r="D9173">
        <v>22.36711</v>
      </c>
      <c r="E9173">
        <f t="shared" si="143"/>
        <v>-0.21391099999999952</v>
      </c>
    </row>
    <row r="9174" spans="1:5" x14ac:dyDescent="0.35">
      <c r="A9174">
        <v>1050.748699</v>
      </c>
      <c r="B9174">
        <v>0</v>
      </c>
      <c r="C9174">
        <v>22.579927000000001</v>
      </c>
      <c r="D9174">
        <v>22.368099999999998</v>
      </c>
      <c r="E9174">
        <f t="shared" si="143"/>
        <v>-0.2118270000000031</v>
      </c>
    </row>
    <row r="9175" spans="1:5" x14ac:dyDescent="0.35">
      <c r="A9175">
        <v>1050.8676809999999</v>
      </c>
      <c r="B9175">
        <v>0</v>
      </c>
      <c r="C9175">
        <v>22.581377</v>
      </c>
      <c r="D9175">
        <v>22.367560000000001</v>
      </c>
      <c r="E9175">
        <f t="shared" si="143"/>
        <v>-0.21381699999999881</v>
      </c>
    </row>
    <row r="9176" spans="1:5" x14ac:dyDescent="0.35">
      <c r="A9176">
        <v>1050.9881190000001</v>
      </c>
      <c r="B9176">
        <v>0</v>
      </c>
      <c r="C9176">
        <v>22.579459</v>
      </c>
      <c r="D9176">
        <v>22.368251999999998</v>
      </c>
      <c r="E9176">
        <f t="shared" si="143"/>
        <v>-0.2112070000000017</v>
      </c>
    </row>
    <row r="9177" spans="1:5" x14ac:dyDescent="0.35">
      <c r="A9177">
        <v>1051.1028020000001</v>
      </c>
      <c r="B9177">
        <v>0</v>
      </c>
      <c r="C9177">
        <v>22.577891000000001</v>
      </c>
      <c r="D9177">
        <v>22.367296</v>
      </c>
      <c r="E9177">
        <f t="shared" si="143"/>
        <v>-0.21059500000000142</v>
      </c>
    </row>
    <row r="9178" spans="1:5" x14ac:dyDescent="0.35">
      <c r="A9178">
        <v>1051.212687</v>
      </c>
      <c r="B9178">
        <v>0</v>
      </c>
      <c r="C9178">
        <v>22.580826999999999</v>
      </c>
      <c r="D9178">
        <v>22.366247999999999</v>
      </c>
      <c r="E9178">
        <f t="shared" si="143"/>
        <v>-0.21457900000000052</v>
      </c>
    </row>
    <row r="9179" spans="1:5" x14ac:dyDescent="0.35">
      <c r="A9179">
        <v>1051.320365</v>
      </c>
      <c r="B9179">
        <v>0</v>
      </c>
      <c r="C9179">
        <v>22.581686000000001</v>
      </c>
      <c r="D9179">
        <v>22.369121</v>
      </c>
      <c r="E9179">
        <f t="shared" si="143"/>
        <v>-0.21256500000000145</v>
      </c>
    </row>
    <row r="9180" spans="1:5" x14ac:dyDescent="0.35">
      <c r="A9180">
        <v>1051.429615</v>
      </c>
      <c r="B9180">
        <v>0</v>
      </c>
      <c r="C9180">
        <v>22.576985000000001</v>
      </c>
      <c r="D9180">
        <v>22.369985</v>
      </c>
      <c r="E9180">
        <f t="shared" si="143"/>
        <v>-0.20700000000000074</v>
      </c>
    </row>
    <row r="9181" spans="1:5" x14ac:dyDescent="0.35">
      <c r="A9181">
        <v>1051.5448349999999</v>
      </c>
      <c r="B9181">
        <v>0</v>
      </c>
      <c r="C9181">
        <v>22.576924000000002</v>
      </c>
      <c r="D9181">
        <v>22.367035000000001</v>
      </c>
      <c r="E9181">
        <f t="shared" si="143"/>
        <v>-0.20988900000000044</v>
      </c>
    </row>
    <row r="9182" spans="1:5" x14ac:dyDescent="0.35">
      <c r="A9182">
        <v>1051.6592370000001</v>
      </c>
      <c r="B9182">
        <v>0</v>
      </c>
      <c r="C9182">
        <v>22.580676</v>
      </c>
      <c r="D9182">
        <v>22.367041</v>
      </c>
      <c r="E9182">
        <f t="shared" si="143"/>
        <v>-0.21363500000000002</v>
      </c>
    </row>
    <row r="9183" spans="1:5" x14ac:dyDescent="0.35">
      <c r="A9183">
        <v>1051.778108</v>
      </c>
      <c r="B9183">
        <v>0</v>
      </c>
      <c r="C9183">
        <v>22.578081999999998</v>
      </c>
      <c r="D9183">
        <v>22.369658999999999</v>
      </c>
      <c r="E9183">
        <f t="shared" si="143"/>
        <v>-0.2084229999999998</v>
      </c>
    </row>
    <row r="9184" spans="1:5" x14ac:dyDescent="0.35">
      <c r="A9184">
        <v>1051.8954879999999</v>
      </c>
      <c r="B9184">
        <v>0</v>
      </c>
      <c r="C9184">
        <v>22.573519000000001</v>
      </c>
      <c r="D9184">
        <v>22.366278000000001</v>
      </c>
      <c r="E9184">
        <f t="shared" si="143"/>
        <v>-0.20724099999999979</v>
      </c>
    </row>
    <row r="9185" spans="1:5" x14ac:dyDescent="0.35">
      <c r="A9185">
        <v>1052.0124229999999</v>
      </c>
      <c r="B9185">
        <v>0</v>
      </c>
      <c r="C9185">
        <v>22.578697999999999</v>
      </c>
      <c r="D9185">
        <v>22.365031999999999</v>
      </c>
      <c r="E9185">
        <f t="shared" si="143"/>
        <v>-0.21366599999999991</v>
      </c>
    </row>
    <row r="9186" spans="1:5" x14ac:dyDescent="0.35">
      <c r="A9186">
        <v>1052.121189</v>
      </c>
      <c r="B9186">
        <v>0</v>
      </c>
      <c r="C9186">
        <v>22.574238999999999</v>
      </c>
      <c r="D9186">
        <v>22.367519000000001</v>
      </c>
      <c r="E9186">
        <f t="shared" si="143"/>
        <v>-0.20671999999999713</v>
      </c>
    </row>
    <row r="9187" spans="1:5" x14ac:dyDescent="0.35">
      <c r="A9187">
        <v>1052.230609</v>
      </c>
      <c r="B9187">
        <v>0</v>
      </c>
      <c r="C9187">
        <v>22.574165000000001</v>
      </c>
      <c r="D9187">
        <v>22.365914</v>
      </c>
      <c r="E9187">
        <f t="shared" si="143"/>
        <v>-0.20825100000000063</v>
      </c>
    </row>
    <row r="9188" spans="1:5" x14ac:dyDescent="0.35">
      <c r="A9188">
        <v>1052.348289</v>
      </c>
      <c r="B9188">
        <v>0</v>
      </c>
      <c r="C9188">
        <v>22.574265</v>
      </c>
      <c r="D9188">
        <v>22.365690000000001</v>
      </c>
      <c r="E9188">
        <f t="shared" si="143"/>
        <v>-0.20857499999999973</v>
      </c>
    </row>
    <row r="9189" spans="1:5" x14ac:dyDescent="0.35">
      <c r="A9189">
        <v>1052.4645760000001</v>
      </c>
      <c r="B9189">
        <v>0</v>
      </c>
      <c r="C9189">
        <v>22.572932000000002</v>
      </c>
      <c r="D9189">
        <v>22.365511000000001</v>
      </c>
      <c r="E9189">
        <f t="shared" si="143"/>
        <v>-0.20742100000000008</v>
      </c>
    </row>
    <row r="9190" spans="1:5" x14ac:dyDescent="0.35">
      <c r="A9190">
        <v>1052.5739430000001</v>
      </c>
      <c r="B9190">
        <v>0</v>
      </c>
      <c r="C9190">
        <v>22.573893000000002</v>
      </c>
      <c r="D9190">
        <v>22.364954999999998</v>
      </c>
      <c r="E9190">
        <f t="shared" si="143"/>
        <v>-0.2089380000000034</v>
      </c>
    </row>
    <row r="9191" spans="1:5" x14ac:dyDescent="0.35">
      <c r="A9191">
        <v>1052.6894339999999</v>
      </c>
      <c r="B9191">
        <v>0</v>
      </c>
      <c r="C9191">
        <v>22.572617999999999</v>
      </c>
      <c r="D9191">
        <v>22.365196000000001</v>
      </c>
      <c r="E9191">
        <f t="shared" si="143"/>
        <v>-0.20742199999999755</v>
      </c>
    </row>
    <row r="9192" spans="1:5" x14ac:dyDescent="0.35">
      <c r="A9192">
        <v>1052.8043640000001</v>
      </c>
      <c r="B9192">
        <v>0</v>
      </c>
      <c r="C9192">
        <v>22.569939000000002</v>
      </c>
      <c r="D9192">
        <v>22.365096000000001</v>
      </c>
      <c r="E9192">
        <f t="shared" si="143"/>
        <v>-0.20484300000000033</v>
      </c>
    </row>
    <row r="9193" spans="1:5" x14ac:dyDescent="0.35">
      <c r="A9193">
        <v>1052.91344</v>
      </c>
      <c r="B9193">
        <v>0</v>
      </c>
      <c r="C9193">
        <v>22.571832000000001</v>
      </c>
      <c r="D9193">
        <v>22.364198999999999</v>
      </c>
      <c r="E9193">
        <f t="shared" si="143"/>
        <v>-0.20763300000000129</v>
      </c>
    </row>
    <row r="9194" spans="1:5" x14ac:dyDescent="0.35">
      <c r="A9194">
        <v>1053.029589</v>
      </c>
      <c r="B9194">
        <v>0</v>
      </c>
      <c r="C9194">
        <v>22.570881</v>
      </c>
      <c r="D9194">
        <v>22.362931</v>
      </c>
      <c r="E9194">
        <f t="shared" si="143"/>
        <v>-0.2079500000000003</v>
      </c>
    </row>
    <row r="9195" spans="1:5" x14ac:dyDescent="0.35">
      <c r="A9195">
        <v>1053.149555</v>
      </c>
      <c r="B9195">
        <v>0</v>
      </c>
      <c r="C9195">
        <v>22.574104999999999</v>
      </c>
      <c r="D9195">
        <v>22.363889</v>
      </c>
      <c r="E9195">
        <f t="shared" si="143"/>
        <v>-0.21021599999999907</v>
      </c>
    </row>
    <row r="9196" spans="1:5" x14ac:dyDescent="0.35">
      <c r="A9196">
        <v>1053.267938</v>
      </c>
      <c r="B9196">
        <v>0</v>
      </c>
      <c r="C9196">
        <v>22.570654999999999</v>
      </c>
      <c r="D9196">
        <v>22.367177000000002</v>
      </c>
      <c r="E9196">
        <f t="shared" si="143"/>
        <v>-0.20347799999999694</v>
      </c>
    </row>
    <row r="9197" spans="1:5" x14ac:dyDescent="0.35">
      <c r="A9197">
        <v>1053.3879469999999</v>
      </c>
      <c r="B9197">
        <v>0</v>
      </c>
      <c r="C9197">
        <v>22.570029999999999</v>
      </c>
      <c r="D9197">
        <v>22.363773999999999</v>
      </c>
      <c r="E9197">
        <f t="shared" si="143"/>
        <v>-0.20625599999999977</v>
      </c>
    </row>
    <row r="9198" spans="1:5" x14ac:dyDescent="0.35">
      <c r="A9198">
        <v>1053.505823</v>
      </c>
      <c r="B9198">
        <v>0</v>
      </c>
      <c r="C9198">
        <v>22.573969999999999</v>
      </c>
      <c r="D9198">
        <v>22.362877000000001</v>
      </c>
      <c r="E9198">
        <f t="shared" si="143"/>
        <v>-0.2110929999999982</v>
      </c>
    </row>
    <row r="9199" spans="1:5" x14ac:dyDescent="0.35">
      <c r="A9199">
        <v>1053.618831</v>
      </c>
      <c r="B9199">
        <v>0</v>
      </c>
      <c r="C9199">
        <v>22.566237000000001</v>
      </c>
      <c r="D9199">
        <v>22.365072000000001</v>
      </c>
      <c r="E9199">
        <f t="shared" si="143"/>
        <v>-0.20116499999999959</v>
      </c>
    </row>
    <row r="9200" spans="1:5" x14ac:dyDescent="0.35">
      <c r="A9200">
        <v>1053.730818</v>
      </c>
      <c r="B9200">
        <v>0</v>
      </c>
      <c r="C9200">
        <v>22.568051000000001</v>
      </c>
      <c r="D9200">
        <v>22.361758999999999</v>
      </c>
      <c r="E9200">
        <f t="shared" si="143"/>
        <v>-0.20629200000000125</v>
      </c>
    </row>
    <row r="9201" spans="1:5" x14ac:dyDescent="0.35">
      <c r="A9201">
        <v>1053.846894</v>
      </c>
      <c r="B9201">
        <v>0</v>
      </c>
      <c r="C9201">
        <v>22.568327</v>
      </c>
      <c r="D9201">
        <v>22.362877999999998</v>
      </c>
      <c r="E9201">
        <f t="shared" si="143"/>
        <v>-0.20544900000000155</v>
      </c>
    </row>
    <row r="9202" spans="1:5" x14ac:dyDescent="0.35">
      <c r="A9202">
        <v>1053.956807</v>
      </c>
      <c r="B9202">
        <v>0</v>
      </c>
      <c r="C9202">
        <v>22.566046</v>
      </c>
      <c r="D9202">
        <v>22.361429000000001</v>
      </c>
      <c r="E9202">
        <f t="shared" si="143"/>
        <v>-0.20461699999999894</v>
      </c>
    </row>
    <row r="9203" spans="1:5" x14ac:dyDescent="0.35">
      <c r="A9203">
        <v>1054.064975</v>
      </c>
      <c r="B9203">
        <v>0</v>
      </c>
      <c r="C9203">
        <v>22.566547</v>
      </c>
      <c r="D9203">
        <v>22.361512000000001</v>
      </c>
      <c r="E9203">
        <f t="shared" si="143"/>
        <v>-0.20503499999999875</v>
      </c>
    </row>
    <row r="9204" spans="1:5" x14ac:dyDescent="0.35">
      <c r="A9204">
        <v>1054.175301</v>
      </c>
      <c r="B9204">
        <v>0</v>
      </c>
      <c r="C9204">
        <v>22.566205</v>
      </c>
      <c r="D9204">
        <v>22.361701</v>
      </c>
      <c r="E9204">
        <f t="shared" si="143"/>
        <v>-0.20450400000000002</v>
      </c>
    </row>
    <row r="9205" spans="1:5" x14ac:dyDescent="0.35">
      <c r="A9205">
        <v>1054.2914929999999</v>
      </c>
      <c r="B9205">
        <v>0</v>
      </c>
      <c r="C9205">
        <v>22.563936000000002</v>
      </c>
      <c r="D9205">
        <v>22.362303000000001</v>
      </c>
      <c r="E9205">
        <f t="shared" si="143"/>
        <v>-0.20163300000000106</v>
      </c>
    </row>
    <row r="9206" spans="1:5" x14ac:dyDescent="0.35">
      <c r="A9206">
        <v>1054.4028880000001</v>
      </c>
      <c r="B9206">
        <v>0</v>
      </c>
      <c r="C9206">
        <v>22.565023</v>
      </c>
      <c r="D9206">
        <v>22.361768000000001</v>
      </c>
      <c r="E9206">
        <f t="shared" si="143"/>
        <v>-0.20325499999999863</v>
      </c>
    </row>
    <row r="9207" spans="1:5" x14ac:dyDescent="0.35">
      <c r="A9207">
        <v>1054.519229</v>
      </c>
      <c r="B9207">
        <v>0</v>
      </c>
      <c r="C9207">
        <v>22.562684999999998</v>
      </c>
      <c r="D9207">
        <v>22.362197999999999</v>
      </c>
      <c r="E9207">
        <f t="shared" si="143"/>
        <v>-0.20048699999999897</v>
      </c>
    </row>
    <row r="9208" spans="1:5" x14ac:dyDescent="0.35">
      <c r="A9208">
        <v>1054.6400880000001</v>
      </c>
      <c r="B9208">
        <v>0</v>
      </c>
      <c r="C9208">
        <v>22.564440000000001</v>
      </c>
      <c r="D9208">
        <v>22.361293</v>
      </c>
      <c r="E9208">
        <f t="shared" si="143"/>
        <v>-0.2031470000000013</v>
      </c>
    </row>
    <row r="9209" spans="1:5" x14ac:dyDescent="0.35">
      <c r="A9209">
        <v>1054.7576770000001</v>
      </c>
      <c r="B9209">
        <v>0</v>
      </c>
      <c r="C9209">
        <v>22.563275000000001</v>
      </c>
      <c r="D9209">
        <v>22.360482000000001</v>
      </c>
      <c r="E9209">
        <f t="shared" si="143"/>
        <v>-0.20279299999999978</v>
      </c>
    </row>
    <row r="9210" spans="1:5" x14ac:dyDescent="0.35">
      <c r="A9210">
        <v>1054.8756490000001</v>
      </c>
      <c r="B9210">
        <v>0</v>
      </c>
      <c r="C9210">
        <v>22.562844999999999</v>
      </c>
      <c r="D9210">
        <v>22.362582</v>
      </c>
      <c r="E9210">
        <f t="shared" si="143"/>
        <v>-0.20026299999999964</v>
      </c>
    </row>
    <row r="9211" spans="1:5" x14ac:dyDescent="0.35">
      <c r="A9211">
        <v>1054.9834679999999</v>
      </c>
      <c r="B9211">
        <v>0</v>
      </c>
      <c r="C9211">
        <v>22.561627000000001</v>
      </c>
      <c r="D9211">
        <v>22.360631999999999</v>
      </c>
      <c r="E9211">
        <f t="shared" si="143"/>
        <v>-0.20099500000000248</v>
      </c>
    </row>
    <row r="9212" spans="1:5" x14ac:dyDescent="0.35">
      <c r="A9212">
        <v>1055.0987869999999</v>
      </c>
      <c r="B9212">
        <v>0</v>
      </c>
      <c r="C9212">
        <v>22.563196000000001</v>
      </c>
      <c r="D9212">
        <v>22.359866</v>
      </c>
      <c r="E9212">
        <f t="shared" si="143"/>
        <v>-0.20333000000000112</v>
      </c>
    </row>
    <row r="9213" spans="1:5" x14ac:dyDescent="0.35">
      <c r="A9213">
        <v>1055.2112079999999</v>
      </c>
      <c r="B9213">
        <v>0</v>
      </c>
      <c r="C9213">
        <v>22.563735000000001</v>
      </c>
      <c r="D9213">
        <v>22.3613</v>
      </c>
      <c r="E9213">
        <f t="shared" si="143"/>
        <v>-0.20243500000000125</v>
      </c>
    </row>
    <row r="9214" spans="1:5" x14ac:dyDescent="0.35">
      <c r="A9214">
        <v>1055.3250539999999</v>
      </c>
      <c r="B9214">
        <v>0</v>
      </c>
      <c r="C9214">
        <v>22.562612000000001</v>
      </c>
      <c r="D9214">
        <v>22.361297</v>
      </c>
      <c r="E9214">
        <f t="shared" si="143"/>
        <v>-0.20131500000000102</v>
      </c>
    </row>
    <row r="9215" spans="1:5" x14ac:dyDescent="0.35">
      <c r="A9215">
        <v>1055.4398349999999</v>
      </c>
      <c r="B9215">
        <v>0</v>
      </c>
      <c r="C9215">
        <v>22.561823</v>
      </c>
      <c r="D9215">
        <v>22.361481000000001</v>
      </c>
      <c r="E9215">
        <f t="shared" si="143"/>
        <v>-0.20034199999999913</v>
      </c>
    </row>
    <row r="9216" spans="1:5" x14ac:dyDescent="0.35">
      <c r="A9216">
        <v>1055.556961</v>
      </c>
      <c r="B9216">
        <v>0</v>
      </c>
      <c r="C9216">
        <v>22.563282999999998</v>
      </c>
      <c r="D9216">
        <v>22.361896999999999</v>
      </c>
      <c r="E9216">
        <f t="shared" si="143"/>
        <v>-0.2013859999999994</v>
      </c>
    </row>
    <row r="9217" spans="1:5" x14ac:dyDescent="0.35">
      <c r="A9217">
        <v>1055.676592</v>
      </c>
      <c r="B9217">
        <v>0</v>
      </c>
      <c r="C9217">
        <v>22.560715999999999</v>
      </c>
      <c r="D9217">
        <v>22.362435999999999</v>
      </c>
      <c r="E9217">
        <f t="shared" si="143"/>
        <v>-0.19828000000000046</v>
      </c>
    </row>
    <row r="9218" spans="1:5" x14ac:dyDescent="0.35">
      <c r="A9218">
        <v>1055.796165</v>
      </c>
      <c r="B9218">
        <v>0</v>
      </c>
      <c r="C9218">
        <v>22.563383999999999</v>
      </c>
      <c r="D9218">
        <v>22.357835000000001</v>
      </c>
      <c r="E9218">
        <f t="shared" si="143"/>
        <v>-0.20554899999999776</v>
      </c>
    </row>
    <row r="9219" spans="1:5" x14ac:dyDescent="0.35">
      <c r="A9219">
        <v>1055.9116180000001</v>
      </c>
      <c r="B9219">
        <v>0</v>
      </c>
      <c r="C9219">
        <v>22.559985999999999</v>
      </c>
      <c r="D9219">
        <v>22.362266999999999</v>
      </c>
      <c r="E9219">
        <f t="shared" ref="E9219:E9282" si="144">D9219-C9219</f>
        <v>-0.19771899999999931</v>
      </c>
    </row>
    <row r="9220" spans="1:5" x14ac:dyDescent="0.35">
      <c r="A9220">
        <v>1056.0219549999999</v>
      </c>
      <c r="B9220">
        <v>0</v>
      </c>
      <c r="C9220">
        <v>22.556560000000001</v>
      </c>
      <c r="D9220">
        <v>22.361053999999999</v>
      </c>
      <c r="E9220">
        <f t="shared" si="144"/>
        <v>-0.19550600000000173</v>
      </c>
    </row>
    <row r="9221" spans="1:5" x14ac:dyDescent="0.35">
      <c r="A9221">
        <v>1056.142104</v>
      </c>
      <c r="B9221">
        <v>0</v>
      </c>
      <c r="C9221">
        <v>22.556656</v>
      </c>
      <c r="D9221">
        <v>22.359178</v>
      </c>
      <c r="E9221">
        <f t="shared" si="144"/>
        <v>-0.19747800000000026</v>
      </c>
    </row>
    <row r="9222" spans="1:5" x14ac:dyDescent="0.35">
      <c r="A9222">
        <v>1056.25828</v>
      </c>
      <c r="B9222">
        <v>0</v>
      </c>
      <c r="C9222">
        <v>22.556614</v>
      </c>
      <c r="D9222">
        <v>22.358031</v>
      </c>
      <c r="E9222">
        <f t="shared" si="144"/>
        <v>-0.19858299999999929</v>
      </c>
    </row>
    <row r="9223" spans="1:5" x14ac:dyDescent="0.35">
      <c r="A9223">
        <v>1056.3699329999999</v>
      </c>
      <c r="B9223">
        <v>0</v>
      </c>
      <c r="C9223">
        <v>22.556290000000001</v>
      </c>
      <c r="D9223">
        <v>22.359705999999999</v>
      </c>
      <c r="E9223">
        <f t="shared" si="144"/>
        <v>-0.19658400000000142</v>
      </c>
    </row>
    <row r="9224" spans="1:5" x14ac:dyDescent="0.35">
      <c r="A9224">
        <v>1056.4888350000001</v>
      </c>
      <c r="B9224">
        <v>0</v>
      </c>
      <c r="C9224">
        <v>22.556459</v>
      </c>
      <c r="D9224">
        <v>22.358501</v>
      </c>
      <c r="E9224">
        <f t="shared" si="144"/>
        <v>-0.19795799999999986</v>
      </c>
    </row>
    <row r="9225" spans="1:5" x14ac:dyDescent="0.35">
      <c r="A9225">
        <v>1056.6082630000001</v>
      </c>
      <c r="B9225">
        <v>0</v>
      </c>
      <c r="C9225">
        <v>22.554929000000001</v>
      </c>
      <c r="D9225">
        <v>22.359089000000001</v>
      </c>
      <c r="E9225">
        <f t="shared" si="144"/>
        <v>-0.19584000000000046</v>
      </c>
    </row>
    <row r="9226" spans="1:5" x14ac:dyDescent="0.35">
      <c r="A9226">
        <v>1056.7256910000001</v>
      </c>
      <c r="B9226">
        <v>0</v>
      </c>
      <c r="C9226">
        <v>22.555420999999999</v>
      </c>
      <c r="D9226">
        <v>22.35952</v>
      </c>
      <c r="E9226">
        <f t="shared" si="144"/>
        <v>-0.19590099999999921</v>
      </c>
    </row>
    <row r="9227" spans="1:5" x14ac:dyDescent="0.35">
      <c r="A9227">
        <v>1056.8435669999999</v>
      </c>
      <c r="B9227">
        <v>0</v>
      </c>
      <c r="C9227">
        <v>22.557047000000001</v>
      </c>
      <c r="D9227">
        <v>22.358673</v>
      </c>
      <c r="E9227">
        <f t="shared" si="144"/>
        <v>-0.19837400000000116</v>
      </c>
    </row>
    <row r="9228" spans="1:5" x14ac:dyDescent="0.35">
      <c r="A9228">
        <v>1056.9593480000001</v>
      </c>
      <c r="B9228">
        <v>0</v>
      </c>
      <c r="C9228">
        <v>22.552864</v>
      </c>
      <c r="D9228">
        <v>22.360949999999999</v>
      </c>
      <c r="E9228">
        <f t="shared" si="144"/>
        <v>-0.19191400000000058</v>
      </c>
    </row>
    <row r="9229" spans="1:5" x14ac:dyDescent="0.35">
      <c r="A9229">
        <v>1057.075765</v>
      </c>
      <c r="B9229">
        <v>0</v>
      </c>
      <c r="C9229">
        <v>22.553379</v>
      </c>
      <c r="D9229">
        <v>22.357429</v>
      </c>
      <c r="E9229">
        <f t="shared" si="144"/>
        <v>-0.19594999999999985</v>
      </c>
    </row>
    <row r="9230" spans="1:5" x14ac:dyDescent="0.35">
      <c r="A9230">
        <v>1057.1853940000001</v>
      </c>
      <c r="B9230">
        <v>0</v>
      </c>
      <c r="C9230">
        <v>22.553512999999999</v>
      </c>
      <c r="D9230">
        <v>22.358274999999999</v>
      </c>
      <c r="E9230">
        <f t="shared" si="144"/>
        <v>-0.1952379999999998</v>
      </c>
    </row>
    <row r="9231" spans="1:5" x14ac:dyDescent="0.35">
      <c r="A9231">
        <v>1057.301477</v>
      </c>
      <c r="B9231">
        <v>0</v>
      </c>
      <c r="C9231">
        <v>22.554293000000001</v>
      </c>
      <c r="D9231">
        <v>22.356210000000001</v>
      </c>
      <c r="E9231">
        <f t="shared" si="144"/>
        <v>-0.19808300000000045</v>
      </c>
    </row>
    <row r="9232" spans="1:5" x14ac:dyDescent="0.35">
      <c r="A9232">
        <v>1057.4197059999999</v>
      </c>
      <c r="B9232">
        <v>0</v>
      </c>
      <c r="C9232">
        <v>22.550159000000001</v>
      </c>
      <c r="D9232">
        <v>22.356728</v>
      </c>
      <c r="E9232">
        <f t="shared" si="144"/>
        <v>-0.19343100000000035</v>
      </c>
    </row>
    <row r="9233" spans="1:5" x14ac:dyDescent="0.35">
      <c r="A9233">
        <v>1057.538577</v>
      </c>
      <c r="B9233">
        <v>0</v>
      </c>
      <c r="C9233">
        <v>22.549724999999999</v>
      </c>
      <c r="D9233">
        <v>22.356780000000001</v>
      </c>
      <c r="E9233">
        <f t="shared" si="144"/>
        <v>-0.19294499999999815</v>
      </c>
    </row>
    <row r="9234" spans="1:5" x14ac:dyDescent="0.35">
      <c r="A9234">
        <v>1057.6569609999999</v>
      </c>
      <c r="B9234">
        <v>0</v>
      </c>
      <c r="C9234">
        <v>22.550851999999999</v>
      </c>
      <c r="D9234">
        <v>22.356418000000001</v>
      </c>
      <c r="E9234">
        <f t="shared" si="144"/>
        <v>-0.19443399999999755</v>
      </c>
    </row>
    <row r="9235" spans="1:5" x14ac:dyDescent="0.35">
      <c r="A9235">
        <v>1057.7718629999999</v>
      </c>
      <c r="B9235">
        <v>0</v>
      </c>
      <c r="C9235">
        <v>22.549731999999999</v>
      </c>
      <c r="D9235">
        <v>22.357751</v>
      </c>
      <c r="E9235">
        <f t="shared" si="144"/>
        <v>-0.1919809999999984</v>
      </c>
    </row>
    <row r="9236" spans="1:5" x14ac:dyDescent="0.35">
      <c r="A9236">
        <v>1057.8795070000001</v>
      </c>
      <c r="B9236">
        <v>0</v>
      </c>
      <c r="C9236">
        <v>22.548587999999999</v>
      </c>
      <c r="D9236">
        <v>22.356479</v>
      </c>
      <c r="E9236">
        <f t="shared" si="144"/>
        <v>-0.19210899999999853</v>
      </c>
    </row>
    <row r="9237" spans="1:5" x14ac:dyDescent="0.35">
      <c r="A9237">
        <v>1057.989636</v>
      </c>
      <c r="B9237">
        <v>0</v>
      </c>
      <c r="C9237">
        <v>22.550533999999999</v>
      </c>
      <c r="D9237">
        <v>22.356034999999999</v>
      </c>
      <c r="E9237">
        <f t="shared" si="144"/>
        <v>-0.19449900000000042</v>
      </c>
    </row>
    <row r="9238" spans="1:5" x14ac:dyDescent="0.35">
      <c r="A9238">
        <v>1058.105671</v>
      </c>
      <c r="B9238">
        <v>0</v>
      </c>
      <c r="C9238">
        <v>22.549747</v>
      </c>
      <c r="D9238">
        <v>22.356733999999999</v>
      </c>
      <c r="E9238">
        <f t="shared" si="144"/>
        <v>-0.19301300000000055</v>
      </c>
    </row>
    <row r="9239" spans="1:5" x14ac:dyDescent="0.35">
      <c r="A9239">
        <v>1058.2164889999999</v>
      </c>
      <c r="B9239">
        <v>0</v>
      </c>
      <c r="C9239">
        <v>22.548763000000001</v>
      </c>
      <c r="D9239">
        <v>22.354894000000002</v>
      </c>
      <c r="E9239">
        <f t="shared" si="144"/>
        <v>-0.1938689999999994</v>
      </c>
    </row>
    <row r="9240" spans="1:5" x14ac:dyDescent="0.35">
      <c r="A9240">
        <v>1058.3345750000001</v>
      </c>
      <c r="B9240">
        <v>0</v>
      </c>
      <c r="C9240">
        <v>22.548798000000001</v>
      </c>
      <c r="D9240">
        <v>22.35567</v>
      </c>
      <c r="E9240">
        <f t="shared" si="144"/>
        <v>-0.19312800000000152</v>
      </c>
    </row>
    <row r="9241" spans="1:5" x14ac:dyDescent="0.35">
      <c r="A9241">
        <v>1058.452489</v>
      </c>
      <c r="B9241">
        <v>0</v>
      </c>
      <c r="C9241">
        <v>22.547708</v>
      </c>
      <c r="D9241">
        <v>22.356055999999999</v>
      </c>
      <c r="E9241">
        <f t="shared" si="144"/>
        <v>-0.19165200000000127</v>
      </c>
    </row>
    <row r="9242" spans="1:5" x14ac:dyDescent="0.35">
      <c r="A9242">
        <v>1058.5686270000001</v>
      </c>
      <c r="B9242">
        <v>0</v>
      </c>
      <c r="C9242">
        <v>22.547858999999999</v>
      </c>
      <c r="D9242">
        <v>22.354714999999999</v>
      </c>
      <c r="E9242">
        <f t="shared" si="144"/>
        <v>-0.1931440000000002</v>
      </c>
    </row>
    <row r="9243" spans="1:5" x14ac:dyDescent="0.35">
      <c r="A9243">
        <v>1058.6845539999999</v>
      </c>
      <c r="B9243">
        <v>0</v>
      </c>
      <c r="C9243">
        <v>22.546688</v>
      </c>
      <c r="D9243">
        <v>22.355429000000001</v>
      </c>
      <c r="E9243">
        <f t="shared" si="144"/>
        <v>-0.19125899999999874</v>
      </c>
    </row>
    <row r="9244" spans="1:5" x14ac:dyDescent="0.35">
      <c r="A9244">
        <v>1058.7914920000001</v>
      </c>
      <c r="B9244">
        <v>0</v>
      </c>
      <c r="C9244">
        <v>22.547163999999999</v>
      </c>
      <c r="D9244">
        <v>22.353871000000002</v>
      </c>
      <c r="E9244">
        <f t="shared" si="144"/>
        <v>-0.19329299999999705</v>
      </c>
    </row>
    <row r="9245" spans="1:5" x14ac:dyDescent="0.35">
      <c r="A9245">
        <v>1058.8984310000001</v>
      </c>
      <c r="B9245">
        <v>0</v>
      </c>
      <c r="C9245">
        <v>22.545987</v>
      </c>
      <c r="D9245">
        <v>22.355318</v>
      </c>
      <c r="E9245">
        <f t="shared" si="144"/>
        <v>-0.19066899999999976</v>
      </c>
    </row>
    <row r="9246" spans="1:5" x14ac:dyDescent="0.35">
      <c r="A9246">
        <v>1059.0064629999999</v>
      </c>
      <c r="B9246">
        <v>0</v>
      </c>
      <c r="C9246">
        <v>22.546282000000001</v>
      </c>
      <c r="D9246">
        <v>22.355145</v>
      </c>
      <c r="E9246">
        <f t="shared" si="144"/>
        <v>-0.19113700000000122</v>
      </c>
    </row>
    <row r="9247" spans="1:5" x14ac:dyDescent="0.35">
      <c r="A9247">
        <v>1059.120919</v>
      </c>
      <c r="B9247">
        <v>0</v>
      </c>
      <c r="C9247">
        <v>22.546576999999999</v>
      </c>
      <c r="D9247">
        <v>22.354277</v>
      </c>
      <c r="E9247">
        <f t="shared" si="144"/>
        <v>-0.19229999999999947</v>
      </c>
    </row>
    <row r="9248" spans="1:5" x14ac:dyDescent="0.35">
      <c r="A9248">
        <v>1059.2375750000001</v>
      </c>
      <c r="B9248">
        <v>0</v>
      </c>
      <c r="C9248">
        <v>22.546558999999998</v>
      </c>
      <c r="D9248">
        <v>22.356909999999999</v>
      </c>
      <c r="E9248">
        <f t="shared" si="144"/>
        <v>-0.18964899999999929</v>
      </c>
    </row>
    <row r="9249" spans="1:5" x14ac:dyDescent="0.35">
      <c r="A9249">
        <v>1059.34914</v>
      </c>
      <c r="B9249">
        <v>0</v>
      </c>
      <c r="C9249">
        <v>22.543959999999998</v>
      </c>
      <c r="D9249">
        <v>22.353968999999999</v>
      </c>
      <c r="E9249">
        <f t="shared" si="144"/>
        <v>-0.18999099999999913</v>
      </c>
    </row>
    <row r="9250" spans="1:5" x14ac:dyDescent="0.35">
      <c r="A9250">
        <v>1059.464894</v>
      </c>
      <c r="B9250">
        <v>0</v>
      </c>
      <c r="C9250">
        <v>22.543875</v>
      </c>
      <c r="D9250">
        <v>22.353401000000002</v>
      </c>
      <c r="E9250">
        <f t="shared" si="144"/>
        <v>-0.19047399999999826</v>
      </c>
    </row>
    <row r="9251" spans="1:5" x14ac:dyDescent="0.35">
      <c r="A9251">
        <v>1059.5829189999999</v>
      </c>
      <c r="B9251">
        <v>0</v>
      </c>
      <c r="C9251">
        <v>22.542666000000001</v>
      </c>
      <c r="D9251">
        <v>22.353486</v>
      </c>
      <c r="E9251">
        <f t="shared" si="144"/>
        <v>-0.18918000000000035</v>
      </c>
    </row>
    <row r="9252" spans="1:5" x14ac:dyDescent="0.35">
      <c r="A9252">
        <v>1059.6924320000001</v>
      </c>
      <c r="B9252">
        <v>0</v>
      </c>
      <c r="C9252">
        <v>22.544339999999998</v>
      </c>
      <c r="D9252">
        <v>22.35397</v>
      </c>
      <c r="E9252">
        <f t="shared" si="144"/>
        <v>-0.19036999999999793</v>
      </c>
    </row>
    <row r="9253" spans="1:5" x14ac:dyDescent="0.35">
      <c r="A9253">
        <v>1059.8045079999999</v>
      </c>
      <c r="B9253">
        <v>0</v>
      </c>
      <c r="C9253">
        <v>22.542742000000001</v>
      </c>
      <c r="D9253">
        <v>22.355191999999999</v>
      </c>
      <c r="E9253">
        <f t="shared" si="144"/>
        <v>-0.18755000000000166</v>
      </c>
    </row>
    <row r="9254" spans="1:5" x14ac:dyDescent="0.35">
      <c r="A9254">
        <v>1059.9185849999999</v>
      </c>
      <c r="B9254">
        <v>0</v>
      </c>
      <c r="C9254">
        <v>22.543047999999999</v>
      </c>
      <c r="D9254">
        <v>22.352865000000001</v>
      </c>
      <c r="E9254">
        <f t="shared" si="144"/>
        <v>-0.19018299999999755</v>
      </c>
    </row>
    <row r="9255" spans="1:5" x14ac:dyDescent="0.35">
      <c r="A9255">
        <v>1060.032659</v>
      </c>
      <c r="B9255">
        <v>0</v>
      </c>
      <c r="C9255">
        <v>22.541592999999999</v>
      </c>
      <c r="D9255">
        <v>22.353186000000001</v>
      </c>
      <c r="E9255">
        <f t="shared" si="144"/>
        <v>-0.18840699999999799</v>
      </c>
    </row>
    <row r="9256" spans="1:5" x14ac:dyDescent="0.35">
      <c r="A9256">
        <v>1060.1445550000001</v>
      </c>
      <c r="B9256">
        <v>0</v>
      </c>
      <c r="C9256">
        <v>22.541259</v>
      </c>
      <c r="D9256">
        <v>22.354039</v>
      </c>
      <c r="E9256">
        <f t="shared" si="144"/>
        <v>-0.18721999999999994</v>
      </c>
    </row>
    <row r="9257" spans="1:5" x14ac:dyDescent="0.35">
      <c r="A9257">
        <v>1060.258728</v>
      </c>
      <c r="B9257">
        <v>0</v>
      </c>
      <c r="C9257">
        <v>22.539359000000001</v>
      </c>
      <c r="D9257">
        <v>22.351526</v>
      </c>
      <c r="E9257">
        <f t="shared" si="144"/>
        <v>-0.18783300000000125</v>
      </c>
    </row>
    <row r="9258" spans="1:5" x14ac:dyDescent="0.35">
      <c r="A9258">
        <v>1060.3766700000001</v>
      </c>
      <c r="B9258">
        <v>0</v>
      </c>
      <c r="C9258">
        <v>22.538177000000001</v>
      </c>
      <c r="D9258">
        <v>22.352719</v>
      </c>
      <c r="E9258">
        <f t="shared" si="144"/>
        <v>-0.18545800000000057</v>
      </c>
    </row>
    <row r="9259" spans="1:5" x14ac:dyDescent="0.35">
      <c r="A9259">
        <v>1060.4919649999999</v>
      </c>
      <c r="B9259">
        <v>0</v>
      </c>
      <c r="C9259">
        <v>22.542271</v>
      </c>
      <c r="D9259">
        <v>22.350809999999999</v>
      </c>
      <c r="E9259">
        <f t="shared" si="144"/>
        <v>-0.19146100000000033</v>
      </c>
    </row>
    <row r="9260" spans="1:5" x14ac:dyDescent="0.35">
      <c r="A9260">
        <v>1060.5998850000001</v>
      </c>
      <c r="B9260">
        <v>0</v>
      </c>
      <c r="C9260">
        <v>22.542027000000001</v>
      </c>
      <c r="D9260">
        <v>22.35352</v>
      </c>
      <c r="E9260">
        <f t="shared" si="144"/>
        <v>-0.18850700000000131</v>
      </c>
    </row>
    <row r="9261" spans="1:5" x14ac:dyDescent="0.35">
      <c r="A9261">
        <v>1060.7060670000001</v>
      </c>
      <c r="B9261">
        <v>0</v>
      </c>
      <c r="C9261">
        <v>22.539816999999999</v>
      </c>
      <c r="D9261">
        <v>22.354077</v>
      </c>
      <c r="E9261">
        <f t="shared" si="144"/>
        <v>-0.18573999999999913</v>
      </c>
    </row>
    <row r="9262" spans="1:5" x14ac:dyDescent="0.35">
      <c r="A9262">
        <v>1060.8120060000001</v>
      </c>
      <c r="B9262">
        <v>0</v>
      </c>
      <c r="C9262">
        <v>22.538239999999998</v>
      </c>
      <c r="D9262">
        <v>22.352338</v>
      </c>
      <c r="E9262">
        <f t="shared" si="144"/>
        <v>-0.18590199999999868</v>
      </c>
    </row>
    <row r="9263" spans="1:5" x14ac:dyDescent="0.35">
      <c r="A9263">
        <v>1060.918944</v>
      </c>
      <c r="B9263">
        <v>0</v>
      </c>
      <c r="C9263">
        <v>22.535912</v>
      </c>
      <c r="D9263">
        <v>22.350795999999999</v>
      </c>
      <c r="E9263">
        <f t="shared" si="144"/>
        <v>-0.18511600000000072</v>
      </c>
    </row>
    <row r="9264" spans="1:5" x14ac:dyDescent="0.35">
      <c r="A9264">
        <v>1061.026883</v>
      </c>
      <c r="B9264">
        <v>0</v>
      </c>
      <c r="C9264">
        <v>22.537075999999999</v>
      </c>
      <c r="D9264">
        <v>22.350455</v>
      </c>
      <c r="E9264">
        <f t="shared" si="144"/>
        <v>-0.18662099999999882</v>
      </c>
    </row>
    <row r="9265" spans="1:5" x14ac:dyDescent="0.35">
      <c r="A9265">
        <v>1061.1338209999999</v>
      </c>
      <c r="B9265">
        <v>0</v>
      </c>
      <c r="C9265">
        <v>22.536946</v>
      </c>
      <c r="D9265">
        <v>22.350785999999999</v>
      </c>
      <c r="E9265">
        <f t="shared" si="144"/>
        <v>-0.18616000000000099</v>
      </c>
    </row>
    <row r="9266" spans="1:5" x14ac:dyDescent="0.35">
      <c r="A9266">
        <v>1061.240759</v>
      </c>
      <c r="B9266">
        <v>0</v>
      </c>
      <c r="C9266">
        <v>22.534628999999999</v>
      </c>
      <c r="D9266">
        <v>22.350937999999999</v>
      </c>
      <c r="E9266">
        <f t="shared" si="144"/>
        <v>-0.1836909999999996</v>
      </c>
    </row>
    <row r="9267" spans="1:5" x14ac:dyDescent="0.35">
      <c r="A9267">
        <v>1061.346704</v>
      </c>
      <c r="B9267">
        <v>0</v>
      </c>
      <c r="C9267">
        <v>22.535269</v>
      </c>
      <c r="D9267">
        <v>22.349301000000001</v>
      </c>
      <c r="E9267">
        <f t="shared" si="144"/>
        <v>-0.18596799999999902</v>
      </c>
    </row>
    <row r="9268" spans="1:5" x14ac:dyDescent="0.35">
      <c r="A9268">
        <v>1061.4536370000001</v>
      </c>
      <c r="B9268">
        <v>0</v>
      </c>
      <c r="C9268">
        <v>22.536055999999999</v>
      </c>
      <c r="D9268">
        <v>22.349485000000001</v>
      </c>
      <c r="E9268">
        <f t="shared" si="144"/>
        <v>-0.18657099999999716</v>
      </c>
    </row>
    <row r="9269" spans="1:5" x14ac:dyDescent="0.35">
      <c r="A9269">
        <v>1061.560575</v>
      </c>
      <c r="B9269">
        <v>0</v>
      </c>
      <c r="C9269">
        <v>22.532001000000001</v>
      </c>
      <c r="D9269">
        <v>22.351025</v>
      </c>
      <c r="E9269">
        <f t="shared" si="144"/>
        <v>-0.18097600000000114</v>
      </c>
    </row>
    <row r="9270" spans="1:5" x14ac:dyDescent="0.35">
      <c r="A9270">
        <v>1061.666514</v>
      </c>
      <c r="B9270">
        <v>0</v>
      </c>
      <c r="C9270">
        <v>22.533854999999999</v>
      </c>
      <c r="D9270">
        <v>22.349530000000001</v>
      </c>
      <c r="E9270">
        <f t="shared" si="144"/>
        <v>-0.18432499999999763</v>
      </c>
    </row>
    <row r="9271" spans="1:5" x14ac:dyDescent="0.35">
      <c r="A9271">
        <v>1061.7755569999999</v>
      </c>
      <c r="B9271">
        <v>0</v>
      </c>
      <c r="C9271">
        <v>22.533132999999999</v>
      </c>
      <c r="D9271">
        <v>22.349522</v>
      </c>
      <c r="E9271">
        <f t="shared" si="144"/>
        <v>-0.18361099999999908</v>
      </c>
    </row>
    <row r="9272" spans="1:5" x14ac:dyDescent="0.35">
      <c r="A9272">
        <v>1061.8921089999999</v>
      </c>
      <c r="B9272">
        <v>0</v>
      </c>
      <c r="C9272">
        <v>22.532745999999999</v>
      </c>
      <c r="D9272">
        <v>22.348980999999998</v>
      </c>
      <c r="E9272">
        <f t="shared" si="144"/>
        <v>-0.18376500000000107</v>
      </c>
    </row>
    <row r="9273" spans="1:5" x14ac:dyDescent="0.35">
      <c r="A9273">
        <v>1062.0092090000001</v>
      </c>
      <c r="B9273">
        <v>0</v>
      </c>
      <c r="C9273">
        <v>22.532931000000001</v>
      </c>
      <c r="D9273">
        <v>22.348507999999999</v>
      </c>
      <c r="E9273">
        <f t="shared" si="144"/>
        <v>-0.18442300000000245</v>
      </c>
    </row>
    <row r="9274" spans="1:5" x14ac:dyDescent="0.35">
      <c r="A9274">
        <v>1062.1256249999999</v>
      </c>
      <c r="B9274">
        <v>0</v>
      </c>
      <c r="C9274">
        <v>22.531533</v>
      </c>
      <c r="D9274">
        <v>22.349594</v>
      </c>
      <c r="E9274">
        <f t="shared" si="144"/>
        <v>-0.18193899999999985</v>
      </c>
    </row>
    <row r="9275" spans="1:5" x14ac:dyDescent="0.35">
      <c r="A9275">
        <v>1062.240037</v>
      </c>
      <c r="B9275">
        <v>0</v>
      </c>
      <c r="C9275">
        <v>22.530052000000001</v>
      </c>
      <c r="D9275">
        <v>22.349526999999998</v>
      </c>
      <c r="E9275">
        <f t="shared" si="144"/>
        <v>-0.18052500000000293</v>
      </c>
    </row>
    <row r="9276" spans="1:5" x14ac:dyDescent="0.35">
      <c r="A9276">
        <v>1062.3585519999999</v>
      </c>
      <c r="B9276">
        <v>0</v>
      </c>
      <c r="C9276">
        <v>22.532747000000001</v>
      </c>
      <c r="D9276">
        <v>22.347657999999999</v>
      </c>
      <c r="E9276">
        <f t="shared" si="144"/>
        <v>-0.18508900000000139</v>
      </c>
    </row>
    <row r="9277" spans="1:5" x14ac:dyDescent="0.35">
      <c r="A9277">
        <v>1062.4757030000001</v>
      </c>
      <c r="B9277">
        <v>0</v>
      </c>
      <c r="C9277">
        <v>22.531174</v>
      </c>
      <c r="D9277">
        <v>22.347809000000002</v>
      </c>
      <c r="E9277">
        <f t="shared" si="144"/>
        <v>-0.18336499999999845</v>
      </c>
    </row>
    <row r="9278" spans="1:5" x14ac:dyDescent="0.35">
      <c r="A9278">
        <v>1062.584654</v>
      </c>
      <c r="B9278">
        <v>0</v>
      </c>
      <c r="C9278">
        <v>22.528897000000001</v>
      </c>
      <c r="D9278">
        <v>22.348264</v>
      </c>
      <c r="E9278">
        <f t="shared" si="144"/>
        <v>-0.18063300000000027</v>
      </c>
    </row>
    <row r="9279" spans="1:5" x14ac:dyDescent="0.35">
      <c r="A9279">
        <v>1062.6925819999999</v>
      </c>
      <c r="B9279">
        <v>0</v>
      </c>
      <c r="C9279">
        <v>22.530508000000001</v>
      </c>
      <c r="D9279">
        <v>22.349257000000001</v>
      </c>
      <c r="E9279">
        <f t="shared" si="144"/>
        <v>-0.18125099999999961</v>
      </c>
    </row>
    <row r="9280" spans="1:5" x14ac:dyDescent="0.35">
      <c r="A9280">
        <v>1062.8018750000001</v>
      </c>
      <c r="B9280">
        <v>0</v>
      </c>
      <c r="C9280">
        <v>22.530325999999999</v>
      </c>
      <c r="D9280">
        <v>22.349298999999998</v>
      </c>
      <c r="E9280">
        <f t="shared" si="144"/>
        <v>-0.18102700000000027</v>
      </c>
    </row>
    <row r="9281" spans="1:5" x14ac:dyDescent="0.35">
      <c r="A9281">
        <v>1062.9193640000001</v>
      </c>
      <c r="B9281">
        <v>0</v>
      </c>
      <c r="C9281">
        <v>22.525870999999999</v>
      </c>
      <c r="D9281">
        <v>22.348120000000002</v>
      </c>
      <c r="E9281">
        <f t="shared" si="144"/>
        <v>-0.17775099999999711</v>
      </c>
    </row>
    <row r="9282" spans="1:5" x14ac:dyDescent="0.35">
      <c r="A9282">
        <v>1063.037838</v>
      </c>
      <c r="B9282">
        <v>0</v>
      </c>
      <c r="C9282">
        <v>22.527505000000001</v>
      </c>
      <c r="D9282">
        <v>22.345638999999998</v>
      </c>
      <c r="E9282">
        <f t="shared" si="144"/>
        <v>-0.18186600000000297</v>
      </c>
    </row>
    <row r="9283" spans="1:5" x14ac:dyDescent="0.35">
      <c r="A9283">
        <v>1063.1549230000001</v>
      </c>
      <c r="B9283">
        <v>0</v>
      </c>
      <c r="C9283">
        <v>22.532357999999999</v>
      </c>
      <c r="D9283">
        <v>22.347836000000001</v>
      </c>
      <c r="E9283">
        <f t="shared" ref="E9283:E9346" si="145">D9283-C9283</f>
        <v>-0.18452199999999763</v>
      </c>
    </row>
    <row r="9284" spans="1:5" x14ac:dyDescent="0.35">
      <c r="A9284">
        <v>1063.2730509999999</v>
      </c>
      <c r="B9284">
        <v>0</v>
      </c>
      <c r="C9284">
        <v>22.533818</v>
      </c>
      <c r="D9284">
        <v>22.349498000000001</v>
      </c>
      <c r="E9284">
        <f t="shared" si="145"/>
        <v>-0.1843199999999996</v>
      </c>
    </row>
    <row r="9285" spans="1:5" x14ac:dyDescent="0.35">
      <c r="A9285">
        <v>1063.3897219999999</v>
      </c>
      <c r="B9285">
        <v>0</v>
      </c>
      <c r="C9285">
        <v>22.527365</v>
      </c>
      <c r="D9285">
        <v>22.349443999999998</v>
      </c>
      <c r="E9285">
        <f t="shared" si="145"/>
        <v>-0.17792100000000133</v>
      </c>
    </row>
    <row r="9286" spans="1:5" x14ac:dyDescent="0.35">
      <c r="A9286">
        <v>1063.50126</v>
      </c>
      <c r="B9286">
        <v>0</v>
      </c>
      <c r="C9286">
        <v>22.525565</v>
      </c>
      <c r="D9286">
        <v>22.347670999999998</v>
      </c>
      <c r="E9286">
        <f t="shared" si="145"/>
        <v>-0.17789400000000199</v>
      </c>
    </row>
    <row r="9287" spans="1:5" x14ac:dyDescent="0.35">
      <c r="A9287">
        <v>1063.619751</v>
      </c>
      <c r="B9287">
        <v>0</v>
      </c>
      <c r="C9287">
        <v>22.528462999999999</v>
      </c>
      <c r="D9287">
        <v>22.346170999999998</v>
      </c>
      <c r="E9287">
        <f t="shared" si="145"/>
        <v>-0.18229200000000034</v>
      </c>
    </row>
    <row r="9288" spans="1:5" x14ac:dyDescent="0.35">
      <c r="A9288">
        <v>1063.7370209999999</v>
      </c>
      <c r="B9288">
        <v>0</v>
      </c>
      <c r="C9288">
        <v>22.523695</v>
      </c>
      <c r="D9288">
        <v>22.345714999999998</v>
      </c>
      <c r="E9288">
        <f t="shared" si="145"/>
        <v>-0.17798000000000158</v>
      </c>
    </row>
    <row r="9289" spans="1:5" x14ac:dyDescent="0.35">
      <c r="A9289">
        <v>1063.855847</v>
      </c>
      <c r="B9289">
        <v>0</v>
      </c>
      <c r="C9289">
        <v>22.522842000000001</v>
      </c>
      <c r="D9289">
        <v>22.346658999999999</v>
      </c>
      <c r="E9289">
        <f t="shared" si="145"/>
        <v>-0.17618300000000175</v>
      </c>
    </row>
    <row r="9290" spans="1:5" x14ac:dyDescent="0.35">
      <c r="A9290">
        <v>1063.971219</v>
      </c>
      <c r="B9290">
        <v>0</v>
      </c>
      <c r="C9290">
        <v>22.524276</v>
      </c>
      <c r="D9290">
        <v>22.346216999999999</v>
      </c>
      <c r="E9290">
        <f t="shared" si="145"/>
        <v>-0.17805900000000108</v>
      </c>
    </row>
    <row r="9291" spans="1:5" x14ac:dyDescent="0.35">
      <c r="A9291">
        <v>1064.0825279999999</v>
      </c>
      <c r="B9291">
        <v>0</v>
      </c>
      <c r="C9291">
        <v>22.524507</v>
      </c>
      <c r="D9291">
        <v>22.345179000000002</v>
      </c>
      <c r="E9291">
        <f t="shared" si="145"/>
        <v>-0.17932799999999816</v>
      </c>
    </row>
    <row r="9292" spans="1:5" x14ac:dyDescent="0.35">
      <c r="A9292">
        <v>1064.1926530000001</v>
      </c>
      <c r="B9292">
        <v>0</v>
      </c>
      <c r="C9292">
        <v>22.525002000000001</v>
      </c>
      <c r="D9292">
        <v>22.345631000000001</v>
      </c>
      <c r="E9292">
        <f t="shared" si="145"/>
        <v>-0.17937099999999973</v>
      </c>
    </row>
    <row r="9293" spans="1:5" x14ac:dyDescent="0.35">
      <c r="A9293">
        <v>1064.3102080000001</v>
      </c>
      <c r="B9293">
        <v>0</v>
      </c>
      <c r="C9293">
        <v>22.524394999999998</v>
      </c>
      <c r="D9293">
        <v>22.345807000000001</v>
      </c>
      <c r="E9293">
        <f t="shared" si="145"/>
        <v>-0.17858799999999775</v>
      </c>
    </row>
    <row r="9294" spans="1:5" x14ac:dyDescent="0.35">
      <c r="A9294">
        <v>1064.4287509999999</v>
      </c>
      <c r="B9294">
        <v>0</v>
      </c>
      <c r="C9294">
        <v>22.523114</v>
      </c>
      <c r="D9294">
        <v>22.346204</v>
      </c>
      <c r="E9294">
        <f t="shared" si="145"/>
        <v>-0.17690999999999946</v>
      </c>
    </row>
    <row r="9295" spans="1:5" x14ac:dyDescent="0.35">
      <c r="A9295">
        <v>1064.536114</v>
      </c>
      <c r="B9295">
        <v>0</v>
      </c>
      <c r="C9295">
        <v>22.523523000000001</v>
      </c>
      <c r="D9295">
        <v>22.345578</v>
      </c>
      <c r="E9295">
        <f t="shared" si="145"/>
        <v>-0.17794500000000113</v>
      </c>
    </row>
    <row r="9296" spans="1:5" x14ac:dyDescent="0.35">
      <c r="A9296">
        <v>1064.644051</v>
      </c>
      <c r="B9296">
        <v>0</v>
      </c>
      <c r="C9296">
        <v>22.521293</v>
      </c>
      <c r="D9296">
        <v>22.345141000000002</v>
      </c>
      <c r="E9296">
        <f t="shared" si="145"/>
        <v>-0.17615199999999831</v>
      </c>
    </row>
    <row r="9297" spans="1:5" x14ac:dyDescent="0.35">
      <c r="A9297">
        <v>1064.752017</v>
      </c>
      <c r="B9297">
        <v>0</v>
      </c>
      <c r="C9297">
        <v>22.521485999999999</v>
      </c>
      <c r="D9297">
        <v>22.343647000000001</v>
      </c>
      <c r="E9297">
        <f t="shared" si="145"/>
        <v>-0.17783899999999875</v>
      </c>
    </row>
    <row r="9298" spans="1:5" x14ac:dyDescent="0.35">
      <c r="A9298">
        <v>1064.860551</v>
      </c>
      <c r="B9298">
        <v>0</v>
      </c>
      <c r="C9298">
        <v>22.519442000000002</v>
      </c>
      <c r="D9298">
        <v>22.343496999999999</v>
      </c>
      <c r="E9298">
        <f t="shared" si="145"/>
        <v>-0.17594500000000224</v>
      </c>
    </row>
    <row r="9299" spans="1:5" x14ac:dyDescent="0.35">
      <c r="A9299">
        <v>1064.971673</v>
      </c>
      <c r="B9299">
        <v>0</v>
      </c>
      <c r="C9299">
        <v>22.521601</v>
      </c>
      <c r="D9299">
        <v>22.343848000000001</v>
      </c>
      <c r="E9299">
        <f t="shared" si="145"/>
        <v>-0.17775299999999916</v>
      </c>
    </row>
    <row r="9300" spans="1:5" x14ac:dyDescent="0.35">
      <c r="A9300">
        <v>1065.089393</v>
      </c>
      <c r="B9300">
        <v>0</v>
      </c>
      <c r="C9300">
        <v>22.523389999999999</v>
      </c>
      <c r="D9300">
        <v>22.345562000000001</v>
      </c>
      <c r="E9300">
        <f t="shared" si="145"/>
        <v>-0.1778279999999981</v>
      </c>
    </row>
    <row r="9301" spans="1:5" x14ac:dyDescent="0.35">
      <c r="A9301">
        <v>1065.208678</v>
      </c>
      <c r="B9301">
        <v>0</v>
      </c>
      <c r="C9301">
        <v>22.520001000000001</v>
      </c>
      <c r="D9301">
        <v>22.343897999999999</v>
      </c>
      <c r="E9301">
        <f t="shared" si="145"/>
        <v>-0.17610300000000123</v>
      </c>
    </row>
    <row r="9302" spans="1:5" x14ac:dyDescent="0.35">
      <c r="A9302">
        <v>1065.3276760000001</v>
      </c>
      <c r="B9302">
        <v>0</v>
      </c>
      <c r="C9302">
        <v>22.520341999999999</v>
      </c>
      <c r="D9302">
        <v>22.345177</v>
      </c>
      <c r="E9302">
        <f t="shared" si="145"/>
        <v>-0.17516499999999979</v>
      </c>
    </row>
    <row r="9303" spans="1:5" x14ac:dyDescent="0.35">
      <c r="A9303">
        <v>1065.440098</v>
      </c>
      <c r="B9303">
        <v>0</v>
      </c>
      <c r="C9303">
        <v>22.517524999999999</v>
      </c>
      <c r="D9303">
        <v>22.34262</v>
      </c>
      <c r="E9303">
        <f t="shared" si="145"/>
        <v>-0.17490499999999898</v>
      </c>
    </row>
    <row r="9304" spans="1:5" x14ac:dyDescent="0.35">
      <c r="A9304">
        <v>1065.5590609999999</v>
      </c>
      <c r="B9304">
        <v>0</v>
      </c>
      <c r="C9304">
        <v>22.516787000000001</v>
      </c>
      <c r="D9304">
        <v>22.343368000000002</v>
      </c>
      <c r="E9304">
        <f t="shared" si="145"/>
        <v>-0.1734189999999991</v>
      </c>
    </row>
    <row r="9305" spans="1:5" x14ac:dyDescent="0.35">
      <c r="A9305">
        <v>1065.6767239999999</v>
      </c>
      <c r="B9305">
        <v>0</v>
      </c>
      <c r="C9305">
        <v>22.517911000000002</v>
      </c>
      <c r="D9305">
        <v>22.342661</v>
      </c>
      <c r="E9305">
        <f t="shared" si="145"/>
        <v>-0.1752500000000019</v>
      </c>
    </row>
    <row r="9306" spans="1:5" x14ac:dyDescent="0.35">
      <c r="A9306">
        <v>1065.7933909999999</v>
      </c>
      <c r="B9306">
        <v>0</v>
      </c>
      <c r="C9306">
        <v>22.518398000000001</v>
      </c>
      <c r="D9306">
        <v>22.343889999999998</v>
      </c>
      <c r="E9306">
        <f t="shared" si="145"/>
        <v>-0.17450800000000299</v>
      </c>
    </row>
    <row r="9307" spans="1:5" x14ac:dyDescent="0.35">
      <c r="A9307">
        <v>1065.9114420000001</v>
      </c>
      <c r="B9307">
        <v>0</v>
      </c>
      <c r="C9307">
        <v>22.518872999999999</v>
      </c>
      <c r="D9307">
        <v>22.342604999999999</v>
      </c>
      <c r="E9307">
        <f t="shared" si="145"/>
        <v>-0.17626800000000031</v>
      </c>
    </row>
    <row r="9308" spans="1:5" x14ac:dyDescent="0.35">
      <c r="A9308">
        <v>1066.0304040000001</v>
      </c>
      <c r="B9308">
        <v>0</v>
      </c>
      <c r="C9308">
        <v>22.521245</v>
      </c>
      <c r="D9308">
        <v>22.342552999999999</v>
      </c>
      <c r="E9308">
        <f t="shared" si="145"/>
        <v>-0.17869200000000163</v>
      </c>
    </row>
    <row r="9309" spans="1:5" x14ac:dyDescent="0.35">
      <c r="A9309">
        <v>1066.1503310000001</v>
      </c>
      <c r="B9309">
        <v>0</v>
      </c>
      <c r="C9309">
        <v>22.516617</v>
      </c>
      <c r="D9309">
        <v>22.344445</v>
      </c>
      <c r="E9309">
        <f t="shared" si="145"/>
        <v>-0.17217199999999977</v>
      </c>
    </row>
    <row r="9310" spans="1:5" x14ac:dyDescent="0.35">
      <c r="A9310">
        <v>1066.2683529999999</v>
      </c>
      <c r="B9310">
        <v>0</v>
      </c>
      <c r="C9310">
        <v>22.516093999999999</v>
      </c>
      <c r="D9310">
        <v>22.341873</v>
      </c>
      <c r="E9310">
        <f t="shared" si="145"/>
        <v>-0.17422099999999929</v>
      </c>
    </row>
    <row r="9311" spans="1:5" x14ac:dyDescent="0.35">
      <c r="A9311">
        <v>1066.3842790000001</v>
      </c>
      <c r="B9311">
        <v>0</v>
      </c>
      <c r="C9311">
        <v>22.515319000000002</v>
      </c>
      <c r="D9311">
        <v>22.342395</v>
      </c>
      <c r="E9311">
        <f t="shared" si="145"/>
        <v>-0.17292400000000185</v>
      </c>
    </row>
    <row r="9312" spans="1:5" x14ac:dyDescent="0.35">
      <c r="A9312">
        <v>1066.491914</v>
      </c>
      <c r="B9312">
        <v>0</v>
      </c>
      <c r="C9312">
        <v>22.515079</v>
      </c>
      <c r="D9312">
        <v>22.341996999999999</v>
      </c>
      <c r="E9312">
        <f t="shared" si="145"/>
        <v>-0.17308200000000085</v>
      </c>
    </row>
    <row r="9313" spans="1:5" x14ac:dyDescent="0.35">
      <c r="A9313">
        <v>1066.6004600000001</v>
      </c>
      <c r="B9313">
        <v>0</v>
      </c>
      <c r="C9313">
        <v>22.516907</v>
      </c>
      <c r="D9313">
        <v>22.341984</v>
      </c>
      <c r="E9313">
        <f t="shared" si="145"/>
        <v>-0.17492299999999972</v>
      </c>
    </row>
    <row r="9314" spans="1:5" x14ac:dyDescent="0.35">
      <c r="A9314">
        <v>1066.718777</v>
      </c>
      <c r="B9314">
        <v>0</v>
      </c>
      <c r="C9314">
        <v>22.514789</v>
      </c>
      <c r="D9314">
        <v>22.342842999999998</v>
      </c>
      <c r="E9314">
        <f t="shared" si="145"/>
        <v>-0.17194600000000193</v>
      </c>
    </row>
    <row r="9315" spans="1:5" x14ac:dyDescent="0.35">
      <c r="A9315">
        <v>1066.8367929999999</v>
      </c>
      <c r="B9315">
        <v>0</v>
      </c>
      <c r="C9315">
        <v>22.516341000000001</v>
      </c>
      <c r="D9315">
        <v>22.342227000000001</v>
      </c>
      <c r="E9315">
        <f t="shared" si="145"/>
        <v>-0.17411399999999944</v>
      </c>
    </row>
    <row r="9316" spans="1:5" x14ac:dyDescent="0.35">
      <c r="A9316">
        <v>1066.9545109999999</v>
      </c>
      <c r="B9316">
        <v>0</v>
      </c>
      <c r="C9316">
        <v>22.513752</v>
      </c>
      <c r="D9316">
        <v>22.341546999999998</v>
      </c>
      <c r="E9316">
        <f t="shared" si="145"/>
        <v>-0.17220500000000172</v>
      </c>
    </row>
    <row r="9317" spans="1:5" x14ac:dyDescent="0.35">
      <c r="A9317">
        <v>1067.0717509999999</v>
      </c>
      <c r="B9317">
        <v>0</v>
      </c>
      <c r="C9317">
        <v>22.512862999999999</v>
      </c>
      <c r="D9317">
        <v>22.340857</v>
      </c>
      <c r="E9317">
        <f t="shared" si="145"/>
        <v>-0.17200599999999966</v>
      </c>
    </row>
    <row r="9318" spans="1:5" x14ac:dyDescent="0.35">
      <c r="A9318">
        <v>1067.188476</v>
      </c>
      <c r="B9318">
        <v>0</v>
      </c>
      <c r="C9318">
        <v>22.514064000000001</v>
      </c>
      <c r="D9318">
        <v>22.339255999999999</v>
      </c>
      <c r="E9318">
        <f t="shared" si="145"/>
        <v>-0.17480800000000229</v>
      </c>
    </row>
    <row r="9319" spans="1:5" x14ac:dyDescent="0.35">
      <c r="A9319">
        <v>1067.298393</v>
      </c>
      <c r="B9319">
        <v>0</v>
      </c>
      <c r="C9319">
        <v>22.511471</v>
      </c>
      <c r="D9319">
        <v>22.340864</v>
      </c>
      <c r="E9319">
        <f t="shared" si="145"/>
        <v>-0.1706070000000004</v>
      </c>
    </row>
    <row r="9320" spans="1:5" x14ac:dyDescent="0.35">
      <c r="A9320">
        <v>1067.4083909999999</v>
      </c>
      <c r="B9320">
        <v>0</v>
      </c>
      <c r="C9320">
        <v>22.510255000000001</v>
      </c>
      <c r="D9320">
        <v>22.340682999999999</v>
      </c>
      <c r="E9320">
        <f t="shared" si="145"/>
        <v>-0.16957200000000228</v>
      </c>
    </row>
    <row r="9321" spans="1:5" x14ac:dyDescent="0.35">
      <c r="A9321">
        <v>1067.5202750000001</v>
      </c>
      <c r="B9321">
        <v>0</v>
      </c>
      <c r="C9321">
        <v>22.511821000000001</v>
      </c>
      <c r="D9321">
        <v>22.340471000000001</v>
      </c>
      <c r="E9321">
        <f t="shared" si="145"/>
        <v>-0.17135000000000034</v>
      </c>
    </row>
    <row r="9322" spans="1:5" x14ac:dyDescent="0.35">
      <c r="A9322">
        <v>1067.6361549999999</v>
      </c>
      <c r="B9322">
        <v>0</v>
      </c>
      <c r="C9322">
        <v>22.512656</v>
      </c>
      <c r="D9322">
        <v>22.339379000000001</v>
      </c>
      <c r="E9322">
        <f t="shared" si="145"/>
        <v>-0.17327699999999879</v>
      </c>
    </row>
    <row r="9323" spans="1:5" x14ac:dyDescent="0.35">
      <c r="A9323">
        <v>1067.754674</v>
      </c>
      <c r="B9323">
        <v>0</v>
      </c>
      <c r="C9323">
        <v>22.512553</v>
      </c>
      <c r="D9323">
        <v>22.339704999999999</v>
      </c>
      <c r="E9323">
        <f t="shared" si="145"/>
        <v>-0.17284800000000189</v>
      </c>
    </row>
    <row r="9324" spans="1:5" x14ac:dyDescent="0.35">
      <c r="A9324">
        <v>1067.8737799999999</v>
      </c>
      <c r="B9324">
        <v>0</v>
      </c>
      <c r="C9324">
        <v>22.510884999999998</v>
      </c>
      <c r="D9324">
        <v>22.340858000000001</v>
      </c>
      <c r="E9324">
        <f t="shared" si="145"/>
        <v>-0.17002699999999749</v>
      </c>
    </row>
    <row r="9325" spans="1:5" x14ac:dyDescent="0.35">
      <c r="A9325">
        <v>1067.9898459999999</v>
      </c>
      <c r="B9325">
        <v>0</v>
      </c>
      <c r="C9325">
        <v>22.512858000000001</v>
      </c>
      <c r="D9325">
        <v>22.340425</v>
      </c>
      <c r="E9325">
        <f t="shared" si="145"/>
        <v>-0.17243300000000161</v>
      </c>
    </row>
    <row r="9326" spans="1:5" x14ac:dyDescent="0.35">
      <c r="A9326">
        <v>1068.1001349999999</v>
      </c>
      <c r="B9326">
        <v>0</v>
      </c>
      <c r="C9326">
        <v>22.508555000000001</v>
      </c>
      <c r="D9326">
        <v>22.341926999999998</v>
      </c>
      <c r="E9326">
        <f t="shared" si="145"/>
        <v>-0.16662800000000288</v>
      </c>
    </row>
    <row r="9327" spans="1:5" x14ac:dyDescent="0.35">
      <c r="A9327">
        <v>1068.2162020000001</v>
      </c>
      <c r="B9327">
        <v>0</v>
      </c>
      <c r="C9327">
        <v>22.509630999999999</v>
      </c>
      <c r="D9327">
        <v>22.339585</v>
      </c>
      <c r="E9327">
        <f t="shared" si="145"/>
        <v>-0.17004599999999925</v>
      </c>
    </row>
    <row r="9328" spans="1:5" x14ac:dyDescent="0.35">
      <c r="A9328">
        <v>1068.3243</v>
      </c>
      <c r="B9328">
        <v>0</v>
      </c>
      <c r="C9328">
        <v>22.505519</v>
      </c>
      <c r="D9328">
        <v>22.340219000000001</v>
      </c>
      <c r="E9328">
        <f t="shared" si="145"/>
        <v>-0.16529999999999845</v>
      </c>
    </row>
    <row r="9329" spans="1:5" x14ac:dyDescent="0.35">
      <c r="A9329">
        <v>1068.4317820000001</v>
      </c>
      <c r="B9329">
        <v>0</v>
      </c>
      <c r="C9329">
        <v>22.508481</v>
      </c>
      <c r="D9329">
        <v>22.336722999999999</v>
      </c>
      <c r="E9329">
        <f t="shared" si="145"/>
        <v>-0.17175800000000052</v>
      </c>
    </row>
    <row r="9330" spans="1:5" x14ac:dyDescent="0.35">
      <c r="A9330">
        <v>1068.543561</v>
      </c>
      <c r="B9330">
        <v>0</v>
      </c>
      <c r="C9330">
        <v>22.507625000000001</v>
      </c>
      <c r="D9330">
        <v>22.338049999999999</v>
      </c>
      <c r="E9330">
        <f t="shared" si="145"/>
        <v>-0.16957500000000181</v>
      </c>
    </row>
    <row r="9331" spans="1:5" x14ac:dyDescent="0.35">
      <c r="A9331">
        <v>1068.6555020000001</v>
      </c>
      <c r="B9331">
        <v>0</v>
      </c>
      <c r="C9331">
        <v>22.508310000000002</v>
      </c>
      <c r="D9331">
        <v>22.339832000000001</v>
      </c>
      <c r="E9331">
        <f t="shared" si="145"/>
        <v>-0.16847800000000035</v>
      </c>
    </row>
    <row r="9332" spans="1:5" x14ac:dyDescent="0.35">
      <c r="A9332">
        <v>1068.766826</v>
      </c>
      <c r="B9332">
        <v>0</v>
      </c>
      <c r="C9332">
        <v>22.507548</v>
      </c>
      <c r="D9332">
        <v>22.337595</v>
      </c>
      <c r="E9332">
        <f t="shared" si="145"/>
        <v>-0.16995299999999958</v>
      </c>
    </row>
    <row r="9333" spans="1:5" x14ac:dyDescent="0.35">
      <c r="A9333">
        <v>1068.8737639999999</v>
      </c>
      <c r="B9333">
        <v>0</v>
      </c>
      <c r="C9333">
        <v>22.503323999999999</v>
      </c>
      <c r="D9333">
        <v>22.338104999999999</v>
      </c>
      <c r="E9333">
        <f t="shared" si="145"/>
        <v>-0.16521900000000045</v>
      </c>
    </row>
    <row r="9334" spans="1:5" x14ac:dyDescent="0.35">
      <c r="A9334">
        <v>1068.980701</v>
      </c>
      <c r="B9334">
        <v>0</v>
      </c>
      <c r="C9334">
        <v>22.504560000000001</v>
      </c>
      <c r="D9334">
        <v>22.336880000000001</v>
      </c>
      <c r="E9334">
        <f t="shared" si="145"/>
        <v>-0.16768000000000072</v>
      </c>
    </row>
    <row r="9335" spans="1:5" x14ac:dyDescent="0.35">
      <c r="A9335">
        <v>1069.0884430000001</v>
      </c>
      <c r="B9335">
        <v>0</v>
      </c>
      <c r="C9335">
        <v>22.503577</v>
      </c>
      <c r="D9335">
        <v>22.336632000000002</v>
      </c>
      <c r="E9335">
        <f t="shared" si="145"/>
        <v>-0.16694499999999834</v>
      </c>
    </row>
    <row r="9336" spans="1:5" x14ac:dyDescent="0.35">
      <c r="A9336">
        <v>1069.2023839999999</v>
      </c>
      <c r="B9336">
        <v>0</v>
      </c>
      <c r="C9336">
        <v>22.505548000000001</v>
      </c>
      <c r="D9336">
        <v>22.338280999999998</v>
      </c>
      <c r="E9336">
        <f t="shared" si="145"/>
        <v>-0.1672670000000025</v>
      </c>
    </row>
    <row r="9337" spans="1:5" x14ac:dyDescent="0.35">
      <c r="A9337">
        <v>1069.3093220000001</v>
      </c>
      <c r="B9337">
        <v>0</v>
      </c>
      <c r="C9337">
        <v>22.504259999999999</v>
      </c>
      <c r="D9337">
        <v>22.337371000000001</v>
      </c>
      <c r="E9337">
        <f t="shared" si="145"/>
        <v>-0.16688899999999762</v>
      </c>
    </row>
    <row r="9338" spans="1:5" x14ac:dyDescent="0.35">
      <c r="A9338">
        <v>1069.416702</v>
      </c>
      <c r="B9338">
        <v>0</v>
      </c>
      <c r="C9338">
        <v>22.503617999999999</v>
      </c>
      <c r="D9338">
        <v>22.336684999999999</v>
      </c>
      <c r="E9338">
        <f t="shared" si="145"/>
        <v>-0.16693300000000022</v>
      </c>
    </row>
    <row r="9339" spans="1:5" x14ac:dyDescent="0.35">
      <c r="A9339">
        <v>1069.5233499999999</v>
      </c>
      <c r="B9339">
        <v>0</v>
      </c>
      <c r="C9339">
        <v>22.502770000000002</v>
      </c>
      <c r="D9339">
        <v>22.337548000000002</v>
      </c>
      <c r="E9339">
        <f t="shared" si="145"/>
        <v>-0.16522199999999998</v>
      </c>
    </row>
    <row r="9340" spans="1:5" x14ac:dyDescent="0.35">
      <c r="A9340">
        <v>1069.6314850000001</v>
      </c>
      <c r="B9340">
        <v>0</v>
      </c>
      <c r="C9340">
        <v>22.502801999999999</v>
      </c>
      <c r="D9340">
        <v>22.336931</v>
      </c>
      <c r="E9340">
        <f t="shared" si="145"/>
        <v>-0.16587099999999921</v>
      </c>
    </row>
    <row r="9341" spans="1:5" x14ac:dyDescent="0.35">
      <c r="A9341">
        <v>1069.745179</v>
      </c>
      <c r="B9341">
        <v>0</v>
      </c>
      <c r="C9341">
        <v>22.502272999999999</v>
      </c>
      <c r="D9341">
        <v>22.336818000000001</v>
      </c>
      <c r="E9341">
        <f t="shared" si="145"/>
        <v>-0.16545499999999791</v>
      </c>
    </row>
    <row r="9342" spans="1:5" x14ac:dyDescent="0.35">
      <c r="A9342">
        <v>1069.8600750000001</v>
      </c>
      <c r="B9342">
        <v>0</v>
      </c>
      <c r="C9342">
        <v>22.503274000000001</v>
      </c>
      <c r="D9342">
        <v>22.337136000000001</v>
      </c>
      <c r="E9342">
        <f t="shared" si="145"/>
        <v>-0.16613800000000012</v>
      </c>
    </row>
    <row r="9343" spans="1:5" x14ac:dyDescent="0.35">
      <c r="A9343">
        <v>1069.9783</v>
      </c>
      <c r="B9343">
        <v>0</v>
      </c>
      <c r="C9343">
        <v>22.501055999999998</v>
      </c>
      <c r="D9343">
        <v>22.336901000000001</v>
      </c>
      <c r="E9343">
        <f t="shared" si="145"/>
        <v>-0.16415499999999739</v>
      </c>
    </row>
    <row r="9344" spans="1:5" x14ac:dyDescent="0.35">
      <c r="A9344">
        <v>1070.0922390000001</v>
      </c>
      <c r="B9344">
        <v>0</v>
      </c>
      <c r="C9344">
        <v>22.499402</v>
      </c>
      <c r="D9344">
        <v>22.335823999999999</v>
      </c>
      <c r="E9344">
        <f t="shared" si="145"/>
        <v>-0.16357800000000111</v>
      </c>
    </row>
    <row r="9345" spans="1:5" x14ac:dyDescent="0.35">
      <c r="A9345">
        <v>1070.2001780000001</v>
      </c>
      <c r="B9345">
        <v>0</v>
      </c>
      <c r="C9345">
        <v>22.497827000000001</v>
      </c>
      <c r="D9345">
        <v>22.335888000000001</v>
      </c>
      <c r="E9345">
        <f t="shared" si="145"/>
        <v>-0.16193900000000028</v>
      </c>
    </row>
    <row r="9346" spans="1:5" x14ac:dyDescent="0.35">
      <c r="A9346">
        <v>1070.30845</v>
      </c>
      <c r="B9346">
        <v>0</v>
      </c>
      <c r="C9346">
        <v>22.499122</v>
      </c>
      <c r="D9346">
        <v>22.335248</v>
      </c>
      <c r="E9346">
        <f t="shared" si="145"/>
        <v>-0.16387399999999985</v>
      </c>
    </row>
    <row r="9347" spans="1:5" x14ac:dyDescent="0.35">
      <c r="A9347">
        <v>1070.418077</v>
      </c>
      <c r="B9347">
        <v>0</v>
      </c>
      <c r="C9347">
        <v>22.498553000000001</v>
      </c>
      <c r="D9347">
        <v>22.335003</v>
      </c>
      <c r="E9347">
        <f t="shared" ref="E9347:E9410" si="146">D9347-C9347</f>
        <v>-0.16355000000000075</v>
      </c>
    </row>
    <row r="9348" spans="1:5" x14ac:dyDescent="0.35">
      <c r="A9348">
        <v>1070.5367670000001</v>
      </c>
      <c r="B9348">
        <v>0</v>
      </c>
      <c r="C9348">
        <v>22.501231000000001</v>
      </c>
      <c r="D9348">
        <v>22.335934000000002</v>
      </c>
      <c r="E9348">
        <f t="shared" si="146"/>
        <v>-0.16529699999999892</v>
      </c>
    </row>
    <row r="9349" spans="1:5" x14ac:dyDescent="0.35">
      <c r="A9349">
        <v>1070.6533999999999</v>
      </c>
      <c r="B9349">
        <v>0</v>
      </c>
      <c r="C9349">
        <v>22.49586</v>
      </c>
      <c r="D9349">
        <v>22.335401000000001</v>
      </c>
      <c r="E9349">
        <f t="shared" si="146"/>
        <v>-0.16045899999999946</v>
      </c>
    </row>
    <row r="9350" spans="1:5" x14ac:dyDescent="0.35">
      <c r="A9350">
        <v>1070.7625680000001</v>
      </c>
      <c r="B9350">
        <v>0</v>
      </c>
      <c r="C9350">
        <v>22.498799999999999</v>
      </c>
      <c r="D9350">
        <v>22.334385000000001</v>
      </c>
      <c r="E9350">
        <f t="shared" si="146"/>
        <v>-0.1644149999999982</v>
      </c>
    </row>
    <row r="9351" spans="1:5" x14ac:dyDescent="0.35">
      <c r="A9351">
        <v>1070.8725079999999</v>
      </c>
      <c r="B9351">
        <v>0</v>
      </c>
      <c r="C9351">
        <v>22.500672999999999</v>
      </c>
      <c r="D9351">
        <v>22.335473</v>
      </c>
      <c r="E9351">
        <f t="shared" si="146"/>
        <v>-0.16519999999999868</v>
      </c>
    </row>
    <row r="9352" spans="1:5" x14ac:dyDescent="0.35">
      <c r="A9352">
        <v>1070.980446</v>
      </c>
      <c r="B9352">
        <v>0</v>
      </c>
      <c r="C9352">
        <v>22.495535</v>
      </c>
      <c r="D9352">
        <v>22.337567</v>
      </c>
      <c r="E9352">
        <f t="shared" si="146"/>
        <v>-0.15796800000000033</v>
      </c>
    </row>
    <row r="9353" spans="1:5" x14ac:dyDescent="0.35">
      <c r="A9353">
        <v>1071.087385</v>
      </c>
      <c r="B9353">
        <v>0</v>
      </c>
      <c r="C9353">
        <v>22.496017999999999</v>
      </c>
      <c r="D9353">
        <v>22.334392999999999</v>
      </c>
      <c r="E9353">
        <f t="shared" si="146"/>
        <v>-0.1616250000000008</v>
      </c>
    </row>
    <row r="9354" spans="1:5" x14ac:dyDescent="0.35">
      <c r="A9354">
        <v>1071.1943229999999</v>
      </c>
      <c r="B9354">
        <v>0</v>
      </c>
      <c r="C9354">
        <v>22.495386</v>
      </c>
      <c r="D9354">
        <v>22.332934000000002</v>
      </c>
      <c r="E9354">
        <f t="shared" si="146"/>
        <v>-0.16245199999999826</v>
      </c>
    </row>
    <row r="9355" spans="1:5" x14ac:dyDescent="0.35">
      <c r="A9355">
        <v>1071.3028690000001</v>
      </c>
      <c r="B9355">
        <v>0</v>
      </c>
      <c r="C9355">
        <v>22.495837000000002</v>
      </c>
      <c r="D9355">
        <v>22.333597999999999</v>
      </c>
      <c r="E9355">
        <f t="shared" si="146"/>
        <v>-0.16223900000000313</v>
      </c>
    </row>
    <row r="9356" spans="1:5" x14ac:dyDescent="0.35">
      <c r="A9356">
        <v>1071.4139580000001</v>
      </c>
      <c r="B9356">
        <v>0</v>
      </c>
      <c r="C9356">
        <v>22.495511</v>
      </c>
      <c r="D9356">
        <v>22.333874999999999</v>
      </c>
      <c r="E9356">
        <f t="shared" si="146"/>
        <v>-0.16163600000000145</v>
      </c>
    </row>
    <row r="9357" spans="1:5" x14ac:dyDescent="0.35">
      <c r="A9357">
        <v>1071.530884</v>
      </c>
      <c r="B9357">
        <v>0</v>
      </c>
      <c r="C9357">
        <v>22.494873999999999</v>
      </c>
      <c r="D9357">
        <v>22.335056999999999</v>
      </c>
      <c r="E9357">
        <f t="shared" si="146"/>
        <v>-0.15981700000000032</v>
      </c>
    </row>
    <row r="9358" spans="1:5" x14ac:dyDescent="0.35">
      <c r="A9358">
        <v>1071.6388549999999</v>
      </c>
      <c r="B9358">
        <v>0</v>
      </c>
      <c r="C9358">
        <v>22.492660999999998</v>
      </c>
      <c r="D9358">
        <v>22.332965000000002</v>
      </c>
      <c r="E9358">
        <f t="shared" si="146"/>
        <v>-0.15969599999999673</v>
      </c>
    </row>
    <row r="9359" spans="1:5" x14ac:dyDescent="0.35">
      <c r="A9359">
        <v>1071.745889</v>
      </c>
      <c r="B9359">
        <v>0</v>
      </c>
      <c r="C9359">
        <v>22.496189000000001</v>
      </c>
      <c r="D9359">
        <v>22.331741000000001</v>
      </c>
      <c r="E9359">
        <f t="shared" si="146"/>
        <v>-0.16444800000000015</v>
      </c>
    </row>
    <row r="9360" spans="1:5" x14ac:dyDescent="0.35">
      <c r="A9360">
        <v>1071.8564590000001</v>
      </c>
      <c r="B9360">
        <v>0</v>
      </c>
      <c r="C9360">
        <v>22.492038999999998</v>
      </c>
      <c r="D9360">
        <v>22.334267000000001</v>
      </c>
      <c r="E9360">
        <f t="shared" si="146"/>
        <v>-0.1577719999999978</v>
      </c>
    </row>
    <row r="9361" spans="1:5" x14ac:dyDescent="0.35">
      <c r="A9361">
        <v>1071.9717270000001</v>
      </c>
      <c r="B9361">
        <v>0</v>
      </c>
      <c r="C9361">
        <v>22.493390999999999</v>
      </c>
      <c r="D9361">
        <v>22.331668000000001</v>
      </c>
      <c r="E9361">
        <f t="shared" si="146"/>
        <v>-0.16172299999999851</v>
      </c>
    </row>
    <row r="9362" spans="1:5" x14ac:dyDescent="0.35">
      <c r="A9362">
        <v>1072.0883699999999</v>
      </c>
      <c r="B9362">
        <v>0</v>
      </c>
      <c r="C9362">
        <v>22.492270000000001</v>
      </c>
      <c r="D9362">
        <v>22.332889999999999</v>
      </c>
      <c r="E9362">
        <f t="shared" si="146"/>
        <v>-0.1593800000000023</v>
      </c>
    </row>
    <row r="9363" spans="1:5" x14ac:dyDescent="0.35">
      <c r="A9363">
        <v>1072.2054009999999</v>
      </c>
      <c r="B9363">
        <v>0</v>
      </c>
      <c r="C9363">
        <v>22.493428000000002</v>
      </c>
      <c r="D9363">
        <v>22.332652</v>
      </c>
      <c r="E9363">
        <f t="shared" si="146"/>
        <v>-0.16077600000000203</v>
      </c>
    </row>
    <row r="9364" spans="1:5" x14ac:dyDescent="0.35">
      <c r="A9364">
        <v>1072.3241029999999</v>
      </c>
      <c r="B9364">
        <v>0</v>
      </c>
      <c r="C9364">
        <v>22.491736</v>
      </c>
      <c r="D9364">
        <v>22.332529000000001</v>
      </c>
      <c r="E9364">
        <f t="shared" si="146"/>
        <v>-0.15920699999999854</v>
      </c>
    </row>
    <row r="9365" spans="1:5" x14ac:dyDescent="0.35">
      <c r="A9365">
        <v>1072.4406389999999</v>
      </c>
      <c r="B9365">
        <v>0</v>
      </c>
      <c r="C9365">
        <v>22.491126000000001</v>
      </c>
      <c r="D9365">
        <v>22.332436999999999</v>
      </c>
      <c r="E9365">
        <f t="shared" si="146"/>
        <v>-0.15868900000000252</v>
      </c>
    </row>
    <row r="9366" spans="1:5" x14ac:dyDescent="0.35">
      <c r="A9366">
        <v>1072.556951</v>
      </c>
      <c r="B9366">
        <v>0</v>
      </c>
      <c r="C9366">
        <v>22.491264000000001</v>
      </c>
      <c r="D9366">
        <v>22.333110000000001</v>
      </c>
      <c r="E9366">
        <f t="shared" si="146"/>
        <v>-0.15815399999999968</v>
      </c>
    </row>
    <row r="9367" spans="1:5" x14ac:dyDescent="0.35">
      <c r="A9367">
        <v>1072.673595</v>
      </c>
      <c r="B9367">
        <v>0</v>
      </c>
      <c r="C9367">
        <v>22.491156</v>
      </c>
      <c r="D9367">
        <v>22.332350000000002</v>
      </c>
      <c r="E9367">
        <f t="shared" si="146"/>
        <v>-0.15880599999999845</v>
      </c>
    </row>
    <row r="9368" spans="1:5" x14ac:dyDescent="0.35">
      <c r="A9368">
        <v>1072.780534</v>
      </c>
      <c r="B9368">
        <v>0</v>
      </c>
      <c r="C9368">
        <v>22.490092000000001</v>
      </c>
      <c r="D9368">
        <v>22.332405000000001</v>
      </c>
      <c r="E9368">
        <f t="shared" si="146"/>
        <v>-0.15768699999999924</v>
      </c>
    </row>
    <row r="9369" spans="1:5" x14ac:dyDescent="0.35">
      <c r="A9369">
        <v>1072.8874530000001</v>
      </c>
      <c r="B9369">
        <v>0</v>
      </c>
      <c r="C9369">
        <v>22.489267999999999</v>
      </c>
      <c r="D9369">
        <v>22.330898999999999</v>
      </c>
      <c r="E9369">
        <f t="shared" si="146"/>
        <v>-0.15836900000000043</v>
      </c>
    </row>
    <row r="9370" spans="1:5" x14ac:dyDescent="0.35">
      <c r="A9370">
        <v>1072.996202</v>
      </c>
      <c r="B9370">
        <v>0</v>
      </c>
      <c r="C9370">
        <v>22.490615999999999</v>
      </c>
      <c r="D9370">
        <v>22.332041</v>
      </c>
      <c r="E9370">
        <f t="shared" si="146"/>
        <v>-0.15857499999999902</v>
      </c>
    </row>
    <row r="9371" spans="1:5" x14ac:dyDescent="0.35">
      <c r="A9371">
        <v>1073.1115500000001</v>
      </c>
      <c r="B9371">
        <v>0</v>
      </c>
      <c r="C9371">
        <v>22.494488</v>
      </c>
      <c r="D9371">
        <v>22.331396999999999</v>
      </c>
      <c r="E9371">
        <f t="shared" si="146"/>
        <v>-0.16309100000000143</v>
      </c>
    </row>
    <row r="9372" spans="1:5" x14ac:dyDescent="0.35">
      <c r="A9372">
        <v>1073.2281909999999</v>
      </c>
      <c r="B9372">
        <v>0</v>
      </c>
      <c r="C9372">
        <v>22.489139000000002</v>
      </c>
      <c r="D9372">
        <v>22.333632000000001</v>
      </c>
      <c r="E9372">
        <f t="shared" si="146"/>
        <v>-0.15550700000000006</v>
      </c>
    </row>
    <row r="9373" spans="1:5" x14ac:dyDescent="0.35">
      <c r="A9373">
        <v>1073.346855</v>
      </c>
      <c r="B9373">
        <v>0</v>
      </c>
      <c r="C9373">
        <v>22.491054999999999</v>
      </c>
      <c r="D9373">
        <v>22.331285999999999</v>
      </c>
      <c r="E9373">
        <f t="shared" si="146"/>
        <v>-0.15976900000000072</v>
      </c>
    </row>
    <row r="9374" spans="1:5" x14ac:dyDescent="0.35">
      <c r="A9374">
        <v>1073.46469</v>
      </c>
      <c r="B9374">
        <v>0</v>
      </c>
      <c r="C9374">
        <v>22.487485</v>
      </c>
      <c r="D9374">
        <v>22.333347</v>
      </c>
      <c r="E9374">
        <f t="shared" si="146"/>
        <v>-0.15413799999999966</v>
      </c>
    </row>
    <row r="9375" spans="1:5" x14ac:dyDescent="0.35">
      <c r="A9375">
        <v>1073.580467</v>
      </c>
      <c r="B9375">
        <v>0</v>
      </c>
      <c r="C9375">
        <v>22.487511999999999</v>
      </c>
      <c r="D9375">
        <v>22.331928000000001</v>
      </c>
      <c r="E9375">
        <f t="shared" si="146"/>
        <v>-0.1555839999999975</v>
      </c>
    </row>
    <row r="9376" spans="1:5" x14ac:dyDescent="0.35">
      <c r="A9376">
        <v>1073.6949830000001</v>
      </c>
      <c r="B9376">
        <v>0</v>
      </c>
      <c r="C9376">
        <v>22.485758000000001</v>
      </c>
      <c r="D9376">
        <v>22.330501000000002</v>
      </c>
      <c r="E9376">
        <f t="shared" si="146"/>
        <v>-0.15525699999999887</v>
      </c>
    </row>
    <row r="9377" spans="1:5" x14ac:dyDescent="0.35">
      <c r="A9377">
        <v>1073.810608</v>
      </c>
      <c r="B9377">
        <v>0</v>
      </c>
      <c r="C9377">
        <v>22.486837999999999</v>
      </c>
      <c r="D9377">
        <v>22.328754</v>
      </c>
      <c r="E9377">
        <f t="shared" si="146"/>
        <v>-0.15808399999999878</v>
      </c>
    </row>
    <row r="9378" spans="1:5" x14ac:dyDescent="0.35">
      <c r="A9378">
        <v>1073.9231649999999</v>
      </c>
      <c r="B9378">
        <v>0</v>
      </c>
      <c r="C9378">
        <v>22.485690999999999</v>
      </c>
      <c r="D9378">
        <v>22.330082999999998</v>
      </c>
      <c r="E9378">
        <f t="shared" si="146"/>
        <v>-0.15560800000000086</v>
      </c>
    </row>
    <row r="9379" spans="1:5" x14ac:dyDescent="0.35">
      <c r="A9379">
        <v>1074.040311</v>
      </c>
      <c r="B9379">
        <v>0</v>
      </c>
      <c r="C9379">
        <v>22.484983</v>
      </c>
      <c r="D9379">
        <v>22.329671000000001</v>
      </c>
      <c r="E9379">
        <f t="shared" si="146"/>
        <v>-0.15531199999999856</v>
      </c>
    </row>
    <row r="9380" spans="1:5" x14ac:dyDescent="0.35">
      <c r="A9380">
        <v>1074.158772</v>
      </c>
      <c r="B9380">
        <v>0</v>
      </c>
      <c r="C9380">
        <v>22.484532000000002</v>
      </c>
      <c r="D9380">
        <v>22.330309</v>
      </c>
      <c r="E9380">
        <f t="shared" si="146"/>
        <v>-0.15422300000000178</v>
      </c>
    </row>
    <row r="9381" spans="1:5" x14ac:dyDescent="0.35">
      <c r="A9381">
        <v>1074.2769619999999</v>
      </c>
      <c r="B9381">
        <v>0</v>
      </c>
      <c r="C9381">
        <v>22.485731000000001</v>
      </c>
      <c r="D9381">
        <v>22.328507999999999</v>
      </c>
      <c r="E9381">
        <f t="shared" si="146"/>
        <v>-0.15722300000000189</v>
      </c>
    </row>
    <row r="9382" spans="1:5" x14ac:dyDescent="0.35">
      <c r="A9382">
        <v>1074.392879</v>
      </c>
      <c r="B9382">
        <v>0</v>
      </c>
      <c r="C9382">
        <v>22.486727999999999</v>
      </c>
      <c r="D9382">
        <v>22.32977</v>
      </c>
      <c r="E9382">
        <f t="shared" si="146"/>
        <v>-0.15695799999999949</v>
      </c>
    </row>
    <row r="9383" spans="1:5" x14ac:dyDescent="0.35">
      <c r="A9383">
        <v>1074.499818</v>
      </c>
      <c r="B9383">
        <v>0</v>
      </c>
      <c r="C9383">
        <v>22.486643999999998</v>
      </c>
      <c r="D9383">
        <v>22.328735999999999</v>
      </c>
      <c r="E9383">
        <f t="shared" si="146"/>
        <v>-0.15790799999999905</v>
      </c>
    </row>
    <row r="9384" spans="1:5" x14ac:dyDescent="0.35">
      <c r="A9384">
        <v>1074.6079179999999</v>
      </c>
      <c r="B9384">
        <v>0</v>
      </c>
      <c r="C9384">
        <v>22.481869</v>
      </c>
      <c r="D9384">
        <v>22.328143000000001</v>
      </c>
      <c r="E9384">
        <f t="shared" si="146"/>
        <v>-0.15372599999999892</v>
      </c>
    </row>
    <row r="9385" spans="1:5" x14ac:dyDescent="0.35">
      <c r="A9385">
        <v>1074.715794</v>
      </c>
      <c r="B9385">
        <v>0</v>
      </c>
      <c r="C9385">
        <v>22.481930999999999</v>
      </c>
      <c r="D9385">
        <v>22.329091999999999</v>
      </c>
      <c r="E9385">
        <f t="shared" si="146"/>
        <v>-0.15283900000000017</v>
      </c>
    </row>
    <row r="9386" spans="1:5" x14ac:dyDescent="0.35">
      <c r="A9386">
        <v>1074.833723</v>
      </c>
      <c r="B9386">
        <v>0</v>
      </c>
      <c r="C9386">
        <v>22.481093000000001</v>
      </c>
      <c r="D9386">
        <v>22.328569000000002</v>
      </c>
      <c r="E9386">
        <f t="shared" si="146"/>
        <v>-0.15252399999999966</v>
      </c>
    </row>
    <row r="9387" spans="1:5" x14ac:dyDescent="0.35">
      <c r="A9387">
        <v>1074.9436499999999</v>
      </c>
      <c r="B9387">
        <v>0</v>
      </c>
      <c r="C9387">
        <v>22.481870000000001</v>
      </c>
      <c r="D9387">
        <v>22.327912000000001</v>
      </c>
      <c r="E9387">
        <f t="shared" si="146"/>
        <v>-0.15395799999999937</v>
      </c>
    </row>
    <row r="9388" spans="1:5" x14ac:dyDescent="0.35">
      <c r="A9388">
        <v>1075.0595499999999</v>
      </c>
      <c r="B9388">
        <v>0</v>
      </c>
      <c r="C9388">
        <v>22.483477000000001</v>
      </c>
      <c r="D9388">
        <v>22.329196</v>
      </c>
      <c r="E9388">
        <f t="shared" si="146"/>
        <v>-0.154281000000001</v>
      </c>
    </row>
    <row r="9389" spans="1:5" x14ac:dyDescent="0.35">
      <c r="A9389">
        <v>1075.1785199999999</v>
      </c>
      <c r="B9389">
        <v>0</v>
      </c>
      <c r="C9389">
        <v>22.483356000000001</v>
      </c>
      <c r="D9389">
        <v>22.328790999999999</v>
      </c>
      <c r="E9389">
        <f t="shared" si="146"/>
        <v>-0.15456500000000162</v>
      </c>
    </row>
    <row r="9390" spans="1:5" x14ac:dyDescent="0.35">
      <c r="A9390">
        <v>1075.2967860000001</v>
      </c>
      <c r="B9390">
        <v>0</v>
      </c>
      <c r="C9390">
        <v>22.482161999999999</v>
      </c>
      <c r="D9390">
        <v>22.328689000000001</v>
      </c>
      <c r="E9390">
        <f t="shared" si="146"/>
        <v>-0.15347299999999819</v>
      </c>
    </row>
    <row r="9391" spans="1:5" x14ac:dyDescent="0.35">
      <c r="A9391">
        <v>1075.4141400000001</v>
      </c>
      <c r="B9391">
        <v>0</v>
      </c>
      <c r="C9391">
        <v>22.480568000000002</v>
      </c>
      <c r="D9391">
        <v>22.328406000000001</v>
      </c>
      <c r="E9391">
        <f t="shared" si="146"/>
        <v>-0.15216200000000057</v>
      </c>
    </row>
    <row r="9392" spans="1:5" x14ac:dyDescent="0.35">
      <c r="A9392">
        <v>1075.5314040000001</v>
      </c>
      <c r="B9392">
        <v>0</v>
      </c>
      <c r="C9392">
        <v>22.481311000000002</v>
      </c>
      <c r="D9392">
        <v>22.328253</v>
      </c>
      <c r="E9392">
        <f t="shared" si="146"/>
        <v>-0.15305800000000147</v>
      </c>
    </row>
    <row r="9393" spans="1:5" x14ac:dyDescent="0.35">
      <c r="A9393">
        <v>1075.6413660000001</v>
      </c>
      <c r="B9393">
        <v>0</v>
      </c>
      <c r="C9393">
        <v>22.480198000000001</v>
      </c>
      <c r="D9393">
        <v>22.327708000000001</v>
      </c>
      <c r="E9393">
        <f t="shared" si="146"/>
        <v>-0.15249000000000024</v>
      </c>
    </row>
    <row r="9394" spans="1:5" x14ac:dyDescent="0.35">
      <c r="A9394">
        <v>1075.753305</v>
      </c>
      <c r="B9394">
        <v>0</v>
      </c>
      <c r="C9394">
        <v>22.478928</v>
      </c>
      <c r="D9394">
        <v>22.327235000000002</v>
      </c>
      <c r="E9394">
        <f t="shared" si="146"/>
        <v>-0.15169299999999808</v>
      </c>
    </row>
    <row r="9395" spans="1:5" x14ac:dyDescent="0.35">
      <c r="A9395">
        <v>1075.8608529999999</v>
      </c>
      <c r="B9395">
        <v>0</v>
      </c>
      <c r="C9395">
        <v>22.480595000000001</v>
      </c>
      <c r="D9395">
        <v>22.326785999999998</v>
      </c>
      <c r="E9395">
        <f t="shared" si="146"/>
        <v>-0.15380900000000253</v>
      </c>
    </row>
    <row r="9396" spans="1:5" x14ac:dyDescent="0.35">
      <c r="A9396">
        <v>1075.9782210000001</v>
      </c>
      <c r="B9396">
        <v>0</v>
      </c>
      <c r="C9396">
        <v>22.479523</v>
      </c>
      <c r="D9396">
        <v>22.325609</v>
      </c>
      <c r="E9396">
        <f t="shared" si="146"/>
        <v>-0.15391400000000033</v>
      </c>
    </row>
    <row r="9397" spans="1:5" x14ac:dyDescent="0.35">
      <c r="A9397">
        <v>1076.095137</v>
      </c>
      <c r="B9397">
        <v>0</v>
      </c>
      <c r="C9397">
        <v>22.479002000000001</v>
      </c>
      <c r="D9397">
        <v>22.326315000000001</v>
      </c>
      <c r="E9397">
        <f t="shared" si="146"/>
        <v>-0.15268700000000024</v>
      </c>
    </row>
    <row r="9398" spans="1:5" x14ac:dyDescent="0.35">
      <c r="A9398">
        <v>1076.210564</v>
      </c>
      <c r="B9398">
        <v>0</v>
      </c>
      <c r="C9398">
        <v>22.479436</v>
      </c>
      <c r="D9398">
        <v>22.327480000000001</v>
      </c>
      <c r="E9398">
        <f t="shared" si="146"/>
        <v>-0.15195599999999843</v>
      </c>
    </row>
    <row r="9399" spans="1:5" x14ac:dyDescent="0.35">
      <c r="A9399">
        <v>1076.326961</v>
      </c>
      <c r="B9399">
        <v>0</v>
      </c>
      <c r="C9399">
        <v>22.476320000000001</v>
      </c>
      <c r="D9399">
        <v>22.327843999999999</v>
      </c>
      <c r="E9399">
        <f t="shared" si="146"/>
        <v>-0.14847600000000227</v>
      </c>
    </row>
    <row r="9400" spans="1:5" x14ac:dyDescent="0.35">
      <c r="A9400">
        <v>1076.4452630000001</v>
      </c>
      <c r="B9400">
        <v>0</v>
      </c>
      <c r="C9400">
        <v>22.475342000000001</v>
      </c>
      <c r="D9400">
        <v>22.325448999999999</v>
      </c>
      <c r="E9400">
        <f t="shared" si="146"/>
        <v>-0.14989300000000227</v>
      </c>
    </row>
    <row r="9401" spans="1:5" x14ac:dyDescent="0.35">
      <c r="A9401">
        <v>1076.56359</v>
      </c>
      <c r="B9401">
        <v>0</v>
      </c>
      <c r="C9401">
        <v>22.476832999999999</v>
      </c>
      <c r="D9401">
        <v>22.325793000000001</v>
      </c>
      <c r="E9401">
        <f t="shared" si="146"/>
        <v>-0.15103999999999829</v>
      </c>
    </row>
    <row r="9402" spans="1:5" x14ac:dyDescent="0.35">
      <c r="A9402">
        <v>1076.681664</v>
      </c>
      <c r="B9402">
        <v>0</v>
      </c>
      <c r="C9402">
        <v>22.474726</v>
      </c>
      <c r="D9402">
        <v>22.326573</v>
      </c>
      <c r="E9402">
        <f t="shared" si="146"/>
        <v>-0.14815300000000065</v>
      </c>
    </row>
    <row r="9403" spans="1:5" x14ac:dyDescent="0.35">
      <c r="A9403">
        <v>1076.789143</v>
      </c>
      <c r="B9403">
        <v>0</v>
      </c>
      <c r="C9403">
        <v>22.4754</v>
      </c>
      <c r="D9403">
        <v>22.325869000000001</v>
      </c>
      <c r="E9403">
        <f t="shared" si="146"/>
        <v>-0.14953099999999964</v>
      </c>
    </row>
    <row r="9404" spans="1:5" x14ac:dyDescent="0.35">
      <c r="A9404">
        <v>1076.8965229999999</v>
      </c>
      <c r="B9404">
        <v>0</v>
      </c>
      <c r="C9404">
        <v>22.477677</v>
      </c>
      <c r="D9404">
        <v>22.325789</v>
      </c>
      <c r="E9404">
        <f t="shared" si="146"/>
        <v>-0.15188799999999958</v>
      </c>
    </row>
    <row r="9405" spans="1:5" x14ac:dyDescent="0.35">
      <c r="A9405">
        <v>1077.0094160000001</v>
      </c>
      <c r="B9405">
        <v>0</v>
      </c>
      <c r="C9405">
        <v>22.474350999999999</v>
      </c>
      <c r="D9405">
        <v>22.325823</v>
      </c>
      <c r="E9405">
        <f t="shared" si="146"/>
        <v>-0.14852799999999888</v>
      </c>
    </row>
    <row r="9406" spans="1:5" x14ac:dyDescent="0.35">
      <c r="A9406">
        <v>1077.1257210000001</v>
      </c>
      <c r="B9406">
        <v>0</v>
      </c>
      <c r="C9406">
        <v>22.477388000000001</v>
      </c>
      <c r="D9406">
        <v>22.326025999999999</v>
      </c>
      <c r="E9406">
        <f t="shared" si="146"/>
        <v>-0.15136200000000244</v>
      </c>
    </row>
    <row r="9407" spans="1:5" x14ac:dyDescent="0.35">
      <c r="A9407">
        <v>1077.238169</v>
      </c>
      <c r="B9407">
        <v>0</v>
      </c>
      <c r="C9407">
        <v>22.473472000000001</v>
      </c>
      <c r="D9407">
        <v>22.324584000000002</v>
      </c>
      <c r="E9407">
        <f t="shared" si="146"/>
        <v>-0.14888799999999947</v>
      </c>
    </row>
    <row r="9408" spans="1:5" x14ac:dyDescent="0.35">
      <c r="A9408">
        <v>1077.356855</v>
      </c>
      <c r="B9408">
        <v>0</v>
      </c>
      <c r="C9408">
        <v>22.475148999999998</v>
      </c>
      <c r="D9408">
        <v>22.324244</v>
      </c>
      <c r="E9408">
        <f t="shared" si="146"/>
        <v>-0.15090499999999807</v>
      </c>
    </row>
    <row r="9409" spans="1:5" x14ac:dyDescent="0.35">
      <c r="A9409">
        <v>1077.476649</v>
      </c>
      <c r="B9409">
        <v>0</v>
      </c>
      <c r="C9409">
        <v>22.474240000000002</v>
      </c>
      <c r="D9409">
        <v>22.325773999999999</v>
      </c>
      <c r="E9409">
        <f t="shared" si="146"/>
        <v>-0.14846600000000265</v>
      </c>
    </row>
    <row r="9410" spans="1:5" x14ac:dyDescent="0.35">
      <c r="A9410">
        <v>1077.5927710000001</v>
      </c>
      <c r="B9410">
        <v>0</v>
      </c>
      <c r="C9410">
        <v>22.473759999999999</v>
      </c>
      <c r="D9410">
        <v>22.326060999999999</v>
      </c>
      <c r="E9410">
        <f t="shared" si="146"/>
        <v>-0.14769899999999936</v>
      </c>
    </row>
    <row r="9411" spans="1:5" x14ac:dyDescent="0.35">
      <c r="A9411">
        <v>1077.7027069999999</v>
      </c>
      <c r="B9411">
        <v>0</v>
      </c>
      <c r="C9411">
        <v>22.47662</v>
      </c>
      <c r="D9411">
        <v>22.324919999999999</v>
      </c>
      <c r="E9411">
        <f t="shared" ref="E9411:E9474" si="147">D9411-C9411</f>
        <v>-0.15170000000000172</v>
      </c>
    </row>
    <row r="9412" spans="1:5" x14ac:dyDescent="0.35">
      <c r="A9412">
        <v>1077.811526</v>
      </c>
      <c r="B9412">
        <v>0</v>
      </c>
      <c r="C9412">
        <v>22.477340000000002</v>
      </c>
      <c r="D9412">
        <v>22.327650999999999</v>
      </c>
      <c r="E9412">
        <f t="shared" si="147"/>
        <v>-0.14968900000000218</v>
      </c>
    </row>
    <row r="9413" spans="1:5" x14ac:dyDescent="0.35">
      <c r="A9413">
        <v>1077.929161</v>
      </c>
      <c r="B9413">
        <v>0</v>
      </c>
      <c r="C9413">
        <v>22.472632999999998</v>
      </c>
      <c r="D9413">
        <v>22.326509000000001</v>
      </c>
      <c r="E9413">
        <f t="shared" si="147"/>
        <v>-0.14612399999999681</v>
      </c>
    </row>
    <row r="9414" spans="1:5" x14ac:dyDescent="0.35">
      <c r="A9414">
        <v>1078.0447260000001</v>
      </c>
      <c r="B9414">
        <v>0</v>
      </c>
      <c r="C9414">
        <v>22.473375000000001</v>
      </c>
      <c r="D9414">
        <v>22.323416999999999</v>
      </c>
      <c r="E9414">
        <f t="shared" si="147"/>
        <v>-0.14995800000000159</v>
      </c>
    </row>
    <row r="9415" spans="1:5" x14ac:dyDescent="0.35">
      <c r="A9415">
        <v>1078.156817</v>
      </c>
      <c r="B9415">
        <v>0</v>
      </c>
      <c r="C9415">
        <v>22.470714999999998</v>
      </c>
      <c r="D9415">
        <v>22.324211999999999</v>
      </c>
      <c r="E9415">
        <f t="shared" si="147"/>
        <v>-0.14650299999999916</v>
      </c>
    </row>
    <row r="9416" spans="1:5" x14ac:dyDescent="0.35">
      <c r="A9416">
        <v>1078.2748750000001</v>
      </c>
      <c r="B9416">
        <v>0</v>
      </c>
      <c r="C9416">
        <v>22.472009</v>
      </c>
      <c r="D9416">
        <v>22.322562999999999</v>
      </c>
      <c r="E9416">
        <f t="shared" si="147"/>
        <v>-0.14944600000000108</v>
      </c>
    </row>
    <row r="9417" spans="1:5" x14ac:dyDescent="0.35">
      <c r="A9417">
        <v>1078.3893579999999</v>
      </c>
      <c r="B9417">
        <v>0</v>
      </c>
      <c r="C9417">
        <v>22.4678</v>
      </c>
      <c r="D9417">
        <v>22.323910999999999</v>
      </c>
      <c r="E9417">
        <f t="shared" si="147"/>
        <v>-0.14388900000000149</v>
      </c>
    </row>
    <row r="9418" spans="1:5" x14ac:dyDescent="0.35">
      <c r="A9418">
        <v>1078.5067730000001</v>
      </c>
      <c r="B9418">
        <v>0</v>
      </c>
      <c r="C9418">
        <v>22.470130000000001</v>
      </c>
      <c r="D9418">
        <v>22.322203999999999</v>
      </c>
      <c r="E9418">
        <f t="shared" si="147"/>
        <v>-0.14792600000000178</v>
      </c>
    </row>
    <row r="9419" spans="1:5" x14ac:dyDescent="0.35">
      <c r="A9419">
        <v>1078.625912</v>
      </c>
      <c r="B9419">
        <v>0</v>
      </c>
      <c r="C9419">
        <v>22.470331000000002</v>
      </c>
      <c r="D9419">
        <v>22.323881</v>
      </c>
      <c r="E9419">
        <f t="shared" si="147"/>
        <v>-0.14645000000000152</v>
      </c>
    </row>
    <row r="9420" spans="1:5" x14ac:dyDescent="0.35">
      <c r="A9420">
        <v>1078.7393999999999</v>
      </c>
      <c r="B9420">
        <v>0</v>
      </c>
      <c r="C9420">
        <v>22.467566999999999</v>
      </c>
      <c r="D9420">
        <v>22.323148</v>
      </c>
      <c r="E9420">
        <f t="shared" si="147"/>
        <v>-0.14441899999999919</v>
      </c>
    </row>
    <row r="9421" spans="1:5" x14ac:dyDescent="0.35">
      <c r="A9421">
        <v>1078.8549290000001</v>
      </c>
      <c r="B9421">
        <v>0</v>
      </c>
      <c r="C9421">
        <v>22.468437999999999</v>
      </c>
      <c r="D9421">
        <v>22.321731</v>
      </c>
      <c r="E9421">
        <f t="shared" si="147"/>
        <v>-0.14670699999999925</v>
      </c>
    </row>
    <row r="9422" spans="1:5" x14ac:dyDescent="0.35">
      <c r="A9422">
        <v>1078.967453</v>
      </c>
      <c r="B9422">
        <v>0</v>
      </c>
      <c r="C9422">
        <v>22.467445000000001</v>
      </c>
      <c r="D9422">
        <v>22.322351999999999</v>
      </c>
      <c r="E9422">
        <f t="shared" si="147"/>
        <v>-0.1450930000000028</v>
      </c>
    </row>
    <row r="9423" spans="1:5" x14ac:dyDescent="0.35">
      <c r="A9423">
        <v>1079.086423</v>
      </c>
      <c r="B9423">
        <v>0</v>
      </c>
      <c r="C9423">
        <v>22.468235</v>
      </c>
      <c r="D9423">
        <v>22.322710000000001</v>
      </c>
      <c r="E9423">
        <f t="shared" si="147"/>
        <v>-0.14552499999999924</v>
      </c>
    </row>
    <row r="9424" spans="1:5" x14ac:dyDescent="0.35">
      <c r="A9424">
        <v>1079.200335</v>
      </c>
      <c r="B9424">
        <v>0</v>
      </c>
      <c r="C9424">
        <v>22.466754999999999</v>
      </c>
      <c r="D9424">
        <v>22.322486999999999</v>
      </c>
      <c r="E9424">
        <f t="shared" si="147"/>
        <v>-0.14426800000000028</v>
      </c>
    </row>
    <row r="9425" spans="1:5" x14ac:dyDescent="0.35">
      <c r="A9425">
        <v>1079.315658</v>
      </c>
      <c r="B9425">
        <v>0</v>
      </c>
      <c r="C9425">
        <v>22.464324000000001</v>
      </c>
      <c r="D9425">
        <v>22.322469000000002</v>
      </c>
      <c r="E9425">
        <f t="shared" si="147"/>
        <v>-0.14185499999999962</v>
      </c>
    </row>
    <row r="9426" spans="1:5" x14ac:dyDescent="0.35">
      <c r="A9426">
        <v>1079.425747</v>
      </c>
      <c r="B9426">
        <v>0</v>
      </c>
      <c r="C9426">
        <v>22.465914999999999</v>
      </c>
      <c r="D9426">
        <v>22.320858000000001</v>
      </c>
      <c r="E9426">
        <f t="shared" si="147"/>
        <v>-0.14505699999999777</v>
      </c>
    </row>
    <row r="9427" spans="1:5" x14ac:dyDescent="0.35">
      <c r="A9427">
        <v>1079.5402770000001</v>
      </c>
      <c r="B9427">
        <v>0</v>
      </c>
      <c r="C9427">
        <v>22.466899999999999</v>
      </c>
      <c r="D9427">
        <v>22.322586999999999</v>
      </c>
      <c r="E9427">
        <f t="shared" si="147"/>
        <v>-0.14431300000000036</v>
      </c>
    </row>
    <row r="9428" spans="1:5" x14ac:dyDescent="0.35">
      <c r="A9428">
        <v>1079.6498549999999</v>
      </c>
      <c r="B9428">
        <v>0</v>
      </c>
      <c r="C9428">
        <v>22.465012000000002</v>
      </c>
      <c r="D9428">
        <v>22.321560999999999</v>
      </c>
      <c r="E9428">
        <f t="shared" si="147"/>
        <v>-0.14345100000000244</v>
      </c>
    </row>
    <row r="9429" spans="1:5" x14ac:dyDescent="0.35">
      <c r="A9429">
        <v>1079.757177</v>
      </c>
      <c r="B9429">
        <v>0</v>
      </c>
      <c r="C9429">
        <v>22.464628000000001</v>
      </c>
      <c r="D9429">
        <v>22.321335000000001</v>
      </c>
      <c r="E9429">
        <f t="shared" si="147"/>
        <v>-0.14329299999999989</v>
      </c>
    </row>
    <row r="9430" spans="1:5" x14ac:dyDescent="0.35">
      <c r="A9430">
        <v>1079.868831</v>
      </c>
      <c r="B9430">
        <v>0</v>
      </c>
      <c r="C9430">
        <v>22.464345000000002</v>
      </c>
      <c r="D9430">
        <v>22.32066</v>
      </c>
      <c r="E9430">
        <f t="shared" si="147"/>
        <v>-0.14368500000000139</v>
      </c>
    </row>
    <row r="9431" spans="1:5" x14ac:dyDescent="0.35">
      <c r="A9431">
        <v>1079.9823469999999</v>
      </c>
      <c r="B9431">
        <v>0</v>
      </c>
      <c r="C9431">
        <v>22.463531</v>
      </c>
      <c r="D9431">
        <v>22.320798</v>
      </c>
      <c r="E9431">
        <f t="shared" si="147"/>
        <v>-0.14273299999999978</v>
      </c>
    </row>
    <row r="9432" spans="1:5" x14ac:dyDescent="0.35">
      <c r="A9432">
        <v>1080.09997</v>
      </c>
      <c r="B9432">
        <v>0</v>
      </c>
      <c r="C9432">
        <v>22.461734</v>
      </c>
      <c r="D9432">
        <v>22.320772999999999</v>
      </c>
      <c r="E9432">
        <f t="shared" si="147"/>
        <v>-0.14096100000000078</v>
      </c>
    </row>
    <row r="9433" spans="1:5" x14ac:dyDescent="0.35">
      <c r="A9433">
        <v>1080.2171510000001</v>
      </c>
      <c r="B9433">
        <v>0</v>
      </c>
      <c r="C9433">
        <v>22.462705</v>
      </c>
      <c r="D9433">
        <v>22.319953999999999</v>
      </c>
      <c r="E9433">
        <f t="shared" si="147"/>
        <v>-0.14275100000000052</v>
      </c>
    </row>
    <row r="9434" spans="1:5" x14ac:dyDescent="0.35">
      <c r="A9434">
        <v>1080.3342680000001</v>
      </c>
      <c r="B9434">
        <v>0</v>
      </c>
      <c r="C9434">
        <v>22.462764</v>
      </c>
      <c r="D9434">
        <v>22.320298999999999</v>
      </c>
      <c r="E9434">
        <f t="shared" si="147"/>
        <v>-0.1424650000000014</v>
      </c>
    </row>
    <row r="9435" spans="1:5" x14ac:dyDescent="0.35">
      <c r="A9435">
        <v>1080.447858</v>
      </c>
      <c r="B9435">
        <v>0</v>
      </c>
      <c r="C9435">
        <v>22.462071999999999</v>
      </c>
      <c r="D9435">
        <v>22.320741999999999</v>
      </c>
      <c r="E9435">
        <f t="shared" si="147"/>
        <v>-0.14132999999999996</v>
      </c>
    </row>
    <row r="9436" spans="1:5" x14ac:dyDescent="0.35">
      <c r="A9436">
        <v>1080.5637569999999</v>
      </c>
      <c r="B9436">
        <v>0</v>
      </c>
      <c r="C9436">
        <v>22.460878000000001</v>
      </c>
      <c r="D9436">
        <v>22.318456999999999</v>
      </c>
      <c r="E9436">
        <f t="shared" si="147"/>
        <v>-0.14242100000000235</v>
      </c>
    </row>
    <row r="9437" spans="1:5" x14ac:dyDescent="0.35">
      <c r="A9437">
        <v>1080.6738740000001</v>
      </c>
      <c r="B9437">
        <v>0</v>
      </c>
      <c r="C9437">
        <v>22.460581999999999</v>
      </c>
      <c r="D9437">
        <v>22.318766</v>
      </c>
      <c r="E9437">
        <f t="shared" si="147"/>
        <v>-0.14181599999999861</v>
      </c>
    </row>
    <row r="9438" spans="1:5" x14ac:dyDescent="0.35">
      <c r="A9438">
        <v>1080.792741</v>
      </c>
      <c r="B9438">
        <v>0</v>
      </c>
      <c r="C9438">
        <v>22.461015</v>
      </c>
      <c r="D9438">
        <v>22.318798000000001</v>
      </c>
      <c r="E9438">
        <f t="shared" si="147"/>
        <v>-0.14221699999999871</v>
      </c>
    </row>
    <row r="9439" spans="1:5" x14ac:dyDescent="0.35">
      <c r="A9439">
        <v>1080.910337</v>
      </c>
      <c r="B9439">
        <v>0</v>
      </c>
      <c r="C9439">
        <v>22.463273000000001</v>
      </c>
      <c r="D9439">
        <v>22.319075999999999</v>
      </c>
      <c r="E9439">
        <f t="shared" si="147"/>
        <v>-0.14419700000000191</v>
      </c>
    </row>
    <row r="9440" spans="1:5" x14ac:dyDescent="0.35">
      <c r="A9440">
        <v>1081.028151</v>
      </c>
      <c r="B9440">
        <v>0</v>
      </c>
      <c r="C9440">
        <v>22.459482999999999</v>
      </c>
      <c r="D9440">
        <v>22.320097000000001</v>
      </c>
      <c r="E9440">
        <f t="shared" si="147"/>
        <v>-0.13938599999999823</v>
      </c>
    </row>
    <row r="9441" spans="1:5" x14ac:dyDescent="0.35">
      <c r="A9441">
        <v>1081.1465069999999</v>
      </c>
      <c r="B9441">
        <v>0</v>
      </c>
      <c r="C9441">
        <v>22.459009000000002</v>
      </c>
      <c r="D9441">
        <v>22.318322999999999</v>
      </c>
      <c r="E9441">
        <f t="shared" si="147"/>
        <v>-0.14068600000000231</v>
      </c>
    </row>
    <row r="9442" spans="1:5" x14ac:dyDescent="0.35">
      <c r="A9442">
        <v>1081.2629669999999</v>
      </c>
      <c r="B9442">
        <v>0</v>
      </c>
      <c r="C9442">
        <v>22.458917</v>
      </c>
      <c r="D9442">
        <v>22.316576999999999</v>
      </c>
      <c r="E9442">
        <f t="shared" si="147"/>
        <v>-0.1423400000000008</v>
      </c>
    </row>
    <row r="9443" spans="1:5" x14ac:dyDescent="0.35">
      <c r="A9443">
        <v>1081.3743059999999</v>
      </c>
      <c r="B9443">
        <v>0</v>
      </c>
      <c r="C9443">
        <v>22.458266999999999</v>
      </c>
      <c r="D9443">
        <v>22.319071000000001</v>
      </c>
      <c r="E9443">
        <f t="shared" si="147"/>
        <v>-0.13919599999999832</v>
      </c>
    </row>
    <row r="9444" spans="1:5" x14ac:dyDescent="0.35">
      <c r="A9444">
        <v>1081.4912440000001</v>
      </c>
      <c r="B9444">
        <v>0</v>
      </c>
      <c r="C9444">
        <v>22.458207000000002</v>
      </c>
      <c r="D9444">
        <v>22.319889</v>
      </c>
      <c r="E9444">
        <f t="shared" si="147"/>
        <v>-0.13831800000000172</v>
      </c>
    </row>
    <row r="9445" spans="1:5" x14ac:dyDescent="0.35">
      <c r="A9445">
        <v>1081.6000059999999</v>
      </c>
      <c r="B9445">
        <v>0</v>
      </c>
      <c r="C9445">
        <v>22.457419999999999</v>
      </c>
      <c r="D9445">
        <v>22.318797</v>
      </c>
      <c r="E9445">
        <f t="shared" si="147"/>
        <v>-0.13862299999999905</v>
      </c>
    </row>
    <row r="9446" spans="1:5" x14ac:dyDescent="0.35">
      <c r="A9446">
        <v>1081.7119459999999</v>
      </c>
      <c r="B9446">
        <v>0</v>
      </c>
      <c r="C9446">
        <v>22.457886999999999</v>
      </c>
      <c r="D9446">
        <v>22.317557000000001</v>
      </c>
      <c r="E9446">
        <f t="shared" si="147"/>
        <v>-0.14032999999999873</v>
      </c>
    </row>
    <row r="9447" spans="1:5" x14ac:dyDescent="0.35">
      <c r="A9447">
        <v>1081.829692</v>
      </c>
      <c r="B9447">
        <v>0</v>
      </c>
      <c r="C9447">
        <v>22.457114000000001</v>
      </c>
      <c r="D9447">
        <v>22.318493</v>
      </c>
      <c r="E9447">
        <f t="shared" si="147"/>
        <v>-0.13862100000000055</v>
      </c>
    </row>
    <row r="9448" spans="1:5" x14ac:dyDescent="0.35">
      <c r="A9448">
        <v>1081.944616</v>
      </c>
      <c r="B9448">
        <v>0</v>
      </c>
      <c r="C9448">
        <v>22.460086</v>
      </c>
      <c r="D9448">
        <v>22.317640999999998</v>
      </c>
      <c r="E9448">
        <f t="shared" si="147"/>
        <v>-0.14244500000000215</v>
      </c>
    </row>
    <row r="9449" spans="1:5" x14ac:dyDescent="0.35">
      <c r="A9449">
        <v>1082.062713</v>
      </c>
      <c r="B9449">
        <v>0</v>
      </c>
      <c r="C9449">
        <v>22.457958000000001</v>
      </c>
      <c r="D9449">
        <v>22.318137</v>
      </c>
      <c r="E9449">
        <f t="shared" si="147"/>
        <v>-0.13982100000000131</v>
      </c>
    </row>
    <row r="9450" spans="1:5" x14ac:dyDescent="0.35">
      <c r="A9450">
        <v>1082.1774740000001</v>
      </c>
      <c r="B9450">
        <v>0</v>
      </c>
      <c r="C9450">
        <v>22.456838999999999</v>
      </c>
      <c r="D9450">
        <v>22.317606999999999</v>
      </c>
      <c r="E9450">
        <f t="shared" si="147"/>
        <v>-0.1392319999999998</v>
      </c>
    </row>
    <row r="9451" spans="1:5" x14ac:dyDescent="0.35">
      <c r="A9451">
        <v>1082.2941639999999</v>
      </c>
      <c r="B9451">
        <v>0</v>
      </c>
      <c r="C9451">
        <v>22.456751000000001</v>
      </c>
      <c r="D9451">
        <v>22.317041</v>
      </c>
      <c r="E9451">
        <f t="shared" si="147"/>
        <v>-0.13971000000000089</v>
      </c>
    </row>
    <row r="9452" spans="1:5" x14ac:dyDescent="0.35">
      <c r="A9452">
        <v>1082.411018</v>
      </c>
      <c r="B9452">
        <v>0</v>
      </c>
      <c r="C9452">
        <v>22.457006</v>
      </c>
      <c r="D9452">
        <v>22.316461</v>
      </c>
      <c r="E9452">
        <f t="shared" si="147"/>
        <v>-0.14054499999999948</v>
      </c>
    </row>
    <row r="9453" spans="1:5" x14ac:dyDescent="0.35">
      <c r="A9453">
        <v>1082.520953</v>
      </c>
      <c r="B9453">
        <v>0</v>
      </c>
      <c r="C9453">
        <v>22.452762</v>
      </c>
      <c r="D9453">
        <v>22.317844000000001</v>
      </c>
      <c r="E9453">
        <f t="shared" si="147"/>
        <v>-0.13491799999999898</v>
      </c>
    </row>
    <row r="9454" spans="1:5" x14ac:dyDescent="0.35">
      <c r="A9454">
        <v>1082.629936</v>
      </c>
      <c r="B9454">
        <v>0</v>
      </c>
      <c r="C9454">
        <v>22.459313000000002</v>
      </c>
      <c r="D9454">
        <v>22.315456999999999</v>
      </c>
      <c r="E9454">
        <f t="shared" si="147"/>
        <v>-0.14385600000000309</v>
      </c>
    </row>
    <row r="9455" spans="1:5" x14ac:dyDescent="0.35">
      <c r="A9455">
        <v>1082.7458750000001</v>
      </c>
      <c r="B9455">
        <v>0</v>
      </c>
      <c r="C9455">
        <v>22.455290999999999</v>
      </c>
      <c r="D9455">
        <v>22.318508000000001</v>
      </c>
      <c r="E9455">
        <f t="shared" si="147"/>
        <v>-0.13678299999999766</v>
      </c>
    </row>
    <row r="9456" spans="1:5" x14ac:dyDescent="0.35">
      <c r="A9456">
        <v>1082.8656619999999</v>
      </c>
      <c r="B9456">
        <v>0</v>
      </c>
      <c r="C9456">
        <v>22.453136000000001</v>
      </c>
      <c r="D9456">
        <v>22.316728999999999</v>
      </c>
      <c r="E9456">
        <f t="shared" si="147"/>
        <v>-0.13640700000000194</v>
      </c>
    </row>
    <row r="9457" spans="1:5" x14ac:dyDescent="0.35">
      <c r="A9457">
        <v>1082.977983</v>
      </c>
      <c r="B9457">
        <v>0</v>
      </c>
      <c r="C9457">
        <v>22.453809</v>
      </c>
      <c r="D9457">
        <v>22.316953999999999</v>
      </c>
      <c r="E9457">
        <f t="shared" si="147"/>
        <v>-0.13685500000000062</v>
      </c>
    </row>
    <row r="9458" spans="1:5" x14ac:dyDescent="0.35">
      <c r="A9458">
        <v>1083.094466</v>
      </c>
      <c r="B9458">
        <v>0</v>
      </c>
      <c r="C9458">
        <v>22.454305000000002</v>
      </c>
      <c r="D9458">
        <v>22.316704999999999</v>
      </c>
      <c r="E9458">
        <f t="shared" si="147"/>
        <v>-0.13760000000000261</v>
      </c>
    </row>
    <row r="9459" spans="1:5" x14ac:dyDescent="0.35">
      <c r="A9459">
        <v>1083.212059</v>
      </c>
      <c r="B9459">
        <v>0</v>
      </c>
      <c r="C9459">
        <v>22.454927999999999</v>
      </c>
      <c r="D9459">
        <v>22.315580000000001</v>
      </c>
      <c r="E9459">
        <f t="shared" si="147"/>
        <v>-0.13934799999999825</v>
      </c>
    </row>
    <row r="9460" spans="1:5" x14ac:dyDescent="0.35">
      <c r="A9460">
        <v>1083.322478</v>
      </c>
      <c r="B9460">
        <v>0</v>
      </c>
      <c r="C9460">
        <v>22.453167000000001</v>
      </c>
      <c r="D9460">
        <v>22.315898000000001</v>
      </c>
      <c r="E9460">
        <f t="shared" si="147"/>
        <v>-0.13726899999999986</v>
      </c>
    </row>
    <row r="9461" spans="1:5" x14ac:dyDescent="0.35">
      <c r="A9461">
        <v>1083.4408189999999</v>
      </c>
      <c r="B9461">
        <v>0</v>
      </c>
      <c r="C9461">
        <v>22.452038999999999</v>
      </c>
      <c r="D9461">
        <v>22.315501999999999</v>
      </c>
      <c r="E9461">
        <f t="shared" si="147"/>
        <v>-0.13653700000000057</v>
      </c>
    </row>
    <row r="9462" spans="1:5" x14ac:dyDescent="0.35">
      <c r="A9462">
        <v>1083.55978</v>
      </c>
      <c r="B9462">
        <v>0</v>
      </c>
      <c r="C9462">
        <v>22.451398000000001</v>
      </c>
      <c r="D9462">
        <v>22.315200999999998</v>
      </c>
      <c r="E9462">
        <f t="shared" si="147"/>
        <v>-0.13619700000000279</v>
      </c>
    </row>
    <row r="9463" spans="1:5" x14ac:dyDescent="0.35">
      <c r="A9463">
        <v>1083.677694</v>
      </c>
      <c r="B9463">
        <v>0</v>
      </c>
      <c r="C9463">
        <v>22.453496000000001</v>
      </c>
      <c r="D9463">
        <v>22.315207999999998</v>
      </c>
      <c r="E9463">
        <f t="shared" si="147"/>
        <v>-0.13828800000000285</v>
      </c>
    </row>
    <row r="9464" spans="1:5" x14ac:dyDescent="0.35">
      <c r="A9464">
        <v>1083.7904209999999</v>
      </c>
      <c r="B9464">
        <v>0</v>
      </c>
      <c r="C9464">
        <v>22.449885999999999</v>
      </c>
      <c r="D9464">
        <v>22.315442999999998</v>
      </c>
      <c r="E9464">
        <f t="shared" si="147"/>
        <v>-0.13444300000000098</v>
      </c>
    </row>
    <row r="9465" spans="1:5" x14ac:dyDescent="0.35">
      <c r="A9465">
        <v>1083.90959</v>
      </c>
      <c r="B9465">
        <v>0</v>
      </c>
      <c r="C9465">
        <v>22.449290000000001</v>
      </c>
      <c r="D9465">
        <v>22.313300999999999</v>
      </c>
      <c r="E9465">
        <f t="shared" si="147"/>
        <v>-0.13598900000000214</v>
      </c>
    </row>
    <row r="9466" spans="1:5" x14ac:dyDescent="0.35">
      <c r="A9466">
        <v>1084.0246010000001</v>
      </c>
      <c r="B9466">
        <v>0</v>
      </c>
      <c r="C9466">
        <v>22.449566000000001</v>
      </c>
      <c r="D9466">
        <v>22.312560999999999</v>
      </c>
      <c r="E9466">
        <f t="shared" si="147"/>
        <v>-0.13700500000000204</v>
      </c>
    </row>
    <row r="9467" spans="1:5" x14ac:dyDescent="0.35">
      <c r="A9467">
        <v>1084.141644</v>
      </c>
      <c r="B9467">
        <v>0</v>
      </c>
      <c r="C9467">
        <v>22.449380000000001</v>
      </c>
      <c r="D9467">
        <v>22.314475999999999</v>
      </c>
      <c r="E9467">
        <f t="shared" si="147"/>
        <v>-0.13490400000000236</v>
      </c>
    </row>
    <row r="9468" spans="1:5" x14ac:dyDescent="0.35">
      <c r="A9468">
        <v>1084.2540859999999</v>
      </c>
      <c r="B9468">
        <v>0</v>
      </c>
      <c r="C9468">
        <v>22.452309</v>
      </c>
      <c r="D9468">
        <v>22.315114999999999</v>
      </c>
      <c r="E9468">
        <f t="shared" si="147"/>
        <v>-0.13719400000000093</v>
      </c>
    </row>
    <row r="9469" spans="1:5" x14ac:dyDescent="0.35">
      <c r="A9469">
        <v>1084.3719490000001</v>
      </c>
      <c r="B9469">
        <v>0</v>
      </c>
      <c r="C9469">
        <v>22.449458</v>
      </c>
      <c r="D9469">
        <v>22.315217000000001</v>
      </c>
      <c r="E9469">
        <f t="shared" si="147"/>
        <v>-0.13424099999999939</v>
      </c>
    </row>
    <row r="9470" spans="1:5" x14ac:dyDescent="0.35">
      <c r="A9470">
        <v>1084.4901239999999</v>
      </c>
      <c r="B9470">
        <v>0</v>
      </c>
      <c r="C9470">
        <v>22.449093000000001</v>
      </c>
      <c r="D9470">
        <v>22.313157</v>
      </c>
      <c r="E9470">
        <f t="shared" si="147"/>
        <v>-0.13593600000000094</v>
      </c>
    </row>
    <row r="9471" spans="1:5" x14ac:dyDescent="0.35">
      <c r="A9471">
        <v>1084.607902</v>
      </c>
      <c r="B9471">
        <v>0</v>
      </c>
      <c r="C9471">
        <v>22.450337000000001</v>
      </c>
      <c r="D9471">
        <v>22.313672</v>
      </c>
      <c r="E9471">
        <f t="shared" si="147"/>
        <v>-0.1366650000000007</v>
      </c>
    </row>
    <row r="9472" spans="1:5" x14ac:dyDescent="0.35">
      <c r="A9472">
        <v>1084.7245250000001</v>
      </c>
      <c r="B9472">
        <v>0</v>
      </c>
      <c r="C9472">
        <v>22.451256000000001</v>
      </c>
      <c r="D9472">
        <v>22.313751</v>
      </c>
      <c r="E9472">
        <f t="shared" si="147"/>
        <v>-0.13750500000000088</v>
      </c>
    </row>
    <row r="9473" spans="1:5" x14ac:dyDescent="0.35">
      <c r="A9473">
        <v>1084.842785</v>
      </c>
      <c r="B9473">
        <v>0</v>
      </c>
      <c r="C9473">
        <v>22.447611999999999</v>
      </c>
      <c r="D9473">
        <v>22.314019999999999</v>
      </c>
      <c r="E9473">
        <f t="shared" si="147"/>
        <v>-0.13359200000000016</v>
      </c>
    </row>
    <row r="9474" spans="1:5" x14ac:dyDescent="0.35">
      <c r="A9474">
        <v>1084.9581129999999</v>
      </c>
      <c r="B9474">
        <v>0</v>
      </c>
      <c r="C9474">
        <v>22.447220999999999</v>
      </c>
      <c r="D9474">
        <v>22.312332000000001</v>
      </c>
      <c r="E9474">
        <f t="shared" si="147"/>
        <v>-0.13488899999999759</v>
      </c>
    </row>
    <row r="9475" spans="1:5" x14ac:dyDescent="0.35">
      <c r="A9475">
        <v>1085.0759499999999</v>
      </c>
      <c r="B9475">
        <v>0</v>
      </c>
      <c r="C9475">
        <v>22.450095999999998</v>
      </c>
      <c r="D9475">
        <v>22.313670999999999</v>
      </c>
      <c r="E9475">
        <f t="shared" ref="E9475:E9538" si="148">D9475-C9475</f>
        <v>-0.13642499999999913</v>
      </c>
    </row>
    <row r="9476" spans="1:5" x14ac:dyDescent="0.35">
      <c r="A9476">
        <v>1085.192556</v>
      </c>
      <c r="B9476">
        <v>0</v>
      </c>
      <c r="C9476">
        <v>22.445926</v>
      </c>
      <c r="D9476">
        <v>22.314494</v>
      </c>
      <c r="E9476">
        <f t="shared" si="148"/>
        <v>-0.13143200000000022</v>
      </c>
    </row>
    <row r="9477" spans="1:5" x14ac:dyDescent="0.35">
      <c r="A9477">
        <v>1085.3107460000001</v>
      </c>
      <c r="B9477">
        <v>0</v>
      </c>
      <c r="C9477">
        <v>22.449566000000001</v>
      </c>
      <c r="D9477">
        <v>22.313953000000001</v>
      </c>
      <c r="E9477">
        <f t="shared" si="148"/>
        <v>-0.13561299999999932</v>
      </c>
    </row>
    <row r="9478" spans="1:5" x14ac:dyDescent="0.35">
      <c r="A9478">
        <v>1085.4287859999999</v>
      </c>
      <c r="B9478">
        <v>0</v>
      </c>
      <c r="C9478">
        <v>22.445523000000001</v>
      </c>
      <c r="D9478">
        <v>22.315788999999999</v>
      </c>
      <c r="E9478">
        <f t="shared" si="148"/>
        <v>-0.12973400000000268</v>
      </c>
    </row>
    <row r="9479" spans="1:5" x14ac:dyDescent="0.35">
      <c r="A9479">
        <v>1085.5468430000001</v>
      </c>
      <c r="B9479">
        <v>0</v>
      </c>
      <c r="C9479">
        <v>22.44359</v>
      </c>
      <c r="D9479">
        <v>22.311914999999999</v>
      </c>
      <c r="E9479">
        <f t="shared" si="148"/>
        <v>-0.13167500000000132</v>
      </c>
    </row>
    <row r="9480" spans="1:5" x14ac:dyDescent="0.35">
      <c r="A9480">
        <v>1085.6604809999999</v>
      </c>
      <c r="B9480">
        <v>0</v>
      </c>
      <c r="C9480">
        <v>22.444441000000001</v>
      </c>
      <c r="D9480">
        <v>22.311585999999998</v>
      </c>
      <c r="E9480">
        <f t="shared" si="148"/>
        <v>-0.13285500000000283</v>
      </c>
    </row>
    <row r="9481" spans="1:5" x14ac:dyDescent="0.35">
      <c r="A9481">
        <v>1085.7726029999999</v>
      </c>
      <c r="B9481">
        <v>0</v>
      </c>
      <c r="C9481">
        <v>22.443348</v>
      </c>
      <c r="D9481">
        <v>22.311881</v>
      </c>
      <c r="E9481">
        <f t="shared" si="148"/>
        <v>-0.13146700000000067</v>
      </c>
    </row>
    <row r="9482" spans="1:5" x14ac:dyDescent="0.35">
      <c r="A9482">
        <v>1085.8904970000001</v>
      </c>
      <c r="B9482">
        <v>0</v>
      </c>
      <c r="C9482">
        <v>22.443020000000001</v>
      </c>
      <c r="D9482">
        <v>22.312797</v>
      </c>
      <c r="E9482">
        <f t="shared" si="148"/>
        <v>-0.13022300000000087</v>
      </c>
    </row>
    <row r="9483" spans="1:5" x14ac:dyDescent="0.35">
      <c r="A9483">
        <v>1086.008055</v>
      </c>
      <c r="B9483">
        <v>0</v>
      </c>
      <c r="C9483">
        <v>22.441133000000001</v>
      </c>
      <c r="D9483">
        <v>22.311862000000001</v>
      </c>
      <c r="E9483">
        <f t="shared" si="148"/>
        <v>-0.12927099999999925</v>
      </c>
    </row>
    <row r="9484" spans="1:5" x14ac:dyDescent="0.35">
      <c r="A9484">
        <v>1086.1189879999999</v>
      </c>
      <c r="B9484">
        <v>0</v>
      </c>
      <c r="C9484">
        <v>22.444447</v>
      </c>
      <c r="D9484">
        <v>22.309764999999999</v>
      </c>
      <c r="E9484">
        <f t="shared" si="148"/>
        <v>-0.13468200000000152</v>
      </c>
    </row>
    <row r="9485" spans="1:5" x14ac:dyDescent="0.35">
      <c r="A9485">
        <v>1086.2281720000001</v>
      </c>
      <c r="B9485">
        <v>0</v>
      </c>
      <c r="C9485">
        <v>22.443211000000002</v>
      </c>
      <c r="D9485">
        <v>22.311464999999998</v>
      </c>
      <c r="E9485">
        <f t="shared" si="148"/>
        <v>-0.13174600000000325</v>
      </c>
    </row>
    <row r="9486" spans="1:5" x14ac:dyDescent="0.35">
      <c r="A9486">
        <v>1086.3471669999999</v>
      </c>
      <c r="B9486">
        <v>0</v>
      </c>
      <c r="C9486">
        <v>22.444597999999999</v>
      </c>
      <c r="D9486">
        <v>22.310310000000001</v>
      </c>
      <c r="E9486">
        <f t="shared" si="148"/>
        <v>-0.13428799999999796</v>
      </c>
    </row>
    <row r="9487" spans="1:5" x14ac:dyDescent="0.35">
      <c r="A9487">
        <v>1086.460808</v>
      </c>
      <c r="B9487">
        <v>0</v>
      </c>
      <c r="C9487">
        <v>22.442613000000001</v>
      </c>
      <c r="D9487">
        <v>22.312283000000001</v>
      </c>
      <c r="E9487">
        <f t="shared" si="148"/>
        <v>-0.13033000000000072</v>
      </c>
    </row>
    <row r="9488" spans="1:5" x14ac:dyDescent="0.35">
      <c r="A9488">
        <v>1086.5706740000001</v>
      </c>
      <c r="B9488">
        <v>0</v>
      </c>
      <c r="C9488">
        <v>22.440301999999999</v>
      </c>
      <c r="D9488">
        <v>22.310500999999999</v>
      </c>
      <c r="E9488">
        <f t="shared" si="148"/>
        <v>-0.1298010000000005</v>
      </c>
    </row>
    <row r="9489" spans="1:5" x14ac:dyDescent="0.35">
      <c r="A9489">
        <v>1086.6804340000001</v>
      </c>
      <c r="B9489">
        <v>0</v>
      </c>
      <c r="C9489">
        <v>22.441018</v>
      </c>
      <c r="D9489">
        <v>22.309463000000001</v>
      </c>
      <c r="E9489">
        <f t="shared" si="148"/>
        <v>-0.13155499999999876</v>
      </c>
    </row>
    <row r="9490" spans="1:5" x14ac:dyDescent="0.35">
      <c r="A9490">
        <v>1086.7981600000001</v>
      </c>
      <c r="B9490">
        <v>0</v>
      </c>
      <c r="C9490">
        <v>22.440812999999999</v>
      </c>
      <c r="D9490">
        <v>22.310829999999999</v>
      </c>
      <c r="E9490">
        <f t="shared" si="148"/>
        <v>-0.12998299999999929</v>
      </c>
    </row>
    <row r="9491" spans="1:5" x14ac:dyDescent="0.35">
      <c r="A9491">
        <v>1086.918111</v>
      </c>
      <c r="B9491">
        <v>0</v>
      </c>
      <c r="C9491">
        <v>22.438341999999999</v>
      </c>
      <c r="D9491">
        <v>22.310361</v>
      </c>
      <c r="E9491">
        <f t="shared" si="148"/>
        <v>-0.12798099999999835</v>
      </c>
    </row>
    <row r="9492" spans="1:5" x14ac:dyDescent="0.35">
      <c r="A9492">
        <v>1087.03566</v>
      </c>
      <c r="B9492">
        <v>0</v>
      </c>
      <c r="C9492">
        <v>22.440864000000001</v>
      </c>
      <c r="D9492">
        <v>22.309961999999999</v>
      </c>
      <c r="E9492">
        <f t="shared" si="148"/>
        <v>-0.13090200000000252</v>
      </c>
    </row>
    <row r="9493" spans="1:5" x14ac:dyDescent="0.35">
      <c r="A9493">
        <v>1087.152709</v>
      </c>
      <c r="B9493">
        <v>0</v>
      </c>
      <c r="C9493">
        <v>22.43995</v>
      </c>
      <c r="D9493">
        <v>22.311109999999999</v>
      </c>
      <c r="E9493">
        <f t="shared" si="148"/>
        <v>-0.12884000000000029</v>
      </c>
    </row>
    <row r="9494" spans="1:5" x14ac:dyDescent="0.35">
      <c r="A9494">
        <v>1087.2712429999999</v>
      </c>
      <c r="B9494">
        <v>0</v>
      </c>
      <c r="C9494">
        <v>22.440559</v>
      </c>
      <c r="D9494">
        <v>22.309360000000002</v>
      </c>
      <c r="E9494">
        <f t="shared" si="148"/>
        <v>-0.13119899999999873</v>
      </c>
    </row>
    <row r="9495" spans="1:5" x14ac:dyDescent="0.35">
      <c r="A9495">
        <v>1087.3884579999999</v>
      </c>
      <c r="B9495">
        <v>0</v>
      </c>
      <c r="C9495">
        <v>22.440769</v>
      </c>
      <c r="D9495">
        <v>22.309443000000002</v>
      </c>
      <c r="E9495">
        <f t="shared" si="148"/>
        <v>-0.13132599999999783</v>
      </c>
    </row>
    <row r="9496" spans="1:5" x14ac:dyDescent="0.35">
      <c r="A9496">
        <v>1087.50749</v>
      </c>
      <c r="B9496">
        <v>0</v>
      </c>
      <c r="C9496">
        <v>22.439283</v>
      </c>
      <c r="D9496">
        <v>22.310414999999999</v>
      </c>
      <c r="E9496">
        <f t="shared" si="148"/>
        <v>-0.12886800000000065</v>
      </c>
    </row>
    <row r="9497" spans="1:5" x14ac:dyDescent="0.35">
      <c r="A9497">
        <v>1087.6243979999999</v>
      </c>
      <c r="B9497">
        <v>0</v>
      </c>
      <c r="C9497">
        <v>22.440678999999999</v>
      </c>
      <c r="D9497">
        <v>22.310641</v>
      </c>
      <c r="E9497">
        <f t="shared" si="148"/>
        <v>-0.13003799999999899</v>
      </c>
    </row>
    <row r="9498" spans="1:5" x14ac:dyDescent="0.35">
      <c r="A9498">
        <v>1087.7399350000001</v>
      </c>
      <c r="B9498">
        <v>0</v>
      </c>
      <c r="C9498">
        <v>22.439350000000001</v>
      </c>
      <c r="D9498">
        <v>22.309367000000002</v>
      </c>
      <c r="E9498">
        <f t="shared" si="148"/>
        <v>-0.12998299999999929</v>
      </c>
    </row>
    <row r="9499" spans="1:5" x14ac:dyDescent="0.35">
      <c r="A9499">
        <v>1087.85034</v>
      </c>
      <c r="B9499">
        <v>0</v>
      </c>
      <c r="C9499">
        <v>22.438262999999999</v>
      </c>
      <c r="D9499">
        <v>22.310262999999999</v>
      </c>
      <c r="E9499">
        <f t="shared" si="148"/>
        <v>-0.12800000000000011</v>
      </c>
    </row>
    <row r="9500" spans="1:5" x14ac:dyDescent="0.35">
      <c r="A9500">
        <v>1087.9662800000001</v>
      </c>
      <c r="B9500">
        <v>0</v>
      </c>
      <c r="C9500">
        <v>22.436394</v>
      </c>
      <c r="D9500">
        <v>22.311055</v>
      </c>
      <c r="E9500">
        <f t="shared" si="148"/>
        <v>-0.12533900000000031</v>
      </c>
    </row>
    <row r="9501" spans="1:5" x14ac:dyDescent="0.35">
      <c r="A9501">
        <v>1088.07419</v>
      </c>
      <c r="B9501">
        <v>0</v>
      </c>
      <c r="C9501">
        <v>22.436615</v>
      </c>
      <c r="D9501">
        <v>22.307659999999998</v>
      </c>
      <c r="E9501">
        <f t="shared" si="148"/>
        <v>-0.12895500000000126</v>
      </c>
    </row>
    <row r="9502" spans="1:5" x14ac:dyDescent="0.35">
      <c r="A9502">
        <v>1088.183577</v>
      </c>
      <c r="B9502">
        <v>0</v>
      </c>
      <c r="C9502">
        <v>22.436399000000002</v>
      </c>
      <c r="D9502">
        <v>22.310237999999998</v>
      </c>
      <c r="E9502">
        <f t="shared" si="148"/>
        <v>-0.1261610000000033</v>
      </c>
    </row>
    <row r="9503" spans="1:5" x14ac:dyDescent="0.35">
      <c r="A9503">
        <v>1088.2991219999999</v>
      </c>
      <c r="B9503">
        <v>0</v>
      </c>
      <c r="C9503">
        <v>22.432780000000001</v>
      </c>
      <c r="D9503">
        <v>22.308261999999999</v>
      </c>
      <c r="E9503">
        <f t="shared" si="148"/>
        <v>-0.1245180000000019</v>
      </c>
    </row>
    <row r="9504" spans="1:5" x14ac:dyDescent="0.35">
      <c r="A9504">
        <v>1088.4168299999999</v>
      </c>
      <c r="B9504">
        <v>0</v>
      </c>
      <c r="C9504">
        <v>22.435068000000001</v>
      </c>
      <c r="D9504">
        <v>22.307936000000002</v>
      </c>
      <c r="E9504">
        <f t="shared" si="148"/>
        <v>-0.12713199999999958</v>
      </c>
    </row>
    <row r="9505" spans="1:5" x14ac:dyDescent="0.35">
      <c r="A9505">
        <v>1088.52871</v>
      </c>
      <c r="B9505">
        <v>0</v>
      </c>
      <c r="C9505">
        <v>22.433423999999999</v>
      </c>
      <c r="D9505">
        <v>22.309025999999999</v>
      </c>
      <c r="E9505">
        <f t="shared" si="148"/>
        <v>-0.12439799999999934</v>
      </c>
    </row>
    <row r="9506" spans="1:5" x14ac:dyDescent="0.35">
      <c r="A9506">
        <v>1088.646917</v>
      </c>
      <c r="B9506">
        <v>0</v>
      </c>
      <c r="C9506">
        <v>22.435251999999998</v>
      </c>
      <c r="D9506">
        <v>22.307036</v>
      </c>
      <c r="E9506">
        <f t="shared" si="148"/>
        <v>-0.12821599999999833</v>
      </c>
    </row>
    <row r="9507" spans="1:5" x14ac:dyDescent="0.35">
      <c r="A9507">
        <v>1088.7634619999999</v>
      </c>
      <c r="B9507">
        <v>0</v>
      </c>
      <c r="C9507">
        <v>22.437159000000001</v>
      </c>
      <c r="D9507">
        <v>22.308824999999999</v>
      </c>
      <c r="E9507">
        <f t="shared" si="148"/>
        <v>-0.12833400000000239</v>
      </c>
    </row>
    <row r="9508" spans="1:5" x14ac:dyDescent="0.35">
      <c r="A9508">
        <v>1088.875049</v>
      </c>
      <c r="B9508">
        <v>0</v>
      </c>
      <c r="C9508">
        <v>22.433523999999998</v>
      </c>
      <c r="D9508">
        <v>22.307984000000001</v>
      </c>
      <c r="E9508">
        <f t="shared" si="148"/>
        <v>-0.12553999999999732</v>
      </c>
    </row>
    <row r="9509" spans="1:5" x14ac:dyDescent="0.35">
      <c r="A9509">
        <v>1088.989932</v>
      </c>
      <c r="B9509">
        <v>0</v>
      </c>
      <c r="C9509">
        <v>22.434511000000001</v>
      </c>
      <c r="D9509">
        <v>22.308237999999999</v>
      </c>
      <c r="E9509">
        <f t="shared" si="148"/>
        <v>-0.12627300000000119</v>
      </c>
    </row>
    <row r="9510" spans="1:5" x14ac:dyDescent="0.35">
      <c r="A9510">
        <v>1089.104415</v>
      </c>
      <c r="B9510">
        <v>0</v>
      </c>
      <c r="C9510">
        <v>22.432372999999998</v>
      </c>
      <c r="D9510">
        <v>22.305835999999999</v>
      </c>
      <c r="E9510">
        <f t="shared" si="148"/>
        <v>-0.12653699999999901</v>
      </c>
    </row>
    <row r="9511" spans="1:5" x14ac:dyDescent="0.35">
      <c r="A9511">
        <v>1089.2250340000001</v>
      </c>
      <c r="B9511">
        <v>0</v>
      </c>
      <c r="C9511">
        <v>22.431543000000001</v>
      </c>
      <c r="D9511">
        <v>22.307461</v>
      </c>
      <c r="E9511">
        <f t="shared" si="148"/>
        <v>-0.12408200000000136</v>
      </c>
    </row>
    <row r="9512" spans="1:5" x14ac:dyDescent="0.35">
      <c r="A9512">
        <v>1089.342848</v>
      </c>
      <c r="B9512">
        <v>0</v>
      </c>
      <c r="C9512">
        <v>22.436805</v>
      </c>
      <c r="D9512">
        <v>22.307867999999999</v>
      </c>
      <c r="E9512">
        <f t="shared" si="148"/>
        <v>-0.12893700000000052</v>
      </c>
    </row>
    <row r="9513" spans="1:5" x14ac:dyDescent="0.35">
      <c r="A9513">
        <v>1089.462612</v>
      </c>
      <c r="B9513">
        <v>0</v>
      </c>
      <c r="C9513">
        <v>22.430900000000001</v>
      </c>
      <c r="D9513">
        <v>22.310417999999999</v>
      </c>
      <c r="E9513">
        <f t="shared" si="148"/>
        <v>-0.12048200000000264</v>
      </c>
    </row>
    <row r="9514" spans="1:5" x14ac:dyDescent="0.35">
      <c r="A9514">
        <v>1089.5820570000001</v>
      </c>
      <c r="B9514">
        <v>0</v>
      </c>
      <c r="C9514">
        <v>22.430062</v>
      </c>
      <c r="D9514">
        <v>22.307528000000001</v>
      </c>
      <c r="E9514">
        <f t="shared" si="148"/>
        <v>-0.12253399999999814</v>
      </c>
    </row>
    <row r="9515" spans="1:5" x14ac:dyDescent="0.35">
      <c r="A9515">
        <v>1089.700546</v>
      </c>
      <c r="B9515">
        <v>0</v>
      </c>
      <c r="C9515">
        <v>22.433002999999999</v>
      </c>
      <c r="D9515">
        <v>22.307141999999999</v>
      </c>
      <c r="E9515">
        <f t="shared" si="148"/>
        <v>-0.12586100000000044</v>
      </c>
    </row>
    <row r="9516" spans="1:5" x14ac:dyDescent="0.35">
      <c r="A9516">
        <v>1089.818477</v>
      </c>
      <c r="B9516">
        <v>0</v>
      </c>
      <c r="C9516">
        <v>22.432357</v>
      </c>
      <c r="D9516">
        <v>22.307442000000002</v>
      </c>
      <c r="E9516">
        <f t="shared" si="148"/>
        <v>-0.12491499999999789</v>
      </c>
    </row>
    <row r="9517" spans="1:5" x14ac:dyDescent="0.35">
      <c r="A9517">
        <v>1089.9379309999999</v>
      </c>
      <c r="B9517">
        <v>0</v>
      </c>
      <c r="C9517">
        <v>22.428758999999999</v>
      </c>
      <c r="D9517">
        <v>22.305872999999998</v>
      </c>
      <c r="E9517">
        <f t="shared" si="148"/>
        <v>-0.12288600000000116</v>
      </c>
    </row>
    <row r="9518" spans="1:5" x14ac:dyDescent="0.35">
      <c r="A9518">
        <v>1090.0565140000001</v>
      </c>
      <c r="B9518">
        <v>0</v>
      </c>
      <c r="C9518">
        <v>22.429310000000001</v>
      </c>
      <c r="D9518">
        <v>22.305745000000002</v>
      </c>
      <c r="E9518">
        <f t="shared" si="148"/>
        <v>-0.12356499999999926</v>
      </c>
    </row>
    <row r="9519" spans="1:5" x14ac:dyDescent="0.35">
      <c r="A9519">
        <v>1090.1746539999999</v>
      </c>
      <c r="B9519">
        <v>0</v>
      </c>
      <c r="C9519">
        <v>22.429154</v>
      </c>
      <c r="D9519">
        <v>22.307967999999999</v>
      </c>
      <c r="E9519">
        <f t="shared" si="148"/>
        <v>-0.12118600000000157</v>
      </c>
    </row>
    <row r="9520" spans="1:5" x14ac:dyDescent="0.35">
      <c r="A9520">
        <v>1090.293934</v>
      </c>
      <c r="B9520">
        <v>0</v>
      </c>
      <c r="C9520">
        <v>22.430419000000001</v>
      </c>
      <c r="D9520">
        <v>22.305029000000001</v>
      </c>
      <c r="E9520">
        <f t="shared" si="148"/>
        <v>-0.12538999999999945</v>
      </c>
    </row>
    <row r="9521" spans="1:5" x14ac:dyDescent="0.35">
      <c r="A9521">
        <v>1090.410932</v>
      </c>
      <c r="B9521">
        <v>0</v>
      </c>
      <c r="C9521">
        <v>22.429172999999999</v>
      </c>
      <c r="D9521">
        <v>22.306094000000002</v>
      </c>
      <c r="E9521">
        <f t="shared" si="148"/>
        <v>-0.12307899999999705</v>
      </c>
    </row>
    <row r="9522" spans="1:5" x14ac:dyDescent="0.35">
      <c r="A9522">
        <v>1090.5221750000001</v>
      </c>
      <c r="B9522">
        <v>0</v>
      </c>
      <c r="C9522">
        <v>22.430454999999998</v>
      </c>
      <c r="D9522">
        <v>22.305872999999998</v>
      </c>
      <c r="E9522">
        <f t="shared" si="148"/>
        <v>-0.12458200000000019</v>
      </c>
    </row>
    <row r="9523" spans="1:5" x14ac:dyDescent="0.35">
      <c r="A9523">
        <v>1090.6325139999999</v>
      </c>
      <c r="B9523">
        <v>0</v>
      </c>
      <c r="C9523">
        <v>22.425647000000001</v>
      </c>
      <c r="D9523">
        <v>22.305201</v>
      </c>
      <c r="E9523">
        <f t="shared" si="148"/>
        <v>-0.12044600000000116</v>
      </c>
    </row>
    <row r="9524" spans="1:5" x14ac:dyDescent="0.35">
      <c r="A9524">
        <v>1090.749667</v>
      </c>
      <c r="B9524">
        <v>0</v>
      </c>
      <c r="C9524">
        <v>22.424662000000001</v>
      </c>
      <c r="D9524">
        <v>22.304955</v>
      </c>
      <c r="E9524">
        <f t="shared" si="148"/>
        <v>-0.11970700000000178</v>
      </c>
    </row>
    <row r="9525" spans="1:5" x14ac:dyDescent="0.35">
      <c r="A9525">
        <v>1090.8667579999999</v>
      </c>
      <c r="B9525">
        <v>0</v>
      </c>
      <c r="C9525">
        <v>22.427106999999999</v>
      </c>
      <c r="D9525">
        <v>22.303847999999999</v>
      </c>
      <c r="E9525">
        <f t="shared" si="148"/>
        <v>-0.1232590000000009</v>
      </c>
    </row>
    <row r="9526" spans="1:5" x14ac:dyDescent="0.35">
      <c r="A9526">
        <v>1090.9789069999999</v>
      </c>
      <c r="B9526">
        <v>0</v>
      </c>
      <c r="C9526">
        <v>22.4253</v>
      </c>
      <c r="D9526">
        <v>22.303087000000001</v>
      </c>
      <c r="E9526">
        <f t="shared" si="148"/>
        <v>-0.12221299999999857</v>
      </c>
    </row>
    <row r="9527" spans="1:5" x14ac:dyDescent="0.35">
      <c r="A9527">
        <v>1091.097334</v>
      </c>
      <c r="B9527">
        <v>0</v>
      </c>
      <c r="C9527">
        <v>22.428245</v>
      </c>
      <c r="D9527">
        <v>22.304793</v>
      </c>
      <c r="E9527">
        <f t="shared" si="148"/>
        <v>-0.12345200000000034</v>
      </c>
    </row>
    <row r="9528" spans="1:5" x14ac:dyDescent="0.35">
      <c r="A9528">
        <v>1091.213289</v>
      </c>
      <c r="B9528">
        <v>0</v>
      </c>
      <c r="C9528">
        <v>22.427662999999999</v>
      </c>
      <c r="D9528">
        <v>22.306314</v>
      </c>
      <c r="E9528">
        <f t="shared" si="148"/>
        <v>-0.1213489999999986</v>
      </c>
    </row>
    <row r="9529" spans="1:5" x14ac:dyDescent="0.35">
      <c r="A9529">
        <v>1091.323719</v>
      </c>
      <c r="B9529">
        <v>0</v>
      </c>
      <c r="C9529">
        <v>22.425650000000001</v>
      </c>
      <c r="D9529">
        <v>22.30546</v>
      </c>
      <c r="E9529">
        <f t="shared" si="148"/>
        <v>-0.12019000000000091</v>
      </c>
    </row>
    <row r="9530" spans="1:5" x14ac:dyDescent="0.35">
      <c r="A9530">
        <v>1091.433321</v>
      </c>
      <c r="B9530">
        <v>0</v>
      </c>
      <c r="C9530">
        <v>22.425478999999999</v>
      </c>
      <c r="D9530">
        <v>22.303795000000001</v>
      </c>
      <c r="E9530">
        <f t="shared" si="148"/>
        <v>-0.12168399999999835</v>
      </c>
    </row>
    <row r="9531" spans="1:5" x14ac:dyDescent="0.35">
      <c r="A9531">
        <v>1091.5527239999999</v>
      </c>
      <c r="B9531">
        <v>0</v>
      </c>
      <c r="C9531">
        <v>22.4222</v>
      </c>
      <c r="D9531">
        <v>22.304217999999999</v>
      </c>
      <c r="E9531">
        <f t="shared" si="148"/>
        <v>-0.11798200000000136</v>
      </c>
    </row>
    <row r="9532" spans="1:5" x14ac:dyDescent="0.35">
      <c r="A9532">
        <v>1091.6681269999999</v>
      </c>
      <c r="B9532">
        <v>0</v>
      </c>
      <c r="C9532">
        <v>22.425456000000001</v>
      </c>
      <c r="D9532">
        <v>22.302201</v>
      </c>
      <c r="E9532">
        <f t="shared" si="148"/>
        <v>-0.12325500000000034</v>
      </c>
    </row>
    <row r="9533" spans="1:5" x14ac:dyDescent="0.35">
      <c r="A9533">
        <v>1091.7848750000001</v>
      </c>
      <c r="B9533">
        <v>0</v>
      </c>
      <c r="C9533">
        <v>22.422011000000001</v>
      </c>
      <c r="D9533">
        <v>22.304563999999999</v>
      </c>
      <c r="E9533">
        <f t="shared" si="148"/>
        <v>-0.11744700000000208</v>
      </c>
    </row>
    <row r="9534" spans="1:5" x14ac:dyDescent="0.35">
      <c r="A9534">
        <v>1091.8973020000001</v>
      </c>
      <c r="B9534">
        <v>0</v>
      </c>
      <c r="C9534">
        <v>22.426252999999999</v>
      </c>
      <c r="D9534">
        <v>22.303526000000002</v>
      </c>
      <c r="E9534">
        <f t="shared" si="148"/>
        <v>-0.12272699999999759</v>
      </c>
    </row>
    <row r="9535" spans="1:5" x14ac:dyDescent="0.35">
      <c r="A9535">
        <v>1092.015551</v>
      </c>
      <c r="B9535">
        <v>0</v>
      </c>
      <c r="C9535">
        <v>22.424790999999999</v>
      </c>
      <c r="D9535">
        <v>22.303663</v>
      </c>
      <c r="E9535">
        <f t="shared" si="148"/>
        <v>-0.12112799999999879</v>
      </c>
    </row>
    <row r="9536" spans="1:5" x14ac:dyDescent="0.35">
      <c r="A9536">
        <v>1092.1326389999999</v>
      </c>
      <c r="B9536">
        <v>0</v>
      </c>
      <c r="C9536">
        <v>22.421378000000001</v>
      </c>
      <c r="D9536">
        <v>22.303871000000001</v>
      </c>
      <c r="E9536">
        <f t="shared" si="148"/>
        <v>-0.11750699999999981</v>
      </c>
    </row>
    <row r="9537" spans="1:5" x14ac:dyDescent="0.35">
      <c r="A9537">
        <v>1092.2469249999999</v>
      </c>
      <c r="B9537">
        <v>0</v>
      </c>
      <c r="C9537">
        <v>22.420940000000002</v>
      </c>
      <c r="D9537">
        <v>22.302444999999999</v>
      </c>
      <c r="E9537">
        <f t="shared" si="148"/>
        <v>-0.1184950000000029</v>
      </c>
    </row>
    <row r="9538" spans="1:5" x14ac:dyDescent="0.35">
      <c r="A9538">
        <v>1092.3638410000001</v>
      </c>
      <c r="B9538">
        <v>0</v>
      </c>
      <c r="C9538">
        <v>22.423217999999999</v>
      </c>
      <c r="D9538">
        <v>22.300280000000001</v>
      </c>
      <c r="E9538">
        <f t="shared" si="148"/>
        <v>-0.12293799999999777</v>
      </c>
    </row>
    <row r="9539" spans="1:5" x14ac:dyDescent="0.35">
      <c r="A9539">
        <v>1092.4801379999999</v>
      </c>
      <c r="B9539">
        <v>0</v>
      </c>
      <c r="C9539">
        <v>22.424126999999999</v>
      </c>
      <c r="D9539">
        <v>22.303317</v>
      </c>
      <c r="E9539">
        <f t="shared" ref="E9539:E9602" si="149">D9539-C9539</f>
        <v>-0.12080999999999875</v>
      </c>
    </row>
    <row r="9540" spans="1:5" x14ac:dyDescent="0.35">
      <c r="A9540">
        <v>1092.5970769999999</v>
      </c>
      <c r="B9540">
        <v>0</v>
      </c>
      <c r="C9540">
        <v>22.421849000000002</v>
      </c>
      <c r="D9540">
        <v>22.301435000000001</v>
      </c>
      <c r="E9540">
        <f t="shared" si="149"/>
        <v>-0.12041400000000024</v>
      </c>
    </row>
    <row r="9541" spans="1:5" x14ac:dyDescent="0.35">
      <c r="A9541">
        <v>1092.7102070000001</v>
      </c>
      <c r="B9541">
        <v>0</v>
      </c>
      <c r="C9541">
        <v>22.421385000000001</v>
      </c>
      <c r="D9541">
        <v>22.303007000000001</v>
      </c>
      <c r="E9541">
        <f t="shared" si="149"/>
        <v>-0.11837799999999987</v>
      </c>
    </row>
    <row r="9542" spans="1:5" x14ac:dyDescent="0.35">
      <c r="A9542">
        <v>1092.8227010000001</v>
      </c>
      <c r="B9542">
        <v>0</v>
      </c>
      <c r="C9542">
        <v>22.422072</v>
      </c>
      <c r="D9542">
        <v>22.301871999999999</v>
      </c>
      <c r="E9542">
        <f t="shared" si="149"/>
        <v>-0.12020000000000053</v>
      </c>
    </row>
    <row r="9543" spans="1:5" x14ac:dyDescent="0.35">
      <c r="A9543">
        <v>1092.941861</v>
      </c>
      <c r="B9543">
        <v>0</v>
      </c>
      <c r="C9543">
        <v>22.419502000000001</v>
      </c>
      <c r="D9543">
        <v>22.301894000000001</v>
      </c>
      <c r="E9543">
        <f t="shared" si="149"/>
        <v>-0.1176080000000006</v>
      </c>
    </row>
    <row r="9544" spans="1:5" x14ac:dyDescent="0.35">
      <c r="A9544">
        <v>1093.062727</v>
      </c>
      <c r="B9544">
        <v>0</v>
      </c>
      <c r="C9544">
        <v>22.419930000000001</v>
      </c>
      <c r="D9544">
        <v>22.301971999999999</v>
      </c>
      <c r="E9544">
        <f t="shared" si="149"/>
        <v>-0.11795800000000156</v>
      </c>
    </row>
    <row r="9545" spans="1:5" x14ac:dyDescent="0.35">
      <c r="A9545">
        <v>1093.1802130000001</v>
      </c>
      <c r="B9545">
        <v>0</v>
      </c>
      <c r="C9545">
        <v>22.417439999999999</v>
      </c>
      <c r="D9545">
        <v>22.300830999999999</v>
      </c>
      <c r="E9545">
        <f t="shared" si="149"/>
        <v>-0.11660900000000041</v>
      </c>
    </row>
    <row r="9546" spans="1:5" x14ac:dyDescent="0.35">
      <c r="A9546">
        <v>1093.3006</v>
      </c>
      <c r="B9546">
        <v>0</v>
      </c>
      <c r="C9546">
        <v>22.41938</v>
      </c>
      <c r="D9546">
        <v>22.299416999999998</v>
      </c>
      <c r="E9546">
        <f t="shared" si="149"/>
        <v>-0.11996300000000204</v>
      </c>
    </row>
    <row r="9547" spans="1:5" x14ac:dyDescent="0.35">
      <c r="A9547">
        <v>1093.4190309999999</v>
      </c>
      <c r="B9547">
        <v>0</v>
      </c>
      <c r="C9547">
        <v>22.417518999999999</v>
      </c>
      <c r="D9547">
        <v>22.301271</v>
      </c>
      <c r="E9547">
        <f t="shared" si="149"/>
        <v>-0.1162479999999988</v>
      </c>
    </row>
    <row r="9548" spans="1:5" x14ac:dyDescent="0.35">
      <c r="A9548">
        <v>1093.5390500000001</v>
      </c>
      <c r="B9548">
        <v>0</v>
      </c>
      <c r="C9548">
        <v>22.420228999999999</v>
      </c>
      <c r="D9548">
        <v>22.301074</v>
      </c>
      <c r="E9548">
        <f t="shared" si="149"/>
        <v>-0.11915499999999923</v>
      </c>
    </row>
    <row r="9549" spans="1:5" x14ac:dyDescent="0.35">
      <c r="A9549">
        <v>1093.65786</v>
      </c>
      <c r="B9549">
        <v>0</v>
      </c>
      <c r="C9549">
        <v>22.418558999999998</v>
      </c>
      <c r="D9549">
        <v>22.301628000000001</v>
      </c>
      <c r="E9549">
        <f t="shared" si="149"/>
        <v>-0.11693099999999745</v>
      </c>
    </row>
    <row r="9550" spans="1:5" x14ac:dyDescent="0.35">
      <c r="A9550">
        <v>1093.777918</v>
      </c>
      <c r="B9550">
        <v>0</v>
      </c>
      <c r="C9550">
        <v>22.418081000000001</v>
      </c>
      <c r="D9550">
        <v>22.300847000000001</v>
      </c>
      <c r="E9550">
        <f t="shared" si="149"/>
        <v>-0.11723399999999984</v>
      </c>
    </row>
    <row r="9551" spans="1:5" x14ac:dyDescent="0.35">
      <c r="A9551">
        <v>1093.8968420000001</v>
      </c>
      <c r="B9551">
        <v>0</v>
      </c>
      <c r="C9551">
        <v>22.415362999999999</v>
      </c>
      <c r="D9551">
        <v>22.300442</v>
      </c>
      <c r="E9551">
        <f t="shared" si="149"/>
        <v>-0.11492099999999894</v>
      </c>
    </row>
    <row r="9552" spans="1:5" x14ac:dyDescent="0.35">
      <c r="A9552">
        <v>1094.0153150000001</v>
      </c>
      <c r="B9552">
        <v>0</v>
      </c>
      <c r="C9552">
        <v>22.418005000000001</v>
      </c>
      <c r="D9552">
        <v>22.297383</v>
      </c>
      <c r="E9552">
        <f t="shared" si="149"/>
        <v>-0.1206220000000009</v>
      </c>
    </row>
    <row r="9553" spans="1:5" x14ac:dyDescent="0.35">
      <c r="A9553">
        <v>1094.1340869999999</v>
      </c>
      <c r="B9553">
        <v>0</v>
      </c>
      <c r="C9553">
        <v>22.415561</v>
      </c>
      <c r="D9553">
        <v>22.300619000000001</v>
      </c>
      <c r="E9553">
        <f t="shared" si="149"/>
        <v>-0.11494199999999921</v>
      </c>
    </row>
    <row r="9554" spans="1:5" x14ac:dyDescent="0.35">
      <c r="A9554">
        <v>1094.2515350000001</v>
      </c>
      <c r="B9554">
        <v>0</v>
      </c>
      <c r="C9554">
        <v>22.415534000000001</v>
      </c>
      <c r="D9554">
        <v>22.299795</v>
      </c>
      <c r="E9554">
        <f t="shared" si="149"/>
        <v>-0.11573900000000137</v>
      </c>
    </row>
    <row r="9555" spans="1:5" x14ac:dyDescent="0.35">
      <c r="A9555">
        <v>1094.364317</v>
      </c>
      <c r="B9555">
        <v>0</v>
      </c>
      <c r="C9555">
        <v>22.418389999999999</v>
      </c>
      <c r="D9555">
        <v>22.299942999999999</v>
      </c>
      <c r="E9555">
        <f t="shared" si="149"/>
        <v>-0.11844699999999975</v>
      </c>
    </row>
    <row r="9556" spans="1:5" x14ac:dyDescent="0.35">
      <c r="A9556">
        <v>1094.480689</v>
      </c>
      <c r="B9556">
        <v>0</v>
      </c>
      <c r="C9556">
        <v>22.418064000000001</v>
      </c>
      <c r="D9556">
        <v>22.300621</v>
      </c>
      <c r="E9556">
        <f t="shared" si="149"/>
        <v>-0.11744300000000152</v>
      </c>
    </row>
    <row r="9557" spans="1:5" x14ac:dyDescent="0.35">
      <c r="A9557">
        <v>1094.5987789999999</v>
      </c>
      <c r="B9557">
        <v>0</v>
      </c>
      <c r="C9557">
        <v>22.412769999999998</v>
      </c>
      <c r="D9557">
        <v>22.300014999999998</v>
      </c>
      <c r="E9557">
        <f t="shared" si="149"/>
        <v>-0.11275499999999994</v>
      </c>
    </row>
    <row r="9558" spans="1:5" x14ac:dyDescent="0.35">
      <c r="A9558">
        <v>1094.7106679999999</v>
      </c>
      <c r="B9558">
        <v>0</v>
      </c>
      <c r="C9558">
        <v>22.415196999999999</v>
      </c>
      <c r="D9558">
        <v>22.298197999999999</v>
      </c>
      <c r="E9558">
        <f t="shared" si="149"/>
        <v>-0.11699899999999985</v>
      </c>
    </row>
    <row r="9559" spans="1:5" x14ac:dyDescent="0.35">
      <c r="A9559">
        <v>1094.827734</v>
      </c>
      <c r="B9559">
        <v>0</v>
      </c>
      <c r="C9559">
        <v>22.411384999999999</v>
      </c>
      <c r="D9559">
        <v>22.299928000000001</v>
      </c>
      <c r="E9559">
        <f t="shared" si="149"/>
        <v>-0.11145699999999792</v>
      </c>
    </row>
    <row r="9560" spans="1:5" x14ac:dyDescent="0.35">
      <c r="A9560">
        <v>1094.945823</v>
      </c>
      <c r="B9560">
        <v>0</v>
      </c>
      <c r="C9560">
        <v>22.413475999999999</v>
      </c>
      <c r="D9560">
        <v>22.297087000000001</v>
      </c>
      <c r="E9560">
        <f t="shared" si="149"/>
        <v>-0.11638899999999808</v>
      </c>
    </row>
    <row r="9561" spans="1:5" x14ac:dyDescent="0.35">
      <c r="A9561">
        <v>1095.0638610000001</v>
      </c>
      <c r="B9561">
        <v>0</v>
      </c>
      <c r="C9561">
        <v>22.414042999999999</v>
      </c>
      <c r="D9561">
        <v>22.298432999999999</v>
      </c>
      <c r="E9561">
        <f t="shared" si="149"/>
        <v>-0.11561000000000021</v>
      </c>
    </row>
    <row r="9562" spans="1:5" x14ac:dyDescent="0.35">
      <c r="A9562">
        <v>1095.181366</v>
      </c>
      <c r="B9562">
        <v>0</v>
      </c>
      <c r="C9562">
        <v>22.410582000000002</v>
      </c>
      <c r="D9562">
        <v>22.299454000000001</v>
      </c>
      <c r="E9562">
        <f t="shared" si="149"/>
        <v>-0.11112800000000078</v>
      </c>
    </row>
    <row r="9563" spans="1:5" x14ac:dyDescent="0.35">
      <c r="A9563">
        <v>1095.2998560000001</v>
      </c>
      <c r="B9563">
        <v>0</v>
      </c>
      <c r="C9563">
        <v>22.411618000000001</v>
      </c>
      <c r="D9563">
        <v>22.296810000000001</v>
      </c>
      <c r="E9563">
        <f t="shared" si="149"/>
        <v>-0.11480800000000002</v>
      </c>
    </row>
    <row r="9564" spans="1:5" x14ac:dyDescent="0.35">
      <c r="A9564">
        <v>1095.4111270000001</v>
      </c>
      <c r="B9564">
        <v>0</v>
      </c>
      <c r="C9564">
        <v>22.413353000000001</v>
      </c>
      <c r="D9564">
        <v>22.297730999999999</v>
      </c>
      <c r="E9564">
        <f t="shared" si="149"/>
        <v>-0.11562200000000189</v>
      </c>
    </row>
    <row r="9565" spans="1:5" x14ac:dyDescent="0.35">
      <c r="A9565">
        <v>1095.5215109999999</v>
      </c>
      <c r="B9565">
        <v>0</v>
      </c>
      <c r="C9565">
        <v>22.412976</v>
      </c>
      <c r="D9565">
        <v>22.298424000000001</v>
      </c>
      <c r="E9565">
        <f t="shared" si="149"/>
        <v>-0.11455199999999977</v>
      </c>
    </row>
    <row r="9566" spans="1:5" x14ac:dyDescent="0.35">
      <c r="A9566">
        <v>1095.639105</v>
      </c>
      <c r="B9566">
        <v>0</v>
      </c>
      <c r="C9566">
        <v>22.408688000000001</v>
      </c>
      <c r="D9566">
        <v>22.298916999999999</v>
      </c>
      <c r="E9566">
        <f t="shared" si="149"/>
        <v>-0.10977100000000206</v>
      </c>
    </row>
    <row r="9567" spans="1:5" x14ac:dyDescent="0.35">
      <c r="A9567">
        <v>1095.7573629999999</v>
      </c>
      <c r="B9567">
        <v>0</v>
      </c>
      <c r="C9567">
        <v>22.412745999999999</v>
      </c>
      <c r="D9567">
        <v>22.296061000000002</v>
      </c>
      <c r="E9567">
        <f t="shared" si="149"/>
        <v>-0.11668499999999682</v>
      </c>
    </row>
    <row r="9568" spans="1:5" x14ac:dyDescent="0.35">
      <c r="A9568">
        <v>1095.875736</v>
      </c>
      <c r="B9568">
        <v>0</v>
      </c>
      <c r="C9568">
        <v>22.40907</v>
      </c>
      <c r="D9568">
        <v>22.297377000000001</v>
      </c>
      <c r="E9568">
        <f t="shared" si="149"/>
        <v>-0.11169299999999893</v>
      </c>
    </row>
    <row r="9569" spans="1:5" x14ac:dyDescent="0.35">
      <c r="A9569">
        <v>1095.9938529999999</v>
      </c>
      <c r="B9569">
        <v>0</v>
      </c>
      <c r="C9569">
        <v>22.410969999999999</v>
      </c>
      <c r="D9569">
        <v>22.296489000000001</v>
      </c>
      <c r="E9569">
        <f t="shared" si="149"/>
        <v>-0.11448099999999783</v>
      </c>
    </row>
    <row r="9570" spans="1:5" x14ac:dyDescent="0.35">
      <c r="A9570">
        <v>1096.111249</v>
      </c>
      <c r="B9570">
        <v>0</v>
      </c>
      <c r="C9570">
        <v>22.412244000000001</v>
      </c>
      <c r="D9570">
        <v>22.297509000000002</v>
      </c>
      <c r="E9570">
        <f t="shared" si="149"/>
        <v>-0.11473499999999959</v>
      </c>
    </row>
    <row r="9571" spans="1:5" x14ac:dyDescent="0.35">
      <c r="A9571">
        <v>1096.229274</v>
      </c>
      <c r="B9571">
        <v>0</v>
      </c>
      <c r="C9571">
        <v>22.411722000000001</v>
      </c>
      <c r="D9571">
        <v>22.297972000000001</v>
      </c>
      <c r="E9571">
        <f t="shared" si="149"/>
        <v>-0.11374999999999957</v>
      </c>
    </row>
    <row r="9572" spans="1:5" x14ac:dyDescent="0.35">
      <c r="A9572">
        <v>1096.340704</v>
      </c>
      <c r="B9572">
        <v>0</v>
      </c>
      <c r="C9572">
        <v>22.410784</v>
      </c>
      <c r="D9572">
        <v>22.297069</v>
      </c>
      <c r="E9572">
        <f t="shared" si="149"/>
        <v>-0.11371499999999912</v>
      </c>
    </row>
    <row r="9573" spans="1:5" x14ac:dyDescent="0.35">
      <c r="A9573">
        <v>1096.4591789999999</v>
      </c>
      <c r="B9573">
        <v>0</v>
      </c>
      <c r="C9573">
        <v>22.411719000000002</v>
      </c>
      <c r="D9573">
        <v>22.297315000000001</v>
      </c>
      <c r="E9573">
        <f t="shared" si="149"/>
        <v>-0.11440400000000039</v>
      </c>
    </row>
    <row r="9574" spans="1:5" x14ac:dyDescent="0.35">
      <c r="A9574">
        <v>1096.567188</v>
      </c>
      <c r="B9574">
        <v>0</v>
      </c>
      <c r="C9574">
        <v>22.407612</v>
      </c>
      <c r="D9574">
        <v>22.296973999999999</v>
      </c>
      <c r="E9574">
        <f t="shared" si="149"/>
        <v>-0.11063800000000157</v>
      </c>
    </row>
    <row r="9575" spans="1:5" x14ac:dyDescent="0.35">
      <c r="A9575">
        <v>1096.6757070000001</v>
      </c>
      <c r="B9575">
        <v>0</v>
      </c>
      <c r="C9575">
        <v>22.409051000000002</v>
      </c>
      <c r="D9575">
        <v>22.296493999999999</v>
      </c>
      <c r="E9575">
        <f t="shared" si="149"/>
        <v>-0.11255700000000246</v>
      </c>
    </row>
    <row r="9576" spans="1:5" x14ac:dyDescent="0.35">
      <c r="A9576">
        <v>1096.791293</v>
      </c>
      <c r="B9576">
        <v>0</v>
      </c>
      <c r="C9576">
        <v>22.409870999999999</v>
      </c>
      <c r="D9576">
        <v>22.296060000000001</v>
      </c>
      <c r="E9576">
        <f t="shared" si="149"/>
        <v>-0.11381099999999833</v>
      </c>
    </row>
    <row r="9577" spans="1:5" x14ac:dyDescent="0.35">
      <c r="A9577">
        <v>1096.904127</v>
      </c>
      <c r="B9577">
        <v>0</v>
      </c>
      <c r="C9577">
        <v>22.408404999999998</v>
      </c>
      <c r="D9577">
        <v>22.296416000000001</v>
      </c>
      <c r="E9577">
        <f t="shared" si="149"/>
        <v>-0.11198899999999767</v>
      </c>
    </row>
    <row r="9578" spans="1:5" x14ac:dyDescent="0.35">
      <c r="A9578">
        <v>1097.0224880000001</v>
      </c>
      <c r="B9578">
        <v>0</v>
      </c>
      <c r="C9578">
        <v>22.406379000000001</v>
      </c>
      <c r="D9578">
        <v>22.296574</v>
      </c>
      <c r="E9578">
        <f t="shared" si="149"/>
        <v>-0.10980500000000148</v>
      </c>
    </row>
    <row r="9579" spans="1:5" x14ac:dyDescent="0.35">
      <c r="A9579">
        <v>1097.142343</v>
      </c>
      <c r="B9579">
        <v>0</v>
      </c>
      <c r="C9579">
        <v>22.408556999999998</v>
      </c>
      <c r="D9579">
        <v>22.296918000000002</v>
      </c>
      <c r="E9579">
        <f t="shared" si="149"/>
        <v>-0.11163899999999671</v>
      </c>
    </row>
    <row r="9580" spans="1:5" x14ac:dyDescent="0.35">
      <c r="A9580">
        <v>1097.2591930000001</v>
      </c>
      <c r="B9580">
        <v>0</v>
      </c>
      <c r="C9580">
        <v>22.405965999999999</v>
      </c>
      <c r="D9580">
        <v>22.296348999999999</v>
      </c>
      <c r="E9580">
        <f t="shared" si="149"/>
        <v>-0.10961700000000008</v>
      </c>
    </row>
    <row r="9581" spans="1:5" x14ac:dyDescent="0.35">
      <c r="A9581">
        <v>1097.3718280000001</v>
      </c>
      <c r="B9581">
        <v>0</v>
      </c>
      <c r="C9581">
        <v>22.406514000000001</v>
      </c>
      <c r="D9581">
        <v>22.295852</v>
      </c>
      <c r="E9581">
        <f t="shared" si="149"/>
        <v>-0.11066200000000137</v>
      </c>
    </row>
    <row r="9582" spans="1:5" x14ac:dyDescent="0.35">
      <c r="A9582">
        <v>1097.482767</v>
      </c>
      <c r="B9582">
        <v>0</v>
      </c>
      <c r="C9582">
        <v>22.405355</v>
      </c>
      <c r="D9582">
        <v>22.295286000000001</v>
      </c>
      <c r="E9582">
        <f t="shared" si="149"/>
        <v>-0.11006899999999931</v>
      </c>
    </row>
    <row r="9583" spans="1:5" x14ac:dyDescent="0.35">
      <c r="A9583">
        <v>1097.591784</v>
      </c>
      <c r="B9583">
        <v>0</v>
      </c>
      <c r="C9583">
        <v>22.405456999999998</v>
      </c>
      <c r="D9583">
        <v>22.296144000000002</v>
      </c>
      <c r="E9583">
        <f t="shared" si="149"/>
        <v>-0.10931299999999666</v>
      </c>
    </row>
    <row r="9584" spans="1:5" x14ac:dyDescent="0.35">
      <c r="A9584">
        <v>1097.70775</v>
      </c>
      <c r="B9584">
        <v>0</v>
      </c>
      <c r="C9584">
        <v>22.404914999999999</v>
      </c>
      <c r="D9584">
        <v>22.295898000000001</v>
      </c>
      <c r="E9584">
        <f t="shared" si="149"/>
        <v>-0.10901699999999792</v>
      </c>
    </row>
    <row r="9585" spans="1:5" x14ac:dyDescent="0.35">
      <c r="A9585">
        <v>1097.826679</v>
      </c>
      <c r="B9585">
        <v>0</v>
      </c>
      <c r="C9585">
        <v>22.405158</v>
      </c>
      <c r="D9585">
        <v>22.295121999999999</v>
      </c>
      <c r="E9585">
        <f t="shared" si="149"/>
        <v>-0.11003600000000091</v>
      </c>
    </row>
    <row r="9586" spans="1:5" x14ac:dyDescent="0.35">
      <c r="A9586">
        <v>1097.9451059999999</v>
      </c>
      <c r="B9586">
        <v>0</v>
      </c>
      <c r="C9586">
        <v>22.404765000000001</v>
      </c>
      <c r="D9586">
        <v>22.293847</v>
      </c>
      <c r="E9586">
        <f t="shared" si="149"/>
        <v>-0.11091800000000163</v>
      </c>
    </row>
    <row r="9587" spans="1:5" x14ac:dyDescent="0.35">
      <c r="A9587">
        <v>1098.0645549999999</v>
      </c>
      <c r="B9587">
        <v>0</v>
      </c>
      <c r="C9587">
        <v>22.404802</v>
      </c>
      <c r="D9587">
        <v>22.294537999999999</v>
      </c>
      <c r="E9587">
        <f t="shared" si="149"/>
        <v>-0.11026400000000081</v>
      </c>
    </row>
    <row r="9588" spans="1:5" x14ac:dyDescent="0.35">
      <c r="A9588">
        <v>1098.1827470000001</v>
      </c>
      <c r="B9588">
        <v>0</v>
      </c>
      <c r="C9588">
        <v>22.405601000000001</v>
      </c>
      <c r="D9588">
        <v>22.2944</v>
      </c>
      <c r="E9588">
        <f t="shared" si="149"/>
        <v>-0.11120100000000122</v>
      </c>
    </row>
    <row r="9589" spans="1:5" x14ac:dyDescent="0.35">
      <c r="A9589">
        <v>1098.296658</v>
      </c>
      <c r="B9589">
        <v>0</v>
      </c>
      <c r="C9589">
        <v>22.402031999999998</v>
      </c>
      <c r="D9589">
        <v>22.295304000000002</v>
      </c>
      <c r="E9589">
        <f t="shared" si="149"/>
        <v>-0.10672799999999683</v>
      </c>
    </row>
    <row r="9590" spans="1:5" x14ac:dyDescent="0.35">
      <c r="A9590">
        <v>1098.4126610000001</v>
      </c>
      <c r="B9590">
        <v>0</v>
      </c>
      <c r="C9590">
        <v>22.403943000000002</v>
      </c>
      <c r="D9590">
        <v>22.293951</v>
      </c>
      <c r="E9590">
        <f t="shared" si="149"/>
        <v>-0.10999200000000187</v>
      </c>
    </row>
    <row r="9591" spans="1:5" x14ac:dyDescent="0.35">
      <c r="A9591">
        <v>1098.519839</v>
      </c>
      <c r="B9591">
        <v>0</v>
      </c>
      <c r="C9591">
        <v>22.401591</v>
      </c>
      <c r="D9591">
        <v>22.293818999999999</v>
      </c>
      <c r="E9591">
        <f t="shared" si="149"/>
        <v>-0.10777200000000065</v>
      </c>
    </row>
    <row r="9592" spans="1:5" x14ac:dyDescent="0.35">
      <c r="A9592">
        <v>1098.6302069999999</v>
      </c>
      <c r="B9592">
        <v>0</v>
      </c>
      <c r="C9592">
        <v>22.403696</v>
      </c>
      <c r="D9592">
        <v>22.293574</v>
      </c>
      <c r="E9592">
        <f t="shared" si="149"/>
        <v>-0.1101220000000005</v>
      </c>
    </row>
    <row r="9593" spans="1:5" x14ac:dyDescent="0.35">
      <c r="A9593">
        <v>1098.7474319999999</v>
      </c>
      <c r="B9593">
        <v>0</v>
      </c>
      <c r="C9593">
        <v>22.404883000000002</v>
      </c>
      <c r="D9593">
        <v>22.293299000000001</v>
      </c>
      <c r="E9593">
        <f t="shared" si="149"/>
        <v>-0.11158400000000057</v>
      </c>
    </row>
    <row r="9594" spans="1:5" x14ac:dyDescent="0.35">
      <c r="A9594">
        <v>1098.860126</v>
      </c>
      <c r="B9594">
        <v>0</v>
      </c>
      <c r="C9594">
        <v>22.404464999999998</v>
      </c>
      <c r="D9594">
        <v>22.294331</v>
      </c>
      <c r="E9594">
        <f t="shared" si="149"/>
        <v>-0.11013399999999862</v>
      </c>
    </row>
    <row r="9595" spans="1:5" x14ac:dyDescent="0.35">
      <c r="A9595">
        <v>1098.9756520000001</v>
      </c>
      <c r="B9595">
        <v>0</v>
      </c>
      <c r="C9595">
        <v>22.401883000000002</v>
      </c>
      <c r="D9595">
        <v>22.293032</v>
      </c>
      <c r="E9595">
        <f t="shared" si="149"/>
        <v>-0.10885100000000136</v>
      </c>
    </row>
    <row r="9596" spans="1:5" x14ac:dyDescent="0.35">
      <c r="A9596">
        <v>1099.0925500000001</v>
      </c>
      <c r="B9596">
        <v>0</v>
      </c>
      <c r="C9596">
        <v>22.400258999999998</v>
      </c>
      <c r="D9596">
        <v>22.294540000000001</v>
      </c>
      <c r="E9596">
        <f t="shared" si="149"/>
        <v>-0.10571899999999701</v>
      </c>
    </row>
    <row r="9597" spans="1:5" x14ac:dyDescent="0.35">
      <c r="A9597">
        <v>1099.200464</v>
      </c>
      <c r="B9597">
        <v>0</v>
      </c>
      <c r="C9597">
        <v>22.401617000000002</v>
      </c>
      <c r="D9597">
        <v>22.292746000000001</v>
      </c>
      <c r="E9597">
        <f t="shared" si="149"/>
        <v>-0.10887100000000061</v>
      </c>
    </row>
    <row r="9598" spans="1:5" x14ac:dyDescent="0.35">
      <c r="A9598">
        <v>1099.3175980000001</v>
      </c>
      <c r="B9598">
        <v>0</v>
      </c>
      <c r="C9598">
        <v>22.398292000000001</v>
      </c>
      <c r="D9598">
        <v>22.293672999999998</v>
      </c>
      <c r="E9598">
        <f t="shared" si="149"/>
        <v>-0.10461900000000313</v>
      </c>
    </row>
    <row r="9599" spans="1:5" x14ac:dyDescent="0.35">
      <c r="A9599">
        <v>1099.430065</v>
      </c>
      <c r="B9599">
        <v>0</v>
      </c>
      <c r="C9599">
        <v>22.398194</v>
      </c>
      <c r="D9599">
        <v>22.29243</v>
      </c>
      <c r="E9599">
        <f t="shared" si="149"/>
        <v>-0.10576400000000064</v>
      </c>
    </row>
    <row r="9600" spans="1:5" x14ac:dyDescent="0.35">
      <c r="A9600">
        <v>1099.5463319999999</v>
      </c>
      <c r="B9600">
        <v>0</v>
      </c>
      <c r="C9600">
        <v>22.397738</v>
      </c>
      <c r="D9600">
        <v>22.293078999999999</v>
      </c>
      <c r="E9600">
        <f t="shared" si="149"/>
        <v>-0.10465900000000161</v>
      </c>
    </row>
    <row r="9601" spans="1:5" x14ac:dyDescent="0.35">
      <c r="A9601">
        <v>1099.664055</v>
      </c>
      <c r="B9601">
        <v>0</v>
      </c>
      <c r="C9601">
        <v>22.397969</v>
      </c>
      <c r="D9601">
        <v>22.292939000000001</v>
      </c>
      <c r="E9601">
        <f t="shared" si="149"/>
        <v>-0.10502999999999929</v>
      </c>
    </row>
    <row r="9602" spans="1:5" x14ac:dyDescent="0.35">
      <c r="A9602">
        <v>1099.7801850000001</v>
      </c>
      <c r="B9602">
        <v>0</v>
      </c>
      <c r="C9602">
        <v>22.400302</v>
      </c>
      <c r="D9602">
        <v>22.29</v>
      </c>
      <c r="E9602">
        <f t="shared" si="149"/>
        <v>-0.11030200000000079</v>
      </c>
    </row>
    <row r="9603" spans="1:5" x14ac:dyDescent="0.35">
      <c r="A9603">
        <v>1099.9002190000001</v>
      </c>
      <c r="B9603">
        <v>0</v>
      </c>
      <c r="C9603">
        <v>22.398488</v>
      </c>
      <c r="D9603">
        <v>22.293302000000001</v>
      </c>
      <c r="E9603">
        <f t="shared" ref="E9603:E9666" si="150">D9603-C9603</f>
        <v>-0.10518599999999978</v>
      </c>
    </row>
    <row r="9604" spans="1:5" x14ac:dyDescent="0.35">
      <c r="A9604">
        <v>1100.017824</v>
      </c>
      <c r="B9604">
        <v>0</v>
      </c>
      <c r="C9604">
        <v>22.399895999999998</v>
      </c>
      <c r="D9604">
        <v>22.290367</v>
      </c>
      <c r="E9604">
        <f t="shared" si="150"/>
        <v>-0.10952899999999843</v>
      </c>
    </row>
    <row r="9605" spans="1:5" x14ac:dyDescent="0.35">
      <c r="A9605">
        <v>1100.134474</v>
      </c>
      <c r="B9605">
        <v>0</v>
      </c>
      <c r="C9605">
        <v>22.395206000000002</v>
      </c>
      <c r="D9605">
        <v>22.292679</v>
      </c>
      <c r="E9605">
        <f t="shared" si="150"/>
        <v>-0.10252700000000203</v>
      </c>
    </row>
    <row r="9606" spans="1:5" x14ac:dyDescent="0.35">
      <c r="A9606">
        <v>1100.252348</v>
      </c>
      <c r="B9606">
        <v>0</v>
      </c>
      <c r="C9606">
        <v>22.395997999999999</v>
      </c>
      <c r="D9606">
        <v>22.290792</v>
      </c>
      <c r="E9606">
        <f t="shared" si="150"/>
        <v>-0.10520599999999902</v>
      </c>
    </row>
    <row r="9607" spans="1:5" x14ac:dyDescent="0.35">
      <c r="A9607">
        <v>1100.3625159999999</v>
      </c>
      <c r="B9607">
        <v>0</v>
      </c>
      <c r="C9607">
        <v>22.397919000000002</v>
      </c>
      <c r="D9607">
        <v>22.291364999999999</v>
      </c>
      <c r="E9607">
        <f t="shared" si="150"/>
        <v>-0.1065540000000027</v>
      </c>
    </row>
    <row r="9608" spans="1:5" x14ac:dyDescent="0.35">
      <c r="A9608">
        <v>1100.4768819999999</v>
      </c>
      <c r="B9608">
        <v>0</v>
      </c>
      <c r="C9608">
        <v>22.398696000000001</v>
      </c>
      <c r="D9608">
        <v>22.291443000000001</v>
      </c>
      <c r="E9608">
        <f t="shared" si="150"/>
        <v>-0.10725300000000004</v>
      </c>
    </row>
    <row r="9609" spans="1:5" x14ac:dyDescent="0.35">
      <c r="A9609">
        <v>1100.5875920000001</v>
      </c>
      <c r="B9609">
        <v>0</v>
      </c>
      <c r="C9609">
        <v>22.398223000000002</v>
      </c>
      <c r="D9609">
        <v>22.291405999999998</v>
      </c>
      <c r="E9609">
        <f t="shared" si="150"/>
        <v>-0.10681700000000305</v>
      </c>
    </row>
    <row r="9610" spans="1:5" x14ac:dyDescent="0.35">
      <c r="A9610">
        <v>1100.703878</v>
      </c>
      <c r="B9610">
        <v>0</v>
      </c>
      <c r="C9610">
        <v>22.397092000000001</v>
      </c>
      <c r="D9610">
        <v>22.290884999999999</v>
      </c>
      <c r="E9610">
        <f t="shared" si="150"/>
        <v>-0.10620700000000127</v>
      </c>
    </row>
    <row r="9611" spans="1:5" x14ac:dyDescent="0.35">
      <c r="A9611">
        <v>1100.8205290000001</v>
      </c>
      <c r="B9611">
        <v>0</v>
      </c>
      <c r="C9611">
        <v>22.396384999999999</v>
      </c>
      <c r="D9611">
        <v>22.291812</v>
      </c>
      <c r="E9611">
        <f t="shared" si="150"/>
        <v>-0.10457299999999847</v>
      </c>
    </row>
    <row r="9612" spans="1:5" x14ac:dyDescent="0.35">
      <c r="A9612">
        <v>1100.933223</v>
      </c>
      <c r="B9612">
        <v>0</v>
      </c>
      <c r="C9612">
        <v>22.395088999999999</v>
      </c>
      <c r="D9612">
        <v>22.290552999999999</v>
      </c>
      <c r="E9612">
        <f t="shared" si="150"/>
        <v>-0.10453599999999952</v>
      </c>
    </row>
    <row r="9613" spans="1:5" x14ac:dyDescent="0.35">
      <c r="A9613">
        <v>1101.0505720000001</v>
      </c>
      <c r="B9613">
        <v>0</v>
      </c>
      <c r="C9613">
        <v>22.395520000000001</v>
      </c>
      <c r="D9613">
        <v>22.289494000000001</v>
      </c>
      <c r="E9613">
        <f t="shared" si="150"/>
        <v>-0.10602599999999995</v>
      </c>
    </row>
    <row r="9614" spans="1:5" x14ac:dyDescent="0.35">
      <c r="A9614">
        <v>1101.1626180000001</v>
      </c>
      <c r="B9614">
        <v>0</v>
      </c>
      <c r="C9614">
        <v>22.39106</v>
      </c>
      <c r="D9614">
        <v>22.291204</v>
      </c>
      <c r="E9614">
        <f t="shared" si="150"/>
        <v>-9.9855999999999057E-2</v>
      </c>
    </row>
    <row r="9615" spans="1:5" x14ac:dyDescent="0.35">
      <c r="A9615">
        <v>1101.2814820000001</v>
      </c>
      <c r="B9615">
        <v>0</v>
      </c>
      <c r="C9615">
        <v>22.395824999999999</v>
      </c>
      <c r="D9615">
        <v>22.287182000000001</v>
      </c>
      <c r="E9615">
        <f t="shared" si="150"/>
        <v>-0.10864299999999716</v>
      </c>
    </row>
    <row r="9616" spans="1:5" x14ac:dyDescent="0.35">
      <c r="A9616">
        <v>1101.3981490000001</v>
      </c>
      <c r="B9616">
        <v>0</v>
      </c>
      <c r="C9616">
        <v>22.394949</v>
      </c>
      <c r="D9616">
        <v>22.290586000000001</v>
      </c>
      <c r="E9616">
        <f t="shared" si="150"/>
        <v>-0.10436299999999932</v>
      </c>
    </row>
    <row r="9617" spans="1:5" x14ac:dyDescent="0.35">
      <c r="A9617">
        <v>1101.515817</v>
      </c>
      <c r="B9617">
        <v>0</v>
      </c>
      <c r="C9617">
        <v>22.395088000000001</v>
      </c>
      <c r="D9617">
        <v>22.289097000000002</v>
      </c>
      <c r="E9617">
        <f t="shared" si="150"/>
        <v>-0.1059909999999995</v>
      </c>
    </row>
    <row r="9618" spans="1:5" x14ac:dyDescent="0.35">
      <c r="A9618">
        <v>1101.6268480000001</v>
      </c>
      <c r="B9618">
        <v>0</v>
      </c>
      <c r="C9618">
        <v>22.392685</v>
      </c>
      <c r="D9618">
        <v>22.289814</v>
      </c>
      <c r="E9618">
        <f t="shared" si="150"/>
        <v>-0.10287100000000038</v>
      </c>
    </row>
    <row r="9619" spans="1:5" x14ac:dyDescent="0.35">
      <c r="A9619">
        <v>1101.7437199999999</v>
      </c>
      <c r="B9619">
        <v>0</v>
      </c>
      <c r="C9619">
        <v>22.38936</v>
      </c>
      <c r="D9619">
        <v>22.290101</v>
      </c>
      <c r="E9619">
        <f t="shared" si="150"/>
        <v>-9.9258999999999986E-2</v>
      </c>
    </row>
    <row r="9620" spans="1:5" x14ac:dyDescent="0.35">
      <c r="A9620">
        <v>1101.8608220000001</v>
      </c>
      <c r="B9620">
        <v>0</v>
      </c>
      <c r="C9620">
        <v>22.393442</v>
      </c>
      <c r="D9620">
        <v>22.287489999999998</v>
      </c>
      <c r="E9620">
        <f t="shared" si="150"/>
        <v>-0.10595200000000204</v>
      </c>
    </row>
    <row r="9621" spans="1:5" x14ac:dyDescent="0.35">
      <c r="A9621">
        <v>1101.97649</v>
      </c>
      <c r="B9621">
        <v>0</v>
      </c>
      <c r="C9621">
        <v>22.390298999999999</v>
      </c>
      <c r="D9621">
        <v>22.290226000000001</v>
      </c>
      <c r="E9621">
        <f t="shared" si="150"/>
        <v>-0.1000729999999983</v>
      </c>
    </row>
    <row r="9622" spans="1:5" x14ac:dyDescent="0.35">
      <c r="A9622">
        <v>1102.0926710000001</v>
      </c>
      <c r="B9622">
        <v>0</v>
      </c>
      <c r="C9622">
        <v>22.388907</v>
      </c>
      <c r="D9622">
        <v>22.289608000000001</v>
      </c>
      <c r="E9622">
        <f t="shared" si="150"/>
        <v>-9.9298999999998472E-2</v>
      </c>
    </row>
    <row r="9623" spans="1:5" x14ac:dyDescent="0.35">
      <c r="A9623">
        <v>1102.206363</v>
      </c>
      <c r="B9623">
        <v>0</v>
      </c>
      <c r="C9623">
        <v>22.389879000000001</v>
      </c>
      <c r="D9623">
        <v>22.287752999999999</v>
      </c>
      <c r="E9623">
        <f t="shared" si="150"/>
        <v>-0.10212600000000194</v>
      </c>
    </row>
    <row r="9624" spans="1:5" x14ac:dyDescent="0.35">
      <c r="A9624">
        <v>1102.315466</v>
      </c>
      <c r="B9624">
        <v>0</v>
      </c>
      <c r="C9624">
        <v>22.391207000000001</v>
      </c>
      <c r="D9624">
        <v>22.287586999999998</v>
      </c>
      <c r="E9624">
        <f t="shared" si="150"/>
        <v>-0.10362000000000293</v>
      </c>
    </row>
    <row r="9625" spans="1:5" x14ac:dyDescent="0.35">
      <c r="A9625">
        <v>1102.434174</v>
      </c>
      <c r="B9625">
        <v>0</v>
      </c>
      <c r="C9625">
        <v>22.392567</v>
      </c>
      <c r="D9625">
        <v>22.288117</v>
      </c>
      <c r="E9625">
        <f t="shared" si="150"/>
        <v>-0.10444999999999993</v>
      </c>
    </row>
    <row r="9626" spans="1:5" x14ac:dyDescent="0.35">
      <c r="A9626">
        <v>1102.550561</v>
      </c>
      <c r="B9626">
        <v>0</v>
      </c>
      <c r="C9626">
        <v>22.391797</v>
      </c>
      <c r="D9626">
        <v>22.289228999999999</v>
      </c>
      <c r="E9626">
        <f t="shared" si="150"/>
        <v>-0.10256800000000155</v>
      </c>
    </row>
    <row r="9627" spans="1:5" x14ac:dyDescent="0.35">
      <c r="A9627">
        <v>1102.6658769999999</v>
      </c>
      <c r="B9627">
        <v>0</v>
      </c>
      <c r="C9627">
        <v>22.390094999999999</v>
      </c>
      <c r="D9627">
        <v>22.288425</v>
      </c>
      <c r="E9627">
        <f t="shared" si="150"/>
        <v>-0.10166999999999859</v>
      </c>
    </row>
    <row r="9628" spans="1:5" x14ac:dyDescent="0.35">
      <c r="A9628">
        <v>1102.772927</v>
      </c>
      <c r="B9628">
        <v>0</v>
      </c>
      <c r="C9628">
        <v>22.388369999999998</v>
      </c>
      <c r="D9628">
        <v>22.288772000000002</v>
      </c>
      <c r="E9628">
        <f t="shared" si="150"/>
        <v>-9.9597999999996745E-2</v>
      </c>
    </row>
    <row r="9629" spans="1:5" x14ac:dyDescent="0.35">
      <c r="A9629">
        <v>1102.881108</v>
      </c>
      <c r="B9629">
        <v>0</v>
      </c>
      <c r="C9629">
        <v>22.390180999999998</v>
      </c>
      <c r="D9629">
        <v>22.286959</v>
      </c>
      <c r="E9629">
        <f t="shared" si="150"/>
        <v>-0.10322199999999881</v>
      </c>
    </row>
    <row r="9630" spans="1:5" x14ac:dyDescent="0.35">
      <c r="A9630">
        <v>1102.9904690000001</v>
      </c>
      <c r="B9630">
        <v>0</v>
      </c>
      <c r="C9630">
        <v>22.388746999999999</v>
      </c>
      <c r="D9630">
        <v>22.288855999999999</v>
      </c>
      <c r="E9630">
        <f t="shared" si="150"/>
        <v>-9.9890999999999508E-2</v>
      </c>
    </row>
    <row r="9631" spans="1:5" x14ac:dyDescent="0.35">
      <c r="A9631">
        <v>1103.1081790000001</v>
      </c>
      <c r="B9631">
        <v>0</v>
      </c>
      <c r="C9631">
        <v>22.386436</v>
      </c>
      <c r="D9631">
        <v>22.287493999999999</v>
      </c>
      <c r="E9631">
        <f t="shared" si="150"/>
        <v>-9.8942000000000974E-2</v>
      </c>
    </row>
    <row r="9632" spans="1:5" x14ac:dyDescent="0.35">
      <c r="A9632">
        <v>1103.2257119999999</v>
      </c>
      <c r="B9632">
        <v>0</v>
      </c>
      <c r="C9632">
        <v>22.388473000000001</v>
      </c>
      <c r="D9632">
        <v>22.286359000000001</v>
      </c>
      <c r="E9632">
        <f t="shared" si="150"/>
        <v>-0.10211400000000026</v>
      </c>
    </row>
    <row r="9633" spans="1:5" x14ac:dyDescent="0.35">
      <c r="A9633">
        <v>1103.343081</v>
      </c>
      <c r="B9633">
        <v>0</v>
      </c>
      <c r="C9633">
        <v>22.390162</v>
      </c>
      <c r="D9633">
        <v>22.286425999999999</v>
      </c>
      <c r="E9633">
        <f t="shared" si="150"/>
        <v>-0.10373600000000138</v>
      </c>
    </row>
    <row r="9634" spans="1:5" x14ac:dyDescent="0.35">
      <c r="A9634">
        <v>1103.452794</v>
      </c>
      <c r="B9634">
        <v>0</v>
      </c>
      <c r="C9634">
        <v>22.385724</v>
      </c>
      <c r="D9634">
        <v>22.287351999999998</v>
      </c>
      <c r="E9634">
        <f t="shared" si="150"/>
        <v>-9.8372000000001236E-2</v>
      </c>
    </row>
    <row r="9635" spans="1:5" x14ac:dyDescent="0.35">
      <c r="A9635">
        <v>1103.5612880000001</v>
      </c>
      <c r="B9635">
        <v>0</v>
      </c>
      <c r="C9635">
        <v>22.385624</v>
      </c>
      <c r="D9635">
        <v>22.28689</v>
      </c>
      <c r="E9635">
        <f t="shared" si="150"/>
        <v>-9.8734000000000322E-2</v>
      </c>
    </row>
    <row r="9636" spans="1:5" x14ac:dyDescent="0.35">
      <c r="A9636">
        <v>1103.6759259999999</v>
      </c>
      <c r="B9636">
        <v>0</v>
      </c>
      <c r="C9636">
        <v>22.382618000000001</v>
      </c>
      <c r="D9636">
        <v>22.285947</v>
      </c>
      <c r="E9636">
        <f t="shared" si="150"/>
        <v>-9.6671000000000618E-2</v>
      </c>
    </row>
    <row r="9637" spans="1:5" x14ac:dyDescent="0.35">
      <c r="A9637">
        <v>1103.7926769999999</v>
      </c>
      <c r="B9637">
        <v>0</v>
      </c>
      <c r="C9637">
        <v>22.383942999999999</v>
      </c>
      <c r="D9637">
        <v>22.285561999999999</v>
      </c>
      <c r="E9637">
        <f t="shared" si="150"/>
        <v>-9.838099999999983E-2</v>
      </c>
    </row>
    <row r="9638" spans="1:5" x14ac:dyDescent="0.35">
      <c r="A9638">
        <v>1103.9093789999999</v>
      </c>
      <c r="B9638">
        <v>0</v>
      </c>
      <c r="C9638">
        <v>22.383610000000001</v>
      </c>
      <c r="D9638">
        <v>22.285339</v>
      </c>
      <c r="E9638">
        <f t="shared" si="150"/>
        <v>-9.8271000000000441E-2</v>
      </c>
    </row>
    <row r="9639" spans="1:5" x14ac:dyDescent="0.35">
      <c r="A9639">
        <v>1104.01989</v>
      </c>
      <c r="B9639">
        <v>0</v>
      </c>
      <c r="C9639">
        <v>22.380023000000001</v>
      </c>
      <c r="D9639">
        <v>22.286507</v>
      </c>
      <c r="E9639">
        <f t="shared" si="150"/>
        <v>-9.3516000000001043E-2</v>
      </c>
    </row>
    <row r="9640" spans="1:5" x14ac:dyDescent="0.35">
      <c r="A9640">
        <v>1104.1370910000001</v>
      </c>
      <c r="B9640">
        <v>0</v>
      </c>
      <c r="C9640">
        <v>22.382504000000001</v>
      </c>
      <c r="D9640">
        <v>22.28406</v>
      </c>
      <c r="E9640">
        <f t="shared" si="150"/>
        <v>-9.8444000000000642E-2</v>
      </c>
    </row>
    <row r="9641" spans="1:5" x14ac:dyDescent="0.35">
      <c r="A9641">
        <v>1104.24783</v>
      </c>
      <c r="B9641">
        <v>0</v>
      </c>
      <c r="C9641">
        <v>22.383489999999998</v>
      </c>
      <c r="D9641">
        <v>22.284497999999999</v>
      </c>
      <c r="E9641">
        <f t="shared" si="150"/>
        <v>-9.8991999999999081E-2</v>
      </c>
    </row>
    <row r="9642" spans="1:5" x14ac:dyDescent="0.35">
      <c r="A9642">
        <v>1104.367964</v>
      </c>
      <c r="B9642">
        <v>0</v>
      </c>
      <c r="C9642">
        <v>22.383773000000001</v>
      </c>
      <c r="D9642">
        <v>22.284741</v>
      </c>
      <c r="E9642">
        <f t="shared" si="150"/>
        <v>-9.9032000000001119E-2</v>
      </c>
    </row>
    <row r="9643" spans="1:5" x14ac:dyDescent="0.35">
      <c r="A9643">
        <v>1104.484334</v>
      </c>
      <c r="B9643">
        <v>0</v>
      </c>
      <c r="C9643">
        <v>22.386403000000001</v>
      </c>
      <c r="D9643">
        <v>22.284628000000001</v>
      </c>
      <c r="E9643">
        <f t="shared" si="150"/>
        <v>-0.10177499999999995</v>
      </c>
    </row>
    <row r="9644" spans="1:5" x14ac:dyDescent="0.35">
      <c r="A9644">
        <v>1104.601637</v>
      </c>
      <c r="B9644">
        <v>0</v>
      </c>
      <c r="C9644">
        <v>22.382998000000001</v>
      </c>
      <c r="D9644">
        <v>22.285803999999999</v>
      </c>
      <c r="E9644">
        <f t="shared" si="150"/>
        <v>-9.7194000000001779E-2</v>
      </c>
    </row>
    <row r="9645" spans="1:5" x14ac:dyDescent="0.35">
      <c r="A9645">
        <v>1104.718337</v>
      </c>
      <c r="B9645">
        <v>0</v>
      </c>
      <c r="C9645">
        <v>22.380876000000001</v>
      </c>
      <c r="D9645">
        <v>22.286555</v>
      </c>
      <c r="E9645">
        <f t="shared" si="150"/>
        <v>-9.4321000000000765E-2</v>
      </c>
    </row>
    <row r="9646" spans="1:5" x14ac:dyDescent="0.35">
      <c r="A9646">
        <v>1104.835748</v>
      </c>
      <c r="B9646">
        <v>0</v>
      </c>
      <c r="C9646">
        <v>22.384312999999999</v>
      </c>
      <c r="D9646">
        <v>22.283626000000002</v>
      </c>
      <c r="E9646">
        <f t="shared" si="150"/>
        <v>-0.10068699999999708</v>
      </c>
    </row>
    <row r="9647" spans="1:5" x14ac:dyDescent="0.35">
      <c r="A9647">
        <v>1104.9534060000001</v>
      </c>
      <c r="B9647">
        <v>0</v>
      </c>
      <c r="C9647">
        <v>22.381043999999999</v>
      </c>
      <c r="D9647">
        <v>22.285112999999999</v>
      </c>
      <c r="E9647">
        <f t="shared" si="150"/>
        <v>-9.5931000000000211E-2</v>
      </c>
    </row>
    <row r="9648" spans="1:5" x14ac:dyDescent="0.35">
      <c r="A9648">
        <v>1105.0633459999999</v>
      </c>
      <c r="B9648">
        <v>0</v>
      </c>
      <c r="C9648">
        <v>22.380973000000001</v>
      </c>
      <c r="D9648">
        <v>22.282558999999999</v>
      </c>
      <c r="E9648">
        <f t="shared" si="150"/>
        <v>-9.8414000000001778E-2</v>
      </c>
    </row>
    <row r="9649" spans="1:5" x14ac:dyDescent="0.35">
      <c r="A9649">
        <v>1105.170787</v>
      </c>
      <c r="B9649">
        <v>0</v>
      </c>
      <c r="C9649">
        <v>22.381498000000001</v>
      </c>
      <c r="D9649">
        <v>22.285174999999999</v>
      </c>
      <c r="E9649">
        <f t="shared" si="150"/>
        <v>-9.6323000000001713E-2</v>
      </c>
    </row>
    <row r="9650" spans="1:5" x14ac:dyDescent="0.35">
      <c r="A9650">
        <v>1105.2800890000001</v>
      </c>
      <c r="B9650">
        <v>0</v>
      </c>
      <c r="C9650">
        <v>22.381618</v>
      </c>
      <c r="D9650">
        <v>22.283453999999999</v>
      </c>
      <c r="E9650">
        <f t="shared" si="150"/>
        <v>-9.8164000000000584E-2</v>
      </c>
    </row>
    <row r="9651" spans="1:5" x14ac:dyDescent="0.35">
      <c r="A9651">
        <v>1105.39687</v>
      </c>
      <c r="B9651">
        <v>0</v>
      </c>
      <c r="C9651">
        <v>22.382587999999998</v>
      </c>
      <c r="D9651">
        <v>22.284125</v>
      </c>
      <c r="E9651">
        <f t="shared" si="150"/>
        <v>-9.8462999999998857E-2</v>
      </c>
    </row>
    <row r="9652" spans="1:5" x14ac:dyDescent="0.35">
      <c r="A9652">
        <v>1105.508137</v>
      </c>
      <c r="B9652">
        <v>0</v>
      </c>
      <c r="C9652">
        <v>22.381862000000002</v>
      </c>
      <c r="D9652">
        <v>22.283843000000001</v>
      </c>
      <c r="E9652">
        <f t="shared" si="150"/>
        <v>-9.8019000000000744E-2</v>
      </c>
    </row>
    <row r="9653" spans="1:5" x14ac:dyDescent="0.35">
      <c r="A9653">
        <v>1105.625837</v>
      </c>
      <c r="B9653">
        <v>0</v>
      </c>
      <c r="C9653">
        <v>22.378194000000001</v>
      </c>
      <c r="D9653">
        <v>22.284088000000001</v>
      </c>
      <c r="E9653">
        <f t="shared" si="150"/>
        <v>-9.4106000000000023E-2</v>
      </c>
    </row>
    <row r="9654" spans="1:5" x14ac:dyDescent="0.35">
      <c r="A9654">
        <v>1105.7376420000001</v>
      </c>
      <c r="B9654">
        <v>0</v>
      </c>
      <c r="C9654">
        <v>22.379460000000002</v>
      </c>
      <c r="D9654">
        <v>22.28388</v>
      </c>
      <c r="E9654">
        <f t="shared" si="150"/>
        <v>-9.5580000000001775E-2</v>
      </c>
    </row>
    <row r="9655" spans="1:5" x14ac:dyDescent="0.35">
      <c r="A9655">
        <v>1105.8549820000001</v>
      </c>
      <c r="B9655">
        <v>0</v>
      </c>
      <c r="C9655">
        <v>22.378184999999998</v>
      </c>
      <c r="D9655">
        <v>22.283422999999999</v>
      </c>
      <c r="E9655">
        <f t="shared" si="150"/>
        <v>-9.4761999999999347E-2</v>
      </c>
    </row>
    <row r="9656" spans="1:5" x14ac:dyDescent="0.35">
      <c r="A9656">
        <v>1105.967011</v>
      </c>
      <c r="B9656">
        <v>0</v>
      </c>
      <c r="C9656">
        <v>22.378917000000001</v>
      </c>
      <c r="D9656">
        <v>22.283348</v>
      </c>
      <c r="E9656">
        <f t="shared" si="150"/>
        <v>-9.5569000000001125E-2</v>
      </c>
    </row>
    <row r="9657" spans="1:5" x14ac:dyDescent="0.35">
      <c r="A9657">
        <v>1106.0779540000001</v>
      </c>
      <c r="B9657">
        <v>0</v>
      </c>
      <c r="C9657">
        <v>22.374851</v>
      </c>
      <c r="D9657">
        <v>22.283123</v>
      </c>
      <c r="E9657">
        <f t="shared" si="150"/>
        <v>-9.172799999999981E-2</v>
      </c>
    </row>
    <row r="9658" spans="1:5" x14ac:dyDescent="0.35">
      <c r="A9658">
        <v>1106.1858769999999</v>
      </c>
      <c r="B9658">
        <v>0</v>
      </c>
      <c r="C9658">
        <v>22.375765999999999</v>
      </c>
      <c r="D9658">
        <v>22.279249</v>
      </c>
      <c r="E9658">
        <f t="shared" si="150"/>
        <v>-9.6516999999998632E-2</v>
      </c>
    </row>
    <row r="9659" spans="1:5" x14ac:dyDescent="0.35">
      <c r="A9659">
        <v>1106.2918299999999</v>
      </c>
      <c r="B9659">
        <v>0</v>
      </c>
      <c r="C9659">
        <v>22.371949999999998</v>
      </c>
      <c r="D9659">
        <v>22.280456999999998</v>
      </c>
      <c r="E9659">
        <f t="shared" si="150"/>
        <v>-9.1492999999999824E-2</v>
      </c>
    </row>
    <row r="9660" spans="1:5" x14ac:dyDescent="0.35">
      <c r="A9660">
        <v>1106.3996509999999</v>
      </c>
      <c r="B9660">
        <v>0</v>
      </c>
      <c r="C9660">
        <v>22.371663000000002</v>
      </c>
      <c r="D9660">
        <v>22.280363000000001</v>
      </c>
      <c r="E9660">
        <f t="shared" si="150"/>
        <v>-9.1300000000000381E-2</v>
      </c>
    </row>
    <row r="9661" spans="1:5" x14ac:dyDescent="0.35">
      <c r="A9661">
        <v>1106.5075750000001</v>
      </c>
      <c r="B9661">
        <v>0</v>
      </c>
      <c r="C9661">
        <v>22.378812</v>
      </c>
      <c r="D9661">
        <v>22.278796</v>
      </c>
      <c r="E9661">
        <f t="shared" si="150"/>
        <v>-0.1000160000000001</v>
      </c>
    </row>
    <row r="9662" spans="1:5" x14ac:dyDescent="0.35">
      <c r="A9662">
        <v>1106.6143950000001</v>
      </c>
      <c r="B9662">
        <v>0</v>
      </c>
      <c r="C9662">
        <v>22.374877000000001</v>
      </c>
      <c r="D9662">
        <v>22.283374999999999</v>
      </c>
      <c r="E9662">
        <f t="shared" si="150"/>
        <v>-9.1502000000001971E-2</v>
      </c>
    </row>
    <row r="9663" spans="1:5" x14ac:dyDescent="0.35">
      <c r="A9663">
        <v>1106.7232759999999</v>
      </c>
      <c r="B9663">
        <v>0</v>
      </c>
      <c r="C9663">
        <v>22.373566</v>
      </c>
      <c r="D9663">
        <v>22.281147000000001</v>
      </c>
      <c r="E9663">
        <f t="shared" si="150"/>
        <v>-9.2418999999999585E-2</v>
      </c>
    </row>
    <row r="9664" spans="1:5" x14ac:dyDescent="0.35">
      <c r="A9664">
        <v>1106.8430860000001</v>
      </c>
      <c r="B9664">
        <v>0</v>
      </c>
      <c r="C9664">
        <v>22.375734999999999</v>
      </c>
      <c r="D9664">
        <v>22.280138000000001</v>
      </c>
      <c r="E9664">
        <f t="shared" si="150"/>
        <v>-9.5596999999997934E-2</v>
      </c>
    </row>
    <row r="9665" spans="1:5" x14ac:dyDescent="0.35">
      <c r="A9665">
        <v>1106.963968</v>
      </c>
      <c r="B9665">
        <v>0</v>
      </c>
      <c r="C9665">
        <v>22.371997</v>
      </c>
      <c r="D9665">
        <v>22.281393999999999</v>
      </c>
      <c r="E9665">
        <f t="shared" si="150"/>
        <v>-9.0603000000001543E-2</v>
      </c>
    </row>
    <row r="9666" spans="1:5" x14ac:dyDescent="0.35">
      <c r="A9666">
        <v>1107.083196</v>
      </c>
      <c r="B9666">
        <v>0</v>
      </c>
      <c r="C9666">
        <v>22.373843999999998</v>
      </c>
      <c r="D9666">
        <v>22.280750000000001</v>
      </c>
      <c r="E9666">
        <f t="shared" si="150"/>
        <v>-9.3093999999997123E-2</v>
      </c>
    </row>
    <row r="9667" spans="1:5" x14ac:dyDescent="0.35">
      <c r="A9667">
        <v>1107.200466</v>
      </c>
      <c r="B9667">
        <v>0</v>
      </c>
      <c r="C9667">
        <v>22.373192</v>
      </c>
      <c r="D9667">
        <v>22.279502000000001</v>
      </c>
      <c r="E9667">
        <f t="shared" ref="E9667:E9730" si="151">D9667-C9667</f>
        <v>-9.3689999999998719E-2</v>
      </c>
    </row>
    <row r="9668" spans="1:5" x14ac:dyDescent="0.35">
      <c r="A9668">
        <v>1107.3171159999999</v>
      </c>
      <c r="B9668">
        <v>0</v>
      </c>
      <c r="C9668">
        <v>22.373540999999999</v>
      </c>
      <c r="D9668">
        <v>22.281141999999999</v>
      </c>
      <c r="E9668">
        <f t="shared" si="151"/>
        <v>-9.2399000000000342E-2</v>
      </c>
    </row>
    <row r="9669" spans="1:5" x14ac:dyDescent="0.35">
      <c r="A9669">
        <v>1107.436426</v>
      </c>
      <c r="B9669">
        <v>0</v>
      </c>
      <c r="C9669">
        <v>22.374319</v>
      </c>
      <c r="D9669">
        <v>22.279834999999999</v>
      </c>
      <c r="E9669">
        <f t="shared" si="151"/>
        <v>-9.4484000000001345E-2</v>
      </c>
    </row>
    <row r="9670" spans="1:5" x14ac:dyDescent="0.35">
      <c r="A9670">
        <v>1107.55207</v>
      </c>
      <c r="B9670">
        <v>0</v>
      </c>
      <c r="C9670">
        <v>22.374244999999998</v>
      </c>
      <c r="D9670">
        <v>22.281141000000002</v>
      </c>
      <c r="E9670">
        <f t="shared" si="151"/>
        <v>-9.3103999999996745E-2</v>
      </c>
    </row>
    <row r="9671" spans="1:5" x14ac:dyDescent="0.35">
      <c r="A9671">
        <v>1107.6638230000001</v>
      </c>
      <c r="B9671">
        <v>0</v>
      </c>
      <c r="C9671">
        <v>22.37556</v>
      </c>
      <c r="D9671">
        <v>22.280148000000001</v>
      </c>
      <c r="E9671">
        <f t="shared" si="151"/>
        <v>-9.5411999999999608E-2</v>
      </c>
    </row>
    <row r="9672" spans="1:5" x14ac:dyDescent="0.35">
      <c r="A9672">
        <v>1107.7812080000001</v>
      </c>
      <c r="B9672">
        <v>0</v>
      </c>
      <c r="C9672">
        <v>22.372803999999999</v>
      </c>
      <c r="D9672">
        <v>22.281089999999999</v>
      </c>
      <c r="E9672">
        <f t="shared" si="151"/>
        <v>-9.1713999999999629E-2</v>
      </c>
    </row>
    <row r="9673" spans="1:5" x14ac:dyDescent="0.35">
      <c r="A9673">
        <v>1107.89914</v>
      </c>
      <c r="B9673">
        <v>0</v>
      </c>
      <c r="C9673">
        <v>22.373944999999999</v>
      </c>
      <c r="D9673">
        <v>22.279176</v>
      </c>
      <c r="E9673">
        <f t="shared" si="151"/>
        <v>-9.4768999999999437E-2</v>
      </c>
    </row>
    <row r="9674" spans="1:5" x14ac:dyDescent="0.35">
      <c r="A9674">
        <v>1108.011219</v>
      </c>
      <c r="B9674">
        <v>0</v>
      </c>
      <c r="C9674">
        <v>22.374919999999999</v>
      </c>
      <c r="D9674">
        <v>22.279682000000001</v>
      </c>
      <c r="E9674">
        <f t="shared" si="151"/>
        <v>-9.523799999999838E-2</v>
      </c>
    </row>
    <row r="9675" spans="1:5" x14ac:dyDescent="0.35">
      <c r="A9675">
        <v>1108.125671</v>
      </c>
      <c r="B9675">
        <v>0</v>
      </c>
      <c r="C9675">
        <v>22.376533999999999</v>
      </c>
      <c r="D9675">
        <v>22.280526999999999</v>
      </c>
      <c r="E9675">
        <f t="shared" si="151"/>
        <v>-9.6007000000000176E-2</v>
      </c>
    </row>
    <row r="9676" spans="1:5" x14ac:dyDescent="0.35">
      <c r="A9676">
        <v>1108.2454399999999</v>
      </c>
      <c r="B9676">
        <v>0</v>
      </c>
      <c r="C9676">
        <v>22.373042999999999</v>
      </c>
      <c r="D9676">
        <v>22.280846</v>
      </c>
      <c r="E9676">
        <f t="shared" si="151"/>
        <v>-9.2196999999998752E-2</v>
      </c>
    </row>
    <row r="9677" spans="1:5" x14ac:dyDescent="0.35">
      <c r="A9677">
        <v>1108.3623749999999</v>
      </c>
      <c r="B9677">
        <v>0</v>
      </c>
      <c r="C9677">
        <v>22.370943</v>
      </c>
      <c r="D9677">
        <v>22.279862999999999</v>
      </c>
      <c r="E9677">
        <f t="shared" si="151"/>
        <v>-9.1080000000001604E-2</v>
      </c>
    </row>
    <row r="9678" spans="1:5" x14ac:dyDescent="0.35">
      <c r="A9678">
        <v>1108.4741019999999</v>
      </c>
      <c r="B9678">
        <v>0</v>
      </c>
      <c r="C9678">
        <v>22.369696999999999</v>
      </c>
      <c r="D9678">
        <v>22.278535000000002</v>
      </c>
      <c r="E9678">
        <f t="shared" si="151"/>
        <v>-9.1161999999997079E-2</v>
      </c>
    </row>
    <row r="9679" spans="1:5" x14ac:dyDescent="0.35">
      <c r="A9679">
        <v>1108.5861</v>
      </c>
      <c r="B9679">
        <v>0</v>
      </c>
      <c r="C9679">
        <v>22.372706999999998</v>
      </c>
      <c r="D9679">
        <v>22.279053999999999</v>
      </c>
      <c r="E9679">
        <f t="shared" si="151"/>
        <v>-9.3652999999999764E-2</v>
      </c>
    </row>
    <row r="9680" spans="1:5" x14ac:dyDescent="0.35">
      <c r="A9680">
        <v>1108.700877</v>
      </c>
      <c r="B9680">
        <v>0</v>
      </c>
      <c r="C9680">
        <v>22.370362</v>
      </c>
      <c r="D9680">
        <v>22.279288999999999</v>
      </c>
      <c r="E9680">
        <f t="shared" si="151"/>
        <v>-9.1073000000001514E-2</v>
      </c>
    </row>
    <row r="9681" spans="1:5" x14ac:dyDescent="0.35">
      <c r="A9681">
        <v>1108.818618</v>
      </c>
      <c r="B9681">
        <v>0</v>
      </c>
      <c r="C9681">
        <v>22.370556000000001</v>
      </c>
      <c r="D9681">
        <v>22.278979</v>
      </c>
      <c r="E9681">
        <f t="shared" si="151"/>
        <v>-9.1577000000000908E-2</v>
      </c>
    </row>
    <row r="9682" spans="1:5" x14ac:dyDescent="0.35">
      <c r="A9682">
        <v>1108.9298590000001</v>
      </c>
      <c r="B9682">
        <v>0</v>
      </c>
      <c r="C9682">
        <v>22.369737000000001</v>
      </c>
      <c r="D9682">
        <v>22.278832000000001</v>
      </c>
      <c r="E9682">
        <f t="shared" si="151"/>
        <v>-9.0904999999999347E-2</v>
      </c>
    </row>
    <row r="9683" spans="1:5" x14ac:dyDescent="0.35">
      <c r="A9683">
        <v>1109.0474850000001</v>
      </c>
      <c r="B9683">
        <v>0</v>
      </c>
      <c r="C9683">
        <v>22.370336000000002</v>
      </c>
      <c r="D9683">
        <v>22.278017999999999</v>
      </c>
      <c r="E9683">
        <f t="shared" si="151"/>
        <v>-9.2318000000002343E-2</v>
      </c>
    </row>
    <row r="9684" spans="1:5" x14ac:dyDescent="0.35">
      <c r="A9684">
        <v>1109.1669220000001</v>
      </c>
      <c r="B9684">
        <v>0</v>
      </c>
      <c r="C9684">
        <v>22.370629000000001</v>
      </c>
      <c r="D9684">
        <v>22.2773</v>
      </c>
      <c r="E9684">
        <f t="shared" si="151"/>
        <v>-9.3329000000000661E-2</v>
      </c>
    </row>
    <row r="9685" spans="1:5" x14ac:dyDescent="0.35">
      <c r="A9685">
        <v>1109.282719</v>
      </c>
      <c r="B9685">
        <v>0</v>
      </c>
      <c r="C9685">
        <v>22.369201</v>
      </c>
      <c r="D9685">
        <v>22.279574</v>
      </c>
      <c r="E9685">
        <f t="shared" si="151"/>
        <v>-8.9627000000000123E-2</v>
      </c>
    </row>
    <row r="9686" spans="1:5" x14ac:dyDescent="0.35">
      <c r="A9686">
        <v>1109.398467</v>
      </c>
      <c r="B9686">
        <v>0</v>
      </c>
      <c r="C9686">
        <v>22.369064999999999</v>
      </c>
      <c r="D9686">
        <v>22.277646000000001</v>
      </c>
      <c r="E9686">
        <f t="shared" si="151"/>
        <v>-9.1418999999998363E-2</v>
      </c>
    </row>
    <row r="9687" spans="1:5" x14ac:dyDescent="0.35">
      <c r="A9687">
        <v>1109.510685</v>
      </c>
      <c r="B9687">
        <v>0</v>
      </c>
      <c r="C9687">
        <v>22.366824000000001</v>
      </c>
      <c r="D9687">
        <v>22.277999000000001</v>
      </c>
      <c r="E9687">
        <f t="shared" si="151"/>
        <v>-8.8824999999999932E-2</v>
      </c>
    </row>
    <row r="9688" spans="1:5" x14ac:dyDescent="0.35">
      <c r="A9688">
        <v>1109.6257700000001</v>
      </c>
      <c r="B9688">
        <v>0</v>
      </c>
      <c r="C9688">
        <v>22.366088999999999</v>
      </c>
      <c r="D9688">
        <v>22.278113000000001</v>
      </c>
      <c r="E9688">
        <f t="shared" si="151"/>
        <v>-8.7975999999997612E-2</v>
      </c>
    </row>
    <row r="9689" spans="1:5" x14ac:dyDescent="0.35">
      <c r="A9689">
        <v>1109.7448750000001</v>
      </c>
      <c r="B9689">
        <v>0</v>
      </c>
      <c r="C9689">
        <v>22.370615999999998</v>
      </c>
      <c r="D9689">
        <v>22.278390000000002</v>
      </c>
      <c r="E9689">
        <f t="shared" si="151"/>
        <v>-9.2225999999996588E-2</v>
      </c>
    </row>
    <row r="9690" spans="1:5" x14ac:dyDescent="0.35">
      <c r="A9690">
        <v>1109.859792</v>
      </c>
      <c r="B9690">
        <v>0</v>
      </c>
      <c r="C9690">
        <v>22.364754999999999</v>
      </c>
      <c r="D9690">
        <v>22.278763999999999</v>
      </c>
      <c r="E9690">
        <f t="shared" si="151"/>
        <v>-8.5990999999999929E-2</v>
      </c>
    </row>
    <row r="9691" spans="1:5" x14ac:dyDescent="0.35">
      <c r="A9691">
        <v>1109.96676</v>
      </c>
      <c r="B9691">
        <v>0</v>
      </c>
      <c r="C9691">
        <v>22.362470999999999</v>
      </c>
      <c r="D9691">
        <v>22.275107999999999</v>
      </c>
      <c r="E9691">
        <f t="shared" si="151"/>
        <v>-8.7362999999999857E-2</v>
      </c>
    </row>
    <row r="9692" spans="1:5" x14ac:dyDescent="0.35">
      <c r="A9692">
        <v>1110.075294</v>
      </c>
      <c r="B9692">
        <v>0</v>
      </c>
      <c r="C9692">
        <v>22.367308000000001</v>
      </c>
      <c r="D9692">
        <v>22.276319999999998</v>
      </c>
      <c r="E9692">
        <f t="shared" si="151"/>
        <v>-9.0988000000002955E-2</v>
      </c>
    </row>
    <row r="9693" spans="1:5" x14ac:dyDescent="0.35">
      <c r="A9693">
        <v>1110.1909270000001</v>
      </c>
      <c r="B9693">
        <v>0</v>
      </c>
      <c r="C9693">
        <v>22.364429000000001</v>
      </c>
      <c r="D9693">
        <v>22.276419000000001</v>
      </c>
      <c r="E9693">
        <f t="shared" si="151"/>
        <v>-8.8010000000000588E-2</v>
      </c>
    </row>
    <row r="9694" spans="1:5" x14ac:dyDescent="0.35">
      <c r="A9694">
        <v>1110.3095699999999</v>
      </c>
      <c r="B9694">
        <v>0</v>
      </c>
      <c r="C9694">
        <v>22.364927000000002</v>
      </c>
      <c r="D9694">
        <v>22.275020999999999</v>
      </c>
      <c r="E9694">
        <f t="shared" si="151"/>
        <v>-8.9906000000002706E-2</v>
      </c>
    </row>
    <row r="9695" spans="1:5" x14ac:dyDescent="0.35">
      <c r="A9695">
        <v>1110.4220519999999</v>
      </c>
      <c r="B9695">
        <v>0</v>
      </c>
      <c r="C9695">
        <v>22.366468000000001</v>
      </c>
      <c r="D9695">
        <v>22.276691</v>
      </c>
      <c r="E9695">
        <f t="shared" si="151"/>
        <v>-8.977700000000155E-2</v>
      </c>
    </row>
    <row r="9696" spans="1:5" x14ac:dyDescent="0.35">
      <c r="A9696">
        <v>1110.540868</v>
      </c>
      <c r="B9696">
        <v>0</v>
      </c>
      <c r="C9696">
        <v>22.361464999999999</v>
      </c>
      <c r="D9696">
        <v>22.277207000000001</v>
      </c>
      <c r="E9696">
        <f t="shared" si="151"/>
        <v>-8.425799999999839E-2</v>
      </c>
    </row>
    <row r="9697" spans="1:5" x14ac:dyDescent="0.35">
      <c r="A9697">
        <v>1110.6573880000001</v>
      </c>
      <c r="B9697">
        <v>0</v>
      </c>
      <c r="C9697">
        <v>22.362131000000002</v>
      </c>
      <c r="D9697">
        <v>22.276299000000002</v>
      </c>
      <c r="E9697">
        <f t="shared" si="151"/>
        <v>-8.5831999999999908E-2</v>
      </c>
    </row>
    <row r="9698" spans="1:5" x14ac:dyDescent="0.35">
      <c r="A9698">
        <v>1110.77333</v>
      </c>
      <c r="B9698">
        <v>0</v>
      </c>
      <c r="C9698">
        <v>22.361529000000001</v>
      </c>
      <c r="D9698">
        <v>22.276222000000001</v>
      </c>
      <c r="E9698">
        <f t="shared" si="151"/>
        <v>-8.5307000000000244E-2</v>
      </c>
    </row>
    <row r="9699" spans="1:5" x14ac:dyDescent="0.35">
      <c r="A9699">
        <v>1110.8809470000001</v>
      </c>
      <c r="B9699">
        <v>0</v>
      </c>
      <c r="C9699">
        <v>22.360558999999999</v>
      </c>
      <c r="D9699">
        <v>22.275724</v>
      </c>
      <c r="E9699">
        <f t="shared" si="151"/>
        <v>-8.4834999999998217E-2</v>
      </c>
    </row>
    <row r="9700" spans="1:5" x14ac:dyDescent="0.35">
      <c r="A9700">
        <v>1110.9899379999999</v>
      </c>
      <c r="B9700">
        <v>0</v>
      </c>
      <c r="C9700">
        <v>22.364585000000002</v>
      </c>
      <c r="D9700">
        <v>22.273541999999999</v>
      </c>
      <c r="E9700">
        <f t="shared" si="151"/>
        <v>-9.104300000000265E-2</v>
      </c>
    </row>
    <row r="9701" spans="1:5" x14ac:dyDescent="0.35">
      <c r="A9701">
        <v>1111.101038</v>
      </c>
      <c r="B9701">
        <v>0</v>
      </c>
      <c r="C9701">
        <v>22.364515000000001</v>
      </c>
      <c r="D9701">
        <v>22.276982</v>
      </c>
      <c r="E9701">
        <f t="shared" si="151"/>
        <v>-8.7533000000000527E-2</v>
      </c>
    </row>
    <row r="9702" spans="1:5" x14ac:dyDescent="0.35">
      <c r="A9702">
        <v>1111.2199310000001</v>
      </c>
      <c r="B9702">
        <v>0</v>
      </c>
      <c r="C9702">
        <v>22.362907</v>
      </c>
      <c r="D9702">
        <v>22.276159</v>
      </c>
      <c r="E9702">
        <f t="shared" si="151"/>
        <v>-8.6748000000000047E-2</v>
      </c>
    </row>
    <row r="9703" spans="1:5" x14ac:dyDescent="0.35">
      <c r="A9703">
        <v>1111.3368599999999</v>
      </c>
      <c r="B9703">
        <v>0</v>
      </c>
      <c r="C9703">
        <v>22.359135999999999</v>
      </c>
      <c r="D9703">
        <v>22.276420000000002</v>
      </c>
      <c r="E9703">
        <f t="shared" si="151"/>
        <v>-8.2715999999997791E-2</v>
      </c>
    </row>
    <row r="9704" spans="1:5" x14ac:dyDescent="0.35">
      <c r="A9704">
        <v>1111.4427969999999</v>
      </c>
      <c r="B9704">
        <v>0</v>
      </c>
      <c r="C9704">
        <v>22.356646000000001</v>
      </c>
      <c r="D9704">
        <v>22.274798000000001</v>
      </c>
      <c r="E9704">
        <f t="shared" si="151"/>
        <v>-8.1848000000000809E-2</v>
      </c>
    </row>
    <row r="9705" spans="1:5" x14ac:dyDescent="0.35">
      <c r="A9705">
        <v>1111.5491709999999</v>
      </c>
      <c r="B9705">
        <v>0</v>
      </c>
      <c r="C9705">
        <v>22.359836999999999</v>
      </c>
      <c r="D9705">
        <v>22.271557999999999</v>
      </c>
      <c r="E9705">
        <f t="shared" si="151"/>
        <v>-8.8278999999999996E-2</v>
      </c>
    </row>
    <row r="9706" spans="1:5" x14ac:dyDescent="0.35">
      <c r="A9706">
        <v>1111.6581040000001</v>
      </c>
      <c r="B9706">
        <v>0</v>
      </c>
      <c r="C9706">
        <v>22.358761000000001</v>
      </c>
      <c r="D9706">
        <v>22.275727</v>
      </c>
      <c r="E9706">
        <f t="shared" si="151"/>
        <v>-8.3034000000001384E-2</v>
      </c>
    </row>
    <row r="9707" spans="1:5" x14ac:dyDescent="0.35">
      <c r="A9707">
        <v>1111.775721</v>
      </c>
      <c r="B9707">
        <v>0</v>
      </c>
      <c r="C9707">
        <v>22.358976999999999</v>
      </c>
      <c r="D9707">
        <v>22.274137</v>
      </c>
      <c r="E9707">
        <f t="shared" si="151"/>
        <v>-8.4839999999999804E-2</v>
      </c>
    </row>
    <row r="9708" spans="1:5" x14ac:dyDescent="0.35">
      <c r="A9708">
        <v>1111.8948909999999</v>
      </c>
      <c r="B9708">
        <v>0</v>
      </c>
      <c r="C9708">
        <v>22.358053999999999</v>
      </c>
      <c r="D9708">
        <v>22.273779000000001</v>
      </c>
      <c r="E9708">
        <f t="shared" si="151"/>
        <v>-8.4274999999998101E-2</v>
      </c>
    </row>
    <row r="9709" spans="1:5" x14ac:dyDescent="0.35">
      <c r="A9709">
        <v>1112.0103710000001</v>
      </c>
      <c r="B9709">
        <v>0</v>
      </c>
      <c r="C9709">
        <v>22.362525000000002</v>
      </c>
      <c r="D9709">
        <v>22.273489000000001</v>
      </c>
      <c r="E9709">
        <f t="shared" si="151"/>
        <v>-8.9036000000000115E-2</v>
      </c>
    </row>
    <row r="9710" spans="1:5" x14ac:dyDescent="0.35">
      <c r="A9710">
        <v>1112.124118</v>
      </c>
      <c r="B9710">
        <v>0</v>
      </c>
      <c r="C9710">
        <v>22.356887</v>
      </c>
      <c r="D9710">
        <v>22.275397999999999</v>
      </c>
      <c r="E9710">
        <f t="shared" si="151"/>
        <v>-8.1489000000001255E-2</v>
      </c>
    </row>
    <row r="9711" spans="1:5" x14ac:dyDescent="0.35">
      <c r="A9711">
        <v>1112.2413509999999</v>
      </c>
      <c r="B9711">
        <v>0</v>
      </c>
      <c r="C9711">
        <v>22.354119000000001</v>
      </c>
      <c r="D9711">
        <v>22.273686999999999</v>
      </c>
      <c r="E9711">
        <f t="shared" si="151"/>
        <v>-8.0432000000001835E-2</v>
      </c>
    </row>
    <row r="9712" spans="1:5" x14ac:dyDescent="0.35">
      <c r="A9712">
        <v>1112.3595809999999</v>
      </c>
      <c r="B9712">
        <v>0</v>
      </c>
      <c r="C9712">
        <v>22.354913</v>
      </c>
      <c r="D9712">
        <v>22.272203999999999</v>
      </c>
      <c r="E9712">
        <f t="shared" si="151"/>
        <v>-8.2709000000001254E-2</v>
      </c>
    </row>
    <row r="9713" spans="1:5" x14ac:dyDescent="0.35">
      <c r="A9713">
        <v>1112.479045</v>
      </c>
      <c r="B9713">
        <v>0</v>
      </c>
      <c r="C9713">
        <v>22.352429999999998</v>
      </c>
      <c r="D9713">
        <v>22.272323</v>
      </c>
      <c r="E9713">
        <f t="shared" si="151"/>
        <v>-8.0106999999998152E-2</v>
      </c>
    </row>
    <row r="9714" spans="1:5" x14ac:dyDescent="0.35">
      <c r="A9714">
        <v>1112.596417</v>
      </c>
      <c r="B9714">
        <v>0</v>
      </c>
      <c r="C9714">
        <v>22.358794</v>
      </c>
      <c r="D9714">
        <v>22.270620000000001</v>
      </c>
      <c r="E9714">
        <f t="shared" si="151"/>
        <v>-8.8173999999998642E-2</v>
      </c>
    </row>
    <row r="9715" spans="1:5" x14ac:dyDescent="0.35">
      <c r="A9715">
        <v>1112.7133349999999</v>
      </c>
      <c r="B9715">
        <v>0</v>
      </c>
      <c r="C9715">
        <v>22.355526999999999</v>
      </c>
      <c r="D9715">
        <v>22.272974000000001</v>
      </c>
      <c r="E9715">
        <f t="shared" si="151"/>
        <v>-8.2552999999997212E-2</v>
      </c>
    </row>
    <row r="9716" spans="1:5" x14ac:dyDescent="0.35">
      <c r="A9716">
        <v>1112.8202550000001</v>
      </c>
      <c r="B9716">
        <v>0</v>
      </c>
      <c r="C9716">
        <v>22.357772000000001</v>
      </c>
      <c r="D9716">
        <v>22.272362999999999</v>
      </c>
      <c r="E9716">
        <f t="shared" si="151"/>
        <v>-8.5409000000002067E-2</v>
      </c>
    </row>
    <row r="9717" spans="1:5" x14ac:dyDescent="0.35">
      <c r="A9717">
        <v>1112.9296670000001</v>
      </c>
      <c r="B9717">
        <v>0</v>
      </c>
      <c r="C9717">
        <v>22.357972</v>
      </c>
      <c r="D9717">
        <v>22.273491</v>
      </c>
      <c r="E9717">
        <f t="shared" si="151"/>
        <v>-8.448100000000025E-2</v>
      </c>
    </row>
    <row r="9718" spans="1:5" x14ac:dyDescent="0.35">
      <c r="A9718">
        <v>1113.0475799999999</v>
      </c>
      <c r="B9718">
        <v>0</v>
      </c>
      <c r="C9718">
        <v>22.353864000000002</v>
      </c>
      <c r="D9718">
        <v>22.271913000000001</v>
      </c>
      <c r="E9718">
        <f t="shared" si="151"/>
        <v>-8.1951000000000107E-2</v>
      </c>
    </row>
    <row r="9719" spans="1:5" x14ac:dyDescent="0.35">
      <c r="A9719">
        <v>1113.159889</v>
      </c>
      <c r="B9719">
        <v>0</v>
      </c>
      <c r="C9719">
        <v>22.361469</v>
      </c>
      <c r="D9719">
        <v>22.270382000000001</v>
      </c>
      <c r="E9719">
        <f t="shared" si="151"/>
        <v>-9.1086999999998142E-2</v>
      </c>
    </row>
    <row r="9720" spans="1:5" x14ac:dyDescent="0.35">
      <c r="A9720">
        <v>1113.278282</v>
      </c>
      <c r="B9720">
        <v>0</v>
      </c>
      <c r="C9720">
        <v>22.356528000000001</v>
      </c>
      <c r="D9720">
        <v>22.274436999999999</v>
      </c>
      <c r="E9720">
        <f t="shared" si="151"/>
        <v>-8.2091000000001912E-2</v>
      </c>
    </row>
    <row r="9721" spans="1:5" x14ac:dyDescent="0.35">
      <c r="A9721">
        <v>1113.396379</v>
      </c>
      <c r="B9721">
        <v>0</v>
      </c>
      <c r="C9721">
        <v>22.352920000000001</v>
      </c>
      <c r="D9721">
        <v>22.272072000000001</v>
      </c>
      <c r="E9721">
        <f t="shared" si="151"/>
        <v>-8.0847999999999587E-2</v>
      </c>
    </row>
    <row r="9722" spans="1:5" x14ac:dyDescent="0.35">
      <c r="A9722">
        <v>1113.514719</v>
      </c>
      <c r="B9722">
        <v>0</v>
      </c>
      <c r="C9722">
        <v>22.355394</v>
      </c>
      <c r="D9722">
        <v>22.270019000000001</v>
      </c>
      <c r="E9722">
        <f t="shared" si="151"/>
        <v>-8.5374999999999091E-2</v>
      </c>
    </row>
    <row r="9723" spans="1:5" x14ac:dyDescent="0.35">
      <c r="A9723">
        <v>1113.6308739999999</v>
      </c>
      <c r="B9723">
        <v>0</v>
      </c>
      <c r="C9723">
        <v>22.351728999999999</v>
      </c>
      <c r="D9723">
        <v>22.270636</v>
      </c>
      <c r="E9723">
        <f t="shared" si="151"/>
        <v>-8.1092999999999194E-2</v>
      </c>
    </row>
    <row r="9724" spans="1:5" x14ac:dyDescent="0.35">
      <c r="A9724">
        <v>1113.7483850000001</v>
      </c>
      <c r="B9724">
        <v>0</v>
      </c>
      <c r="C9724">
        <v>22.355294000000001</v>
      </c>
      <c r="D9724">
        <v>22.271453999999999</v>
      </c>
      <c r="E9724">
        <f t="shared" si="151"/>
        <v>-8.3840000000002135E-2</v>
      </c>
    </row>
    <row r="9725" spans="1:5" x14ac:dyDescent="0.35">
      <c r="A9725">
        <v>1113.866847</v>
      </c>
      <c r="B9725">
        <v>0</v>
      </c>
      <c r="C9725">
        <v>22.352249</v>
      </c>
      <c r="D9725">
        <v>22.271381000000002</v>
      </c>
      <c r="E9725">
        <f t="shared" si="151"/>
        <v>-8.086799999999883E-2</v>
      </c>
    </row>
    <row r="9726" spans="1:5" x14ac:dyDescent="0.35">
      <c r="A9726">
        <v>1113.9856890000001</v>
      </c>
      <c r="B9726">
        <v>0</v>
      </c>
      <c r="C9726">
        <v>22.356566999999998</v>
      </c>
      <c r="D9726">
        <v>22.271526000000001</v>
      </c>
      <c r="E9726">
        <f t="shared" si="151"/>
        <v>-8.5040999999996814E-2</v>
      </c>
    </row>
    <row r="9727" spans="1:5" x14ac:dyDescent="0.35">
      <c r="A9727">
        <v>1114.1031210000001</v>
      </c>
      <c r="B9727">
        <v>0</v>
      </c>
      <c r="C9727">
        <v>22.351997000000001</v>
      </c>
      <c r="D9727">
        <v>22.272348999999998</v>
      </c>
      <c r="E9727">
        <f t="shared" si="151"/>
        <v>-7.9648000000002384E-2</v>
      </c>
    </row>
    <row r="9728" spans="1:5" x14ac:dyDescent="0.35">
      <c r="A9728">
        <v>1114.2207249999999</v>
      </c>
      <c r="B9728">
        <v>0</v>
      </c>
      <c r="C9728">
        <v>22.353846999999998</v>
      </c>
      <c r="D9728">
        <v>22.270692</v>
      </c>
      <c r="E9728">
        <f t="shared" si="151"/>
        <v>-8.315499999999787E-2</v>
      </c>
    </row>
    <row r="9729" spans="1:5" x14ac:dyDescent="0.35">
      <c r="A9729">
        <v>1114.3397849999999</v>
      </c>
      <c r="B9729">
        <v>0</v>
      </c>
      <c r="C9729">
        <v>22.354579999999999</v>
      </c>
      <c r="D9729">
        <v>22.270517000000002</v>
      </c>
      <c r="E9729">
        <f t="shared" si="151"/>
        <v>-8.406299999999689E-2</v>
      </c>
    </row>
    <row r="9730" spans="1:5" x14ac:dyDescent="0.35">
      <c r="A9730">
        <v>1114.4579639999999</v>
      </c>
      <c r="B9730">
        <v>0</v>
      </c>
      <c r="C9730">
        <v>22.352827999999999</v>
      </c>
      <c r="D9730">
        <v>22.271156000000001</v>
      </c>
      <c r="E9730">
        <f t="shared" si="151"/>
        <v>-8.1671999999997524E-2</v>
      </c>
    </row>
    <row r="9731" spans="1:5" x14ac:dyDescent="0.35">
      <c r="A9731">
        <v>1114.5748819999999</v>
      </c>
      <c r="B9731">
        <v>0</v>
      </c>
      <c r="C9731">
        <v>22.347581000000002</v>
      </c>
      <c r="D9731">
        <v>22.270417999999999</v>
      </c>
      <c r="E9731">
        <f t="shared" ref="E9731:E9794" si="152">D9731-C9731</f>
        <v>-7.7163000000002313E-2</v>
      </c>
    </row>
    <row r="9732" spans="1:5" x14ac:dyDescent="0.35">
      <c r="A9732">
        <v>1114.684628</v>
      </c>
      <c r="B9732">
        <v>0</v>
      </c>
      <c r="C9732">
        <v>22.348690999999999</v>
      </c>
      <c r="D9732">
        <v>22.268184000000002</v>
      </c>
      <c r="E9732">
        <f t="shared" si="152"/>
        <v>-8.050699999999722E-2</v>
      </c>
    </row>
    <row r="9733" spans="1:5" x14ac:dyDescent="0.35">
      <c r="A9733">
        <v>1114.7983320000001</v>
      </c>
      <c r="B9733">
        <v>0</v>
      </c>
      <c r="C9733">
        <v>22.352809000000001</v>
      </c>
      <c r="D9733">
        <v>22.269217000000001</v>
      </c>
      <c r="E9733">
        <f t="shared" si="152"/>
        <v>-8.3591999999999445E-2</v>
      </c>
    </row>
    <row r="9734" spans="1:5" x14ac:dyDescent="0.35">
      <c r="A9734">
        <v>1114.915107</v>
      </c>
      <c r="B9734">
        <v>0</v>
      </c>
      <c r="C9734">
        <v>22.35097</v>
      </c>
      <c r="D9734">
        <v>22.270778</v>
      </c>
      <c r="E9734">
        <f t="shared" si="152"/>
        <v>-8.0192000000000263E-2</v>
      </c>
    </row>
    <row r="9735" spans="1:5" x14ac:dyDescent="0.35">
      <c r="A9735">
        <v>1115.033629</v>
      </c>
      <c r="B9735">
        <v>0</v>
      </c>
      <c r="C9735">
        <v>22.349527999999999</v>
      </c>
      <c r="D9735">
        <v>22.269601999999999</v>
      </c>
      <c r="E9735">
        <f t="shared" si="152"/>
        <v>-7.9926000000000386E-2</v>
      </c>
    </row>
    <row r="9736" spans="1:5" x14ac:dyDescent="0.35">
      <c r="A9736">
        <v>1115.1513090000001</v>
      </c>
      <c r="B9736">
        <v>0</v>
      </c>
      <c r="C9736">
        <v>22.346703000000002</v>
      </c>
      <c r="D9736">
        <v>22.269259000000002</v>
      </c>
      <c r="E9736">
        <f t="shared" si="152"/>
        <v>-7.7443999999999846E-2</v>
      </c>
    </row>
    <row r="9737" spans="1:5" x14ac:dyDescent="0.35">
      <c r="A9737">
        <v>1115.2633129999999</v>
      </c>
      <c r="B9737">
        <v>0</v>
      </c>
      <c r="C9737">
        <v>22.349001000000001</v>
      </c>
      <c r="D9737">
        <v>22.268028000000001</v>
      </c>
      <c r="E9737">
        <f t="shared" si="152"/>
        <v>-8.0973000000000184E-2</v>
      </c>
    </row>
    <row r="9738" spans="1:5" x14ac:dyDescent="0.35">
      <c r="A9738">
        <v>1115.382243</v>
      </c>
      <c r="B9738">
        <v>0</v>
      </c>
      <c r="C9738">
        <v>22.349936</v>
      </c>
      <c r="D9738">
        <v>22.270018</v>
      </c>
      <c r="E9738">
        <f t="shared" si="152"/>
        <v>-7.9917999999999267E-2</v>
      </c>
    </row>
    <row r="9739" spans="1:5" x14ac:dyDescent="0.35">
      <c r="A9739">
        <v>1115.500012</v>
      </c>
      <c r="B9739">
        <v>0</v>
      </c>
      <c r="C9739">
        <v>22.348700000000001</v>
      </c>
      <c r="D9739">
        <v>22.270586000000002</v>
      </c>
      <c r="E9739">
        <f t="shared" si="152"/>
        <v>-7.8113999999999351E-2</v>
      </c>
    </row>
    <row r="9740" spans="1:5" x14ac:dyDescent="0.35">
      <c r="A9740">
        <v>1115.617696</v>
      </c>
      <c r="B9740">
        <v>0</v>
      </c>
      <c r="C9740">
        <v>22.345313000000001</v>
      </c>
      <c r="D9740">
        <v>22.26951</v>
      </c>
      <c r="E9740">
        <f t="shared" si="152"/>
        <v>-7.5803000000000509E-2</v>
      </c>
    </row>
    <row r="9741" spans="1:5" x14ac:dyDescent="0.35">
      <c r="A9741">
        <v>1115.7307290000001</v>
      </c>
      <c r="B9741">
        <v>0</v>
      </c>
      <c r="C9741">
        <v>22.347242000000001</v>
      </c>
      <c r="D9741">
        <v>22.26821</v>
      </c>
      <c r="E9741">
        <f t="shared" si="152"/>
        <v>-7.9032000000001545E-2</v>
      </c>
    </row>
    <row r="9742" spans="1:5" x14ac:dyDescent="0.35">
      <c r="A9742">
        <v>1115.83977</v>
      </c>
      <c r="B9742">
        <v>0</v>
      </c>
      <c r="C9742">
        <v>22.349246000000001</v>
      </c>
      <c r="D9742">
        <v>22.269096999999999</v>
      </c>
      <c r="E9742">
        <f t="shared" si="152"/>
        <v>-8.0149000000002246E-2</v>
      </c>
    </row>
    <row r="9743" spans="1:5" x14ac:dyDescent="0.35">
      <c r="A9743">
        <v>1115.9544659999999</v>
      </c>
      <c r="B9743">
        <v>0</v>
      </c>
      <c r="C9743">
        <v>22.346045</v>
      </c>
      <c r="D9743">
        <v>22.269476999999998</v>
      </c>
      <c r="E9743">
        <f t="shared" si="152"/>
        <v>-7.6568000000001746E-2</v>
      </c>
    </row>
    <row r="9744" spans="1:5" x14ac:dyDescent="0.35">
      <c r="A9744">
        <v>1116.074106</v>
      </c>
      <c r="B9744">
        <v>0</v>
      </c>
      <c r="C9744">
        <v>22.349740000000001</v>
      </c>
      <c r="D9744">
        <v>22.267647</v>
      </c>
      <c r="E9744">
        <f t="shared" si="152"/>
        <v>-8.2093000000000416E-2</v>
      </c>
    </row>
    <row r="9745" spans="1:5" x14ac:dyDescent="0.35">
      <c r="A9745">
        <v>1116.1910559999999</v>
      </c>
      <c r="B9745">
        <v>0</v>
      </c>
      <c r="C9745">
        <v>22.345996</v>
      </c>
      <c r="D9745">
        <v>22.269791999999999</v>
      </c>
      <c r="E9745">
        <f t="shared" si="152"/>
        <v>-7.6204000000000605E-2</v>
      </c>
    </row>
    <row r="9746" spans="1:5" x14ac:dyDescent="0.35">
      <c r="A9746">
        <v>1116.3038489999999</v>
      </c>
      <c r="B9746">
        <v>0</v>
      </c>
      <c r="C9746">
        <v>22.350187999999999</v>
      </c>
      <c r="D9746">
        <v>22.267852000000001</v>
      </c>
      <c r="E9746">
        <f t="shared" si="152"/>
        <v>-8.2335999999997966E-2</v>
      </c>
    </row>
    <row r="9747" spans="1:5" x14ac:dyDescent="0.35">
      <c r="A9747">
        <v>1116.4168119999999</v>
      </c>
      <c r="B9747">
        <v>0</v>
      </c>
      <c r="C9747">
        <v>22.346838999999999</v>
      </c>
      <c r="D9747">
        <v>22.269255000000001</v>
      </c>
      <c r="E9747">
        <f t="shared" si="152"/>
        <v>-7.7583999999998099E-2</v>
      </c>
    </row>
    <row r="9748" spans="1:5" x14ac:dyDescent="0.35">
      <c r="A9748">
        <v>1116.5325929999999</v>
      </c>
      <c r="B9748">
        <v>0</v>
      </c>
      <c r="C9748">
        <v>22.349108000000001</v>
      </c>
      <c r="D9748">
        <v>22.268519000000001</v>
      </c>
      <c r="E9748">
        <f t="shared" si="152"/>
        <v>-8.05889999999998E-2</v>
      </c>
    </row>
    <row r="9749" spans="1:5" x14ac:dyDescent="0.35">
      <c r="A9749">
        <v>1116.6445940000001</v>
      </c>
      <c r="B9749">
        <v>0</v>
      </c>
      <c r="C9749">
        <v>22.346115000000001</v>
      </c>
      <c r="D9749">
        <v>22.270097</v>
      </c>
      <c r="E9749">
        <f t="shared" si="152"/>
        <v>-7.6018000000001251E-2</v>
      </c>
    </row>
    <row r="9750" spans="1:5" x14ac:dyDescent="0.35">
      <c r="A9750">
        <v>1116.7567140000001</v>
      </c>
      <c r="B9750">
        <v>0</v>
      </c>
      <c r="C9750">
        <v>22.346285999999999</v>
      </c>
      <c r="D9750">
        <v>22.268086</v>
      </c>
      <c r="E9750">
        <f t="shared" si="152"/>
        <v>-7.8199999999998937E-2</v>
      </c>
    </row>
    <row r="9751" spans="1:5" x14ac:dyDescent="0.35">
      <c r="A9751">
        <v>1116.875446</v>
      </c>
      <c r="B9751">
        <v>0</v>
      </c>
      <c r="C9751">
        <v>22.34601</v>
      </c>
      <c r="D9751">
        <v>22.268118000000001</v>
      </c>
      <c r="E9751">
        <f t="shared" si="152"/>
        <v>-7.7891999999998518E-2</v>
      </c>
    </row>
    <row r="9752" spans="1:5" x14ac:dyDescent="0.35">
      <c r="A9752">
        <v>1116.9903079999999</v>
      </c>
      <c r="B9752">
        <v>0</v>
      </c>
      <c r="C9752">
        <v>22.346091000000001</v>
      </c>
      <c r="D9752">
        <v>22.268856</v>
      </c>
      <c r="E9752">
        <f t="shared" si="152"/>
        <v>-7.7235000000001719E-2</v>
      </c>
    </row>
    <row r="9753" spans="1:5" x14ac:dyDescent="0.35">
      <c r="A9753">
        <v>1117.1071910000001</v>
      </c>
      <c r="B9753">
        <v>0</v>
      </c>
      <c r="C9753">
        <v>22.346094999999998</v>
      </c>
      <c r="D9753">
        <v>22.267643</v>
      </c>
      <c r="E9753">
        <f t="shared" si="152"/>
        <v>-7.8451999999998634E-2</v>
      </c>
    </row>
    <row r="9754" spans="1:5" x14ac:dyDescent="0.35">
      <c r="A9754">
        <v>1117.219145</v>
      </c>
      <c r="B9754">
        <v>0</v>
      </c>
      <c r="C9754">
        <v>22.344788999999999</v>
      </c>
      <c r="D9754">
        <v>22.268350000000002</v>
      </c>
      <c r="E9754">
        <f t="shared" si="152"/>
        <v>-7.6438999999997037E-2</v>
      </c>
    </row>
    <row r="9755" spans="1:5" x14ac:dyDescent="0.35">
      <c r="A9755">
        <v>1117.3327670000001</v>
      </c>
      <c r="B9755">
        <v>0</v>
      </c>
      <c r="C9755">
        <v>22.346153000000001</v>
      </c>
      <c r="D9755">
        <v>22.267209999999999</v>
      </c>
      <c r="E9755">
        <f t="shared" si="152"/>
        <v>-7.8943000000002428E-2</v>
      </c>
    </row>
    <row r="9756" spans="1:5" x14ac:dyDescent="0.35">
      <c r="A9756">
        <v>1117.4506040000001</v>
      </c>
      <c r="B9756">
        <v>0</v>
      </c>
      <c r="C9756">
        <v>22.344076999999999</v>
      </c>
      <c r="D9756">
        <v>22.267562999999999</v>
      </c>
      <c r="E9756">
        <f t="shared" si="152"/>
        <v>-7.6513999999999527E-2</v>
      </c>
    </row>
    <row r="9757" spans="1:5" x14ac:dyDescent="0.35">
      <c r="A9757">
        <v>1117.5688459999999</v>
      </c>
      <c r="B9757">
        <v>0</v>
      </c>
      <c r="C9757">
        <v>22.345583000000001</v>
      </c>
      <c r="D9757">
        <v>22.265460000000001</v>
      </c>
      <c r="E9757">
        <f t="shared" si="152"/>
        <v>-8.0123000000000388E-2</v>
      </c>
    </row>
    <row r="9758" spans="1:5" x14ac:dyDescent="0.35">
      <c r="A9758">
        <v>1117.681654</v>
      </c>
      <c r="B9758">
        <v>0</v>
      </c>
      <c r="C9758">
        <v>22.343617999999999</v>
      </c>
      <c r="D9758">
        <v>22.267237999999999</v>
      </c>
      <c r="E9758">
        <f t="shared" si="152"/>
        <v>-7.6380000000000337E-2</v>
      </c>
    </row>
    <row r="9759" spans="1:5" x14ac:dyDescent="0.35">
      <c r="A9759">
        <v>1117.7975650000001</v>
      </c>
      <c r="B9759">
        <v>0</v>
      </c>
      <c r="C9759">
        <v>22.346399999999999</v>
      </c>
      <c r="D9759">
        <v>22.267332</v>
      </c>
      <c r="E9759">
        <f t="shared" si="152"/>
        <v>-7.9067999999999472E-2</v>
      </c>
    </row>
    <row r="9760" spans="1:5" x14ac:dyDescent="0.35">
      <c r="A9760">
        <v>1117.9101860000001</v>
      </c>
      <c r="B9760">
        <v>0</v>
      </c>
      <c r="C9760">
        <v>22.348146</v>
      </c>
      <c r="D9760">
        <v>22.267275000000001</v>
      </c>
      <c r="E9760">
        <f t="shared" si="152"/>
        <v>-8.0870999999998361E-2</v>
      </c>
    </row>
    <row r="9761" spans="1:5" x14ac:dyDescent="0.35">
      <c r="A9761">
        <v>1118.0275799999999</v>
      </c>
      <c r="B9761">
        <v>0</v>
      </c>
      <c r="C9761">
        <v>22.345566000000002</v>
      </c>
      <c r="D9761">
        <v>22.268239000000001</v>
      </c>
      <c r="E9761">
        <f t="shared" si="152"/>
        <v>-7.7327000000000368E-2</v>
      </c>
    </row>
    <row r="9762" spans="1:5" x14ac:dyDescent="0.35">
      <c r="A9762">
        <v>1118.1468440000001</v>
      </c>
      <c r="B9762">
        <v>0</v>
      </c>
      <c r="C9762">
        <v>22.342161000000001</v>
      </c>
      <c r="D9762">
        <v>22.265497</v>
      </c>
      <c r="E9762">
        <f t="shared" si="152"/>
        <v>-7.6664000000000954E-2</v>
      </c>
    </row>
    <row r="9763" spans="1:5" x14ac:dyDescent="0.35">
      <c r="A9763">
        <v>1118.263516</v>
      </c>
      <c r="B9763">
        <v>0</v>
      </c>
      <c r="C9763">
        <v>22.340634000000001</v>
      </c>
      <c r="D9763">
        <v>22.265170000000001</v>
      </c>
      <c r="E9763">
        <f t="shared" si="152"/>
        <v>-7.5464000000000198E-2</v>
      </c>
    </row>
    <row r="9764" spans="1:5" x14ac:dyDescent="0.35">
      <c r="A9764">
        <v>1118.381639</v>
      </c>
      <c r="B9764">
        <v>0</v>
      </c>
      <c r="C9764">
        <v>22.342725000000002</v>
      </c>
      <c r="D9764">
        <v>22.264230999999999</v>
      </c>
      <c r="E9764">
        <f t="shared" si="152"/>
        <v>-7.8494000000002728E-2</v>
      </c>
    </row>
    <row r="9765" spans="1:5" x14ac:dyDescent="0.35">
      <c r="A9765">
        <v>1118.500151</v>
      </c>
      <c r="B9765">
        <v>0</v>
      </c>
      <c r="C9765">
        <v>22.343755999999999</v>
      </c>
      <c r="D9765">
        <v>22.264944</v>
      </c>
      <c r="E9765">
        <f t="shared" si="152"/>
        <v>-7.8811999999999216E-2</v>
      </c>
    </row>
    <row r="9766" spans="1:5" x14ac:dyDescent="0.35">
      <c r="A9766">
        <v>1118.617182</v>
      </c>
      <c r="B9766">
        <v>0</v>
      </c>
      <c r="C9766">
        <v>22.341197999999999</v>
      </c>
      <c r="D9766">
        <v>22.265015999999999</v>
      </c>
      <c r="E9766">
        <f t="shared" si="152"/>
        <v>-7.6181999999999306E-2</v>
      </c>
    </row>
    <row r="9767" spans="1:5" x14ac:dyDescent="0.35">
      <c r="A9767">
        <v>1118.7358160000001</v>
      </c>
      <c r="B9767">
        <v>0</v>
      </c>
      <c r="C9767">
        <v>22.33849</v>
      </c>
      <c r="D9767">
        <v>22.266261</v>
      </c>
      <c r="E9767">
        <f t="shared" si="152"/>
        <v>-7.2229000000000099E-2</v>
      </c>
    </row>
    <row r="9768" spans="1:5" x14ac:dyDescent="0.35">
      <c r="A9768">
        <v>1118.852656</v>
      </c>
      <c r="B9768">
        <v>0</v>
      </c>
      <c r="C9768">
        <v>22.341317</v>
      </c>
      <c r="D9768">
        <v>22.263991999999998</v>
      </c>
      <c r="E9768">
        <f t="shared" si="152"/>
        <v>-7.7325000000001864E-2</v>
      </c>
    </row>
    <row r="9769" spans="1:5" x14ac:dyDescent="0.35">
      <c r="A9769">
        <v>1118.9656520000001</v>
      </c>
      <c r="B9769">
        <v>0</v>
      </c>
      <c r="C9769">
        <v>22.340724000000002</v>
      </c>
      <c r="D9769">
        <v>22.265364000000002</v>
      </c>
      <c r="E9769">
        <f t="shared" si="152"/>
        <v>-7.5359999999999872E-2</v>
      </c>
    </row>
    <row r="9770" spans="1:5" x14ac:dyDescent="0.35">
      <c r="A9770">
        <v>1119.07582</v>
      </c>
      <c r="B9770">
        <v>0</v>
      </c>
      <c r="C9770">
        <v>22.340876000000002</v>
      </c>
      <c r="D9770">
        <v>22.264792</v>
      </c>
      <c r="E9770">
        <f t="shared" si="152"/>
        <v>-7.6084000000001595E-2</v>
      </c>
    </row>
    <row r="9771" spans="1:5" x14ac:dyDescent="0.35">
      <c r="A9771">
        <v>1119.1942489999999</v>
      </c>
      <c r="B9771">
        <v>0</v>
      </c>
      <c r="C9771">
        <v>22.340833</v>
      </c>
      <c r="D9771">
        <v>22.265635</v>
      </c>
      <c r="E9771">
        <f t="shared" si="152"/>
        <v>-7.519800000000032E-2</v>
      </c>
    </row>
    <row r="9772" spans="1:5" x14ac:dyDescent="0.35">
      <c r="A9772">
        <v>1119.30645</v>
      </c>
      <c r="B9772">
        <v>0</v>
      </c>
      <c r="C9772">
        <v>22.340425</v>
      </c>
      <c r="D9772">
        <v>22.266783</v>
      </c>
      <c r="E9772">
        <f t="shared" si="152"/>
        <v>-7.3641999999999541E-2</v>
      </c>
    </row>
    <row r="9773" spans="1:5" x14ac:dyDescent="0.35">
      <c r="A9773">
        <v>1119.4253900000001</v>
      </c>
      <c r="B9773">
        <v>0</v>
      </c>
      <c r="C9773">
        <v>22.338373000000001</v>
      </c>
      <c r="D9773">
        <v>22.264524000000002</v>
      </c>
      <c r="E9773">
        <f t="shared" si="152"/>
        <v>-7.3848999999999165E-2</v>
      </c>
    </row>
    <row r="9774" spans="1:5" x14ac:dyDescent="0.35">
      <c r="A9774">
        <v>1119.544083</v>
      </c>
      <c r="B9774">
        <v>0</v>
      </c>
      <c r="C9774">
        <v>22.338709000000001</v>
      </c>
      <c r="D9774">
        <v>22.262630000000001</v>
      </c>
      <c r="E9774">
        <f t="shared" si="152"/>
        <v>-7.6079000000000008E-2</v>
      </c>
    </row>
    <row r="9775" spans="1:5" x14ac:dyDescent="0.35">
      <c r="A9775">
        <v>1119.6638620000001</v>
      </c>
      <c r="B9775">
        <v>0</v>
      </c>
      <c r="C9775">
        <v>22.341707</v>
      </c>
      <c r="D9775">
        <v>22.263736999999999</v>
      </c>
      <c r="E9775">
        <f t="shared" si="152"/>
        <v>-7.7970000000000539E-2</v>
      </c>
    </row>
    <row r="9776" spans="1:5" x14ac:dyDescent="0.35">
      <c r="A9776">
        <v>1119.7808359999999</v>
      </c>
      <c r="B9776">
        <v>0</v>
      </c>
      <c r="C9776">
        <v>22.337271999999999</v>
      </c>
      <c r="D9776">
        <v>22.265104000000001</v>
      </c>
      <c r="E9776">
        <f t="shared" si="152"/>
        <v>-7.2167999999997789E-2</v>
      </c>
    </row>
    <row r="9777" spans="1:5" x14ac:dyDescent="0.35">
      <c r="A9777">
        <v>1119.8971690000001</v>
      </c>
      <c r="B9777">
        <v>0</v>
      </c>
      <c r="C9777">
        <v>22.341028999999999</v>
      </c>
      <c r="D9777">
        <v>22.264044999999999</v>
      </c>
      <c r="E9777">
        <f t="shared" si="152"/>
        <v>-7.6983999999999497E-2</v>
      </c>
    </row>
    <row r="9778" spans="1:5" x14ac:dyDescent="0.35">
      <c r="A9778">
        <v>1120.0077289999999</v>
      </c>
      <c r="B9778">
        <v>0</v>
      </c>
      <c r="C9778">
        <v>22.33971</v>
      </c>
      <c r="D9778">
        <v>22.266165999999998</v>
      </c>
      <c r="E9778">
        <f t="shared" si="152"/>
        <v>-7.354400000000183E-2</v>
      </c>
    </row>
    <row r="9779" spans="1:5" x14ac:dyDescent="0.35">
      <c r="A9779">
        <v>1120.120707</v>
      </c>
      <c r="B9779">
        <v>0</v>
      </c>
      <c r="C9779">
        <v>22.337807000000002</v>
      </c>
      <c r="D9779">
        <v>22.265193</v>
      </c>
      <c r="E9779">
        <f t="shared" si="152"/>
        <v>-7.2614000000001511E-2</v>
      </c>
    </row>
    <row r="9780" spans="1:5" x14ac:dyDescent="0.35">
      <c r="A9780">
        <v>1120.239255</v>
      </c>
      <c r="B9780">
        <v>0</v>
      </c>
      <c r="C9780">
        <v>22.338037</v>
      </c>
      <c r="D9780">
        <v>22.26221</v>
      </c>
      <c r="E9780">
        <f t="shared" si="152"/>
        <v>-7.5827000000000311E-2</v>
      </c>
    </row>
    <row r="9781" spans="1:5" x14ac:dyDescent="0.35">
      <c r="A9781">
        <v>1120.357931</v>
      </c>
      <c r="B9781">
        <v>0</v>
      </c>
      <c r="C9781">
        <v>22.337077000000001</v>
      </c>
      <c r="D9781">
        <v>22.265463</v>
      </c>
      <c r="E9781">
        <f t="shared" si="152"/>
        <v>-7.1614000000000289E-2</v>
      </c>
    </row>
    <row r="9782" spans="1:5" x14ac:dyDescent="0.35">
      <c r="A9782">
        <v>1120.4782230000001</v>
      </c>
      <c r="B9782">
        <v>0</v>
      </c>
      <c r="C9782">
        <v>22.337098000000001</v>
      </c>
      <c r="D9782">
        <v>22.264284</v>
      </c>
      <c r="E9782">
        <f t="shared" si="152"/>
        <v>-7.2814000000001045E-2</v>
      </c>
    </row>
    <row r="9783" spans="1:5" x14ac:dyDescent="0.35">
      <c r="A9783">
        <v>1120.595652</v>
      </c>
      <c r="B9783">
        <v>0</v>
      </c>
      <c r="C9783">
        <v>22.337765000000001</v>
      </c>
      <c r="D9783">
        <v>22.262364999999999</v>
      </c>
      <c r="E9783">
        <f t="shared" si="152"/>
        <v>-7.540000000000191E-2</v>
      </c>
    </row>
    <row r="9784" spans="1:5" x14ac:dyDescent="0.35">
      <c r="A9784">
        <v>1120.7139560000001</v>
      </c>
      <c r="B9784">
        <v>0</v>
      </c>
      <c r="C9784">
        <v>22.338242999999999</v>
      </c>
      <c r="D9784">
        <v>22.263546000000002</v>
      </c>
      <c r="E9784">
        <f t="shared" si="152"/>
        <v>-7.4696999999996905E-2</v>
      </c>
    </row>
    <row r="9785" spans="1:5" x14ac:dyDescent="0.35">
      <c r="A9785">
        <v>1120.8314640000001</v>
      </c>
      <c r="B9785">
        <v>0</v>
      </c>
      <c r="C9785">
        <v>22.334474</v>
      </c>
      <c r="D9785">
        <v>22.262865000000001</v>
      </c>
      <c r="E9785">
        <f t="shared" si="152"/>
        <v>-7.1608999999998701E-2</v>
      </c>
    </row>
    <row r="9786" spans="1:5" x14ac:dyDescent="0.35">
      <c r="A9786">
        <v>1120.9494279999999</v>
      </c>
      <c r="B9786">
        <v>0</v>
      </c>
      <c r="C9786">
        <v>22.333628000000001</v>
      </c>
      <c r="D9786">
        <v>22.260487999999999</v>
      </c>
      <c r="E9786">
        <f t="shared" si="152"/>
        <v>-7.3140000000002203E-2</v>
      </c>
    </row>
    <row r="9787" spans="1:5" x14ac:dyDescent="0.35">
      <c r="A9787">
        <v>1121.060066</v>
      </c>
      <c r="B9787">
        <v>0</v>
      </c>
      <c r="C9787">
        <v>22.337081000000001</v>
      </c>
      <c r="D9787">
        <v>22.262298000000001</v>
      </c>
      <c r="E9787">
        <f t="shared" si="152"/>
        <v>-7.4783000000000044E-2</v>
      </c>
    </row>
    <row r="9788" spans="1:5" x14ac:dyDescent="0.35">
      <c r="A9788">
        <v>1121.1781000000001</v>
      </c>
      <c r="B9788">
        <v>0</v>
      </c>
      <c r="C9788">
        <v>22.333978999999999</v>
      </c>
      <c r="D9788">
        <v>22.264153</v>
      </c>
      <c r="E9788">
        <f t="shared" si="152"/>
        <v>-6.9825999999999055E-2</v>
      </c>
    </row>
    <row r="9789" spans="1:5" x14ac:dyDescent="0.35">
      <c r="A9789">
        <v>1121.296975</v>
      </c>
      <c r="B9789">
        <v>0</v>
      </c>
      <c r="C9789">
        <v>22.335457000000002</v>
      </c>
      <c r="D9789">
        <v>22.261320000000001</v>
      </c>
      <c r="E9789">
        <f t="shared" si="152"/>
        <v>-7.4137000000000342E-2</v>
      </c>
    </row>
    <row r="9790" spans="1:5" x14ac:dyDescent="0.35">
      <c r="A9790">
        <v>1121.412587</v>
      </c>
      <c r="B9790">
        <v>0</v>
      </c>
      <c r="C9790">
        <v>22.337844</v>
      </c>
      <c r="D9790">
        <v>22.263375</v>
      </c>
      <c r="E9790">
        <f t="shared" si="152"/>
        <v>-7.4469000000000563E-2</v>
      </c>
    </row>
    <row r="9791" spans="1:5" x14ac:dyDescent="0.35">
      <c r="A9791">
        <v>1121.531639</v>
      </c>
      <c r="B9791">
        <v>0</v>
      </c>
      <c r="C9791">
        <v>22.333093999999999</v>
      </c>
      <c r="D9791">
        <v>22.263891000000001</v>
      </c>
      <c r="E9791">
        <f t="shared" si="152"/>
        <v>-6.9202999999998127E-2</v>
      </c>
    </row>
    <row r="9792" spans="1:5" x14ac:dyDescent="0.35">
      <c r="A9792">
        <v>1121.6489779999999</v>
      </c>
      <c r="B9792">
        <v>0</v>
      </c>
      <c r="C9792">
        <v>22.335484999999998</v>
      </c>
      <c r="D9792">
        <v>22.261053</v>
      </c>
      <c r="E9792">
        <f t="shared" si="152"/>
        <v>-7.4431999999998055E-2</v>
      </c>
    </row>
    <row r="9793" spans="1:5" x14ac:dyDescent="0.35">
      <c r="A9793">
        <v>1121.755917</v>
      </c>
      <c r="B9793">
        <v>0</v>
      </c>
      <c r="C9793">
        <v>22.329142000000001</v>
      </c>
      <c r="D9793">
        <v>22.262623999999999</v>
      </c>
      <c r="E9793">
        <f t="shared" si="152"/>
        <v>-6.6518000000002075E-2</v>
      </c>
    </row>
    <row r="9794" spans="1:5" x14ac:dyDescent="0.35">
      <c r="A9794">
        <v>1121.861903</v>
      </c>
      <c r="B9794">
        <v>0</v>
      </c>
      <c r="C9794">
        <v>22.334775</v>
      </c>
      <c r="D9794">
        <v>22.260876</v>
      </c>
      <c r="E9794">
        <f t="shared" si="152"/>
        <v>-7.3899000000000825E-2</v>
      </c>
    </row>
    <row r="9795" spans="1:5" x14ac:dyDescent="0.35">
      <c r="A9795">
        <v>1121.968828</v>
      </c>
      <c r="B9795">
        <v>0</v>
      </c>
      <c r="C9795">
        <v>22.329167999999999</v>
      </c>
      <c r="D9795">
        <v>22.261652999999999</v>
      </c>
      <c r="E9795">
        <f t="shared" ref="E9795:E9858" si="153">D9795-C9795</f>
        <v>-6.7515000000000214E-2</v>
      </c>
    </row>
    <row r="9796" spans="1:5" x14ac:dyDescent="0.35">
      <c r="A9796">
        <v>1122.0767760000001</v>
      </c>
      <c r="B9796">
        <v>0</v>
      </c>
      <c r="C9796">
        <v>22.330504000000001</v>
      </c>
      <c r="D9796">
        <v>22.259414</v>
      </c>
      <c r="E9796">
        <f t="shared" si="153"/>
        <v>-7.1090000000001652E-2</v>
      </c>
    </row>
    <row r="9797" spans="1:5" x14ac:dyDescent="0.35">
      <c r="A9797">
        <v>1122.183704</v>
      </c>
      <c r="B9797">
        <v>0</v>
      </c>
      <c r="C9797">
        <v>22.326699000000001</v>
      </c>
      <c r="D9797">
        <v>22.259408000000001</v>
      </c>
      <c r="E9797">
        <f t="shared" si="153"/>
        <v>-6.7291000000000878E-2</v>
      </c>
    </row>
    <row r="9798" spans="1:5" x14ac:dyDescent="0.35">
      <c r="A9798">
        <v>1122.2916560000001</v>
      </c>
      <c r="B9798">
        <v>0</v>
      </c>
      <c r="C9798">
        <v>22.329602000000001</v>
      </c>
      <c r="D9798">
        <v>22.258727</v>
      </c>
      <c r="E9798">
        <f t="shared" si="153"/>
        <v>-7.0875000000000909E-2</v>
      </c>
    </row>
    <row r="9799" spans="1:5" x14ac:dyDescent="0.35">
      <c r="A9799">
        <v>1122.39958</v>
      </c>
      <c r="B9799">
        <v>0</v>
      </c>
      <c r="C9799">
        <v>22.329799999999999</v>
      </c>
      <c r="D9799">
        <v>22.261178999999998</v>
      </c>
      <c r="E9799">
        <f t="shared" si="153"/>
        <v>-6.8621000000000265E-2</v>
      </c>
    </row>
    <row r="9800" spans="1:5" x14ac:dyDescent="0.35">
      <c r="A9800">
        <v>1122.507531</v>
      </c>
      <c r="B9800">
        <v>0</v>
      </c>
      <c r="C9800">
        <v>22.333310000000001</v>
      </c>
      <c r="D9800">
        <v>22.258588</v>
      </c>
      <c r="E9800">
        <f t="shared" si="153"/>
        <v>-7.4722000000001287E-2</v>
      </c>
    </row>
    <row r="9801" spans="1:5" x14ac:dyDescent="0.35">
      <c r="A9801">
        <v>1122.614474</v>
      </c>
      <c r="B9801">
        <v>0</v>
      </c>
      <c r="C9801">
        <v>22.329478000000002</v>
      </c>
      <c r="D9801">
        <v>22.260169000000001</v>
      </c>
      <c r="E9801">
        <f t="shared" si="153"/>
        <v>-6.9309000000000509E-2</v>
      </c>
    </row>
    <row r="9802" spans="1:5" x14ac:dyDescent="0.35">
      <c r="A9802">
        <v>1122.7230010000001</v>
      </c>
      <c r="B9802">
        <v>0</v>
      </c>
      <c r="C9802">
        <v>22.331779000000001</v>
      </c>
      <c r="D9802">
        <v>22.258611999999999</v>
      </c>
      <c r="E9802">
        <f t="shared" si="153"/>
        <v>-7.3167000000001536E-2</v>
      </c>
    </row>
    <row r="9803" spans="1:5" x14ac:dyDescent="0.35">
      <c r="A9803">
        <v>1122.837567</v>
      </c>
      <c r="B9803">
        <v>0</v>
      </c>
      <c r="C9803">
        <v>22.330214999999999</v>
      </c>
      <c r="D9803">
        <v>22.261309000000001</v>
      </c>
      <c r="E9803">
        <f t="shared" si="153"/>
        <v>-6.8905999999998357E-2</v>
      </c>
    </row>
    <row r="9804" spans="1:5" x14ac:dyDescent="0.35">
      <c r="A9804">
        <v>1122.9544940000001</v>
      </c>
      <c r="B9804">
        <v>0</v>
      </c>
      <c r="C9804">
        <v>22.327335999999999</v>
      </c>
      <c r="D9804">
        <v>22.261409</v>
      </c>
      <c r="E9804">
        <f t="shared" si="153"/>
        <v>-6.5926999999998515E-2</v>
      </c>
    </row>
    <row r="9805" spans="1:5" x14ac:dyDescent="0.35">
      <c r="A9805">
        <v>1123.06411</v>
      </c>
      <c r="B9805">
        <v>0</v>
      </c>
      <c r="C9805">
        <v>22.329792000000001</v>
      </c>
      <c r="D9805">
        <v>22.259383</v>
      </c>
      <c r="E9805">
        <f t="shared" si="153"/>
        <v>-7.0409000000001498E-2</v>
      </c>
    </row>
    <row r="9806" spans="1:5" x14ac:dyDescent="0.35">
      <c r="A9806">
        <v>1123.174045</v>
      </c>
      <c r="B9806">
        <v>0</v>
      </c>
      <c r="C9806">
        <v>22.330072999999999</v>
      </c>
      <c r="D9806">
        <v>22.260076999999999</v>
      </c>
      <c r="E9806">
        <f t="shared" si="153"/>
        <v>-6.9995999999999725E-2</v>
      </c>
    </row>
    <row r="9807" spans="1:5" x14ac:dyDescent="0.35">
      <c r="A9807">
        <v>1123.2825869999999</v>
      </c>
      <c r="B9807">
        <v>0</v>
      </c>
      <c r="C9807">
        <v>22.328621999999999</v>
      </c>
      <c r="D9807">
        <v>22.260863000000001</v>
      </c>
      <c r="E9807">
        <f t="shared" si="153"/>
        <v>-6.7758999999998792E-2</v>
      </c>
    </row>
    <row r="9808" spans="1:5" x14ac:dyDescent="0.35">
      <c r="A9808">
        <v>1123.390807</v>
      </c>
      <c r="B9808">
        <v>0</v>
      </c>
      <c r="C9808">
        <v>22.332771000000001</v>
      </c>
      <c r="D9808">
        <v>22.258783000000001</v>
      </c>
      <c r="E9808">
        <f t="shared" si="153"/>
        <v>-7.3987999999999943E-2</v>
      </c>
    </row>
    <row r="9809" spans="1:5" x14ac:dyDescent="0.35">
      <c r="A9809">
        <v>1123.50911</v>
      </c>
      <c r="B9809">
        <v>0</v>
      </c>
      <c r="C9809">
        <v>22.328852000000001</v>
      </c>
      <c r="D9809">
        <v>22.261240999999998</v>
      </c>
      <c r="E9809">
        <f t="shared" si="153"/>
        <v>-6.7611000000002974E-2</v>
      </c>
    </row>
    <row r="9810" spans="1:5" x14ac:dyDescent="0.35">
      <c r="A9810">
        <v>1123.6226280000001</v>
      </c>
      <c r="B9810">
        <v>0</v>
      </c>
      <c r="C9810">
        <v>22.328689000000001</v>
      </c>
      <c r="D9810">
        <v>22.25995</v>
      </c>
      <c r="E9810">
        <f t="shared" si="153"/>
        <v>-6.8739000000000772E-2</v>
      </c>
    </row>
    <row r="9811" spans="1:5" x14ac:dyDescent="0.35">
      <c r="A9811">
        <v>1123.739176</v>
      </c>
      <c r="B9811">
        <v>0</v>
      </c>
      <c r="C9811">
        <v>22.329421</v>
      </c>
      <c r="D9811">
        <v>22.260363999999999</v>
      </c>
      <c r="E9811">
        <f t="shared" si="153"/>
        <v>-6.9057000000000812E-2</v>
      </c>
    </row>
    <row r="9812" spans="1:5" x14ac:dyDescent="0.35">
      <c r="A9812">
        <v>1123.8568310000001</v>
      </c>
      <c r="B9812">
        <v>0</v>
      </c>
      <c r="C9812">
        <v>22.329937999999999</v>
      </c>
      <c r="D9812">
        <v>22.260370999999999</v>
      </c>
      <c r="E9812">
        <f t="shared" si="153"/>
        <v>-6.9566999999999268E-2</v>
      </c>
    </row>
    <row r="9813" spans="1:5" x14ac:dyDescent="0.35">
      <c r="A9813">
        <v>1123.9736150000001</v>
      </c>
      <c r="B9813">
        <v>0</v>
      </c>
      <c r="C9813">
        <v>22.329734999999999</v>
      </c>
      <c r="D9813">
        <v>22.260470999999999</v>
      </c>
      <c r="E9813">
        <f t="shared" si="153"/>
        <v>-6.9264000000000436E-2</v>
      </c>
    </row>
    <row r="9814" spans="1:5" x14ac:dyDescent="0.35">
      <c r="A9814">
        <v>1124.091187</v>
      </c>
      <c r="B9814">
        <v>0</v>
      </c>
      <c r="C9814">
        <v>22.327491999999999</v>
      </c>
      <c r="D9814">
        <v>22.261042</v>
      </c>
      <c r="E9814">
        <f t="shared" si="153"/>
        <v>-6.6449999999999676E-2</v>
      </c>
    </row>
    <row r="9815" spans="1:5" x14ac:dyDescent="0.35">
      <c r="A9815">
        <v>1124.2080570000001</v>
      </c>
      <c r="B9815">
        <v>0</v>
      </c>
      <c r="C9815">
        <v>22.326388999999999</v>
      </c>
      <c r="D9815">
        <v>22.257324000000001</v>
      </c>
      <c r="E9815">
        <f t="shared" si="153"/>
        <v>-6.9064999999998378E-2</v>
      </c>
    </row>
    <row r="9816" spans="1:5" x14ac:dyDescent="0.35">
      <c r="A9816">
        <v>1124.3188459999999</v>
      </c>
      <c r="B9816">
        <v>0</v>
      </c>
      <c r="C9816">
        <v>22.324456999999999</v>
      </c>
      <c r="D9816">
        <v>22.257449999999999</v>
      </c>
      <c r="E9816">
        <f t="shared" si="153"/>
        <v>-6.7007000000000261E-2</v>
      </c>
    </row>
    <row r="9817" spans="1:5" x14ac:dyDescent="0.35">
      <c r="A9817">
        <v>1124.4357709999999</v>
      </c>
      <c r="B9817">
        <v>0</v>
      </c>
      <c r="C9817">
        <v>22.328036000000001</v>
      </c>
      <c r="D9817">
        <v>22.258581</v>
      </c>
      <c r="E9817">
        <f t="shared" si="153"/>
        <v>-6.9455000000001377E-2</v>
      </c>
    </row>
    <row r="9818" spans="1:5" x14ac:dyDescent="0.35">
      <c r="A9818">
        <v>1124.542692</v>
      </c>
      <c r="B9818">
        <v>0</v>
      </c>
      <c r="C9818">
        <v>22.323799000000001</v>
      </c>
      <c r="D9818">
        <v>22.258939000000002</v>
      </c>
      <c r="E9818">
        <f t="shared" si="153"/>
        <v>-6.4859999999999474E-2</v>
      </c>
    </row>
    <row r="9819" spans="1:5" x14ac:dyDescent="0.35">
      <c r="A9819">
        <v>1124.650637</v>
      </c>
      <c r="B9819">
        <v>0</v>
      </c>
      <c r="C9819">
        <v>22.326229000000001</v>
      </c>
      <c r="D9819">
        <v>22.25638</v>
      </c>
      <c r="E9819">
        <f t="shared" si="153"/>
        <v>-6.9849000000001382E-2</v>
      </c>
    </row>
    <row r="9820" spans="1:5" x14ac:dyDescent="0.35">
      <c r="A9820">
        <v>1124.7569040000001</v>
      </c>
      <c r="B9820">
        <v>0</v>
      </c>
      <c r="C9820">
        <v>22.323889000000001</v>
      </c>
      <c r="D9820">
        <v>22.257961999999999</v>
      </c>
      <c r="E9820">
        <f t="shared" si="153"/>
        <v>-6.5927000000002067E-2</v>
      </c>
    </row>
    <row r="9821" spans="1:5" x14ac:dyDescent="0.35">
      <c r="A9821">
        <v>1124.8653429999999</v>
      </c>
      <c r="B9821">
        <v>0</v>
      </c>
      <c r="C9821">
        <v>22.324850999999999</v>
      </c>
      <c r="D9821">
        <v>22.257603</v>
      </c>
      <c r="E9821">
        <f t="shared" si="153"/>
        <v>-6.7247999999999308E-2</v>
      </c>
    </row>
    <row r="9822" spans="1:5" x14ac:dyDescent="0.35">
      <c r="A9822">
        <v>1124.9781419999999</v>
      </c>
      <c r="B9822">
        <v>0</v>
      </c>
      <c r="C9822">
        <v>22.326415999999998</v>
      </c>
      <c r="D9822">
        <v>22.257186000000001</v>
      </c>
      <c r="E9822">
        <f t="shared" si="153"/>
        <v>-6.922999999999746E-2</v>
      </c>
    </row>
    <row r="9823" spans="1:5" x14ac:dyDescent="0.35">
      <c r="A9823">
        <v>1125.092069</v>
      </c>
      <c r="B9823">
        <v>0</v>
      </c>
      <c r="C9823">
        <v>22.326917999999999</v>
      </c>
      <c r="D9823">
        <v>22.257892999999999</v>
      </c>
      <c r="E9823">
        <f t="shared" si="153"/>
        <v>-6.9024999999999892E-2</v>
      </c>
    </row>
    <row r="9824" spans="1:5" x14ac:dyDescent="0.35">
      <c r="A9824">
        <v>1125.2020090000001</v>
      </c>
      <c r="B9824">
        <v>0</v>
      </c>
      <c r="C9824">
        <v>22.327145000000002</v>
      </c>
      <c r="D9824">
        <v>22.257534</v>
      </c>
      <c r="E9824">
        <f t="shared" si="153"/>
        <v>-6.9611000000001866E-2</v>
      </c>
    </row>
    <row r="9825" spans="1:5" x14ac:dyDescent="0.35">
      <c r="A9825">
        <v>1125.3202200000001</v>
      </c>
      <c r="B9825">
        <v>0</v>
      </c>
      <c r="C9825">
        <v>22.326908</v>
      </c>
      <c r="D9825">
        <v>22.258846999999999</v>
      </c>
      <c r="E9825">
        <f t="shared" si="153"/>
        <v>-6.8061000000000149E-2</v>
      </c>
    </row>
    <row r="9826" spans="1:5" x14ac:dyDescent="0.35">
      <c r="A9826">
        <v>1125.4386999999999</v>
      </c>
      <c r="B9826">
        <v>0</v>
      </c>
      <c r="C9826">
        <v>22.324791999999999</v>
      </c>
      <c r="D9826">
        <v>22.256989000000001</v>
      </c>
      <c r="E9826">
        <f t="shared" si="153"/>
        <v>-6.7802999999997837E-2</v>
      </c>
    </row>
    <row r="9827" spans="1:5" x14ac:dyDescent="0.35">
      <c r="A9827">
        <v>1125.5566470000001</v>
      </c>
      <c r="B9827">
        <v>0</v>
      </c>
      <c r="C9827">
        <v>22.323499000000002</v>
      </c>
      <c r="D9827">
        <v>22.256087000000001</v>
      </c>
      <c r="E9827">
        <f t="shared" si="153"/>
        <v>-6.7412000000000916E-2</v>
      </c>
    </row>
    <row r="9828" spans="1:5" x14ac:dyDescent="0.35">
      <c r="A9828">
        <v>1125.672501</v>
      </c>
      <c r="B9828">
        <v>0</v>
      </c>
      <c r="C9828">
        <v>22.323474999999998</v>
      </c>
      <c r="D9828">
        <v>22.257363000000002</v>
      </c>
      <c r="E9828">
        <f t="shared" si="153"/>
        <v>-6.611199999999684E-2</v>
      </c>
    </row>
    <row r="9829" spans="1:5" x14ac:dyDescent="0.35">
      <c r="A9829">
        <v>1125.7918529999999</v>
      </c>
      <c r="B9829">
        <v>0</v>
      </c>
      <c r="C9829">
        <v>22.323927000000001</v>
      </c>
      <c r="D9829">
        <v>22.255707000000001</v>
      </c>
      <c r="E9829">
        <f t="shared" si="153"/>
        <v>-6.8220000000000169E-2</v>
      </c>
    </row>
    <row r="9830" spans="1:5" x14ac:dyDescent="0.35">
      <c r="A9830">
        <v>1125.909353</v>
      </c>
      <c r="B9830">
        <v>0</v>
      </c>
      <c r="C9830">
        <v>22.321683</v>
      </c>
      <c r="D9830">
        <v>22.257486</v>
      </c>
      <c r="E9830">
        <f t="shared" si="153"/>
        <v>-6.419700000000006E-2</v>
      </c>
    </row>
    <row r="9831" spans="1:5" x14ac:dyDescent="0.35">
      <c r="A9831">
        <v>1126.0259020000001</v>
      </c>
      <c r="B9831">
        <v>0</v>
      </c>
      <c r="C9831">
        <v>22.326042999999999</v>
      </c>
      <c r="D9831">
        <v>22.254999999999999</v>
      </c>
      <c r="E9831">
        <f t="shared" si="153"/>
        <v>-7.1042999999999523E-2</v>
      </c>
    </row>
    <row r="9832" spans="1:5" x14ac:dyDescent="0.35">
      <c r="A9832">
        <v>1126.138498</v>
      </c>
      <c r="B9832">
        <v>0</v>
      </c>
      <c r="C9832">
        <v>22.321688999999999</v>
      </c>
      <c r="D9832">
        <v>22.257168</v>
      </c>
      <c r="E9832">
        <f t="shared" si="153"/>
        <v>-6.4520999999999162E-2</v>
      </c>
    </row>
    <row r="9833" spans="1:5" x14ac:dyDescent="0.35">
      <c r="A9833">
        <v>1126.2474749999999</v>
      </c>
      <c r="B9833">
        <v>0</v>
      </c>
      <c r="C9833">
        <v>22.323626000000001</v>
      </c>
      <c r="D9833">
        <v>22.255671</v>
      </c>
      <c r="E9833">
        <f t="shared" si="153"/>
        <v>-6.795500000000132E-2</v>
      </c>
    </row>
    <row r="9834" spans="1:5" x14ac:dyDescent="0.35">
      <c r="A9834">
        <v>1126.358109</v>
      </c>
      <c r="B9834">
        <v>0</v>
      </c>
      <c r="C9834">
        <v>22.32076</v>
      </c>
      <c r="D9834">
        <v>22.254805999999999</v>
      </c>
      <c r="E9834">
        <f t="shared" si="153"/>
        <v>-6.59540000000014E-2</v>
      </c>
    </row>
    <row r="9835" spans="1:5" x14ac:dyDescent="0.35">
      <c r="A9835">
        <v>1126.4776649999999</v>
      </c>
      <c r="B9835">
        <v>0</v>
      </c>
      <c r="C9835">
        <v>22.321403</v>
      </c>
      <c r="D9835">
        <v>22.255931</v>
      </c>
      <c r="E9835">
        <f t="shared" si="153"/>
        <v>-6.5471999999999753E-2</v>
      </c>
    </row>
    <row r="9836" spans="1:5" x14ac:dyDescent="0.35">
      <c r="A9836">
        <v>1126.5943500000001</v>
      </c>
      <c r="B9836">
        <v>0</v>
      </c>
      <c r="C9836">
        <v>22.323864</v>
      </c>
      <c r="D9836">
        <v>22.257636000000002</v>
      </c>
      <c r="E9836">
        <f t="shared" si="153"/>
        <v>-6.6227999999998843E-2</v>
      </c>
    </row>
    <row r="9837" spans="1:5" x14ac:dyDescent="0.35">
      <c r="A9837">
        <v>1126.710773</v>
      </c>
      <c r="B9837">
        <v>0</v>
      </c>
      <c r="C9837">
        <v>22.318828</v>
      </c>
      <c r="D9837">
        <v>22.257337</v>
      </c>
      <c r="E9837">
        <f t="shared" si="153"/>
        <v>-6.1491000000000184E-2</v>
      </c>
    </row>
    <row r="9838" spans="1:5" x14ac:dyDescent="0.35">
      <c r="A9838">
        <v>1126.826581</v>
      </c>
      <c r="B9838">
        <v>0</v>
      </c>
      <c r="C9838">
        <v>22.320343000000001</v>
      </c>
      <c r="D9838">
        <v>22.255628000000002</v>
      </c>
      <c r="E9838">
        <f t="shared" si="153"/>
        <v>-6.4714999999999634E-2</v>
      </c>
    </row>
    <row r="9839" spans="1:5" x14ac:dyDescent="0.35">
      <c r="A9839">
        <v>1126.9421380000001</v>
      </c>
      <c r="B9839">
        <v>0</v>
      </c>
      <c r="C9839">
        <v>22.320081999999999</v>
      </c>
      <c r="D9839">
        <v>22.255848</v>
      </c>
      <c r="E9839">
        <f t="shared" si="153"/>
        <v>-6.4233999999999014E-2</v>
      </c>
    </row>
    <row r="9840" spans="1:5" x14ac:dyDescent="0.35">
      <c r="A9840">
        <v>1127.056417</v>
      </c>
      <c r="B9840">
        <v>0</v>
      </c>
      <c r="C9840">
        <v>22.318189</v>
      </c>
      <c r="D9840">
        <v>22.254367999999999</v>
      </c>
      <c r="E9840">
        <f t="shared" si="153"/>
        <v>-6.3821000000000794E-2</v>
      </c>
    </row>
    <row r="9841" spans="1:5" x14ac:dyDescent="0.35">
      <c r="A9841">
        <v>1127.1715180000001</v>
      </c>
      <c r="B9841">
        <v>0</v>
      </c>
      <c r="C9841">
        <v>22.317765000000001</v>
      </c>
      <c r="D9841">
        <v>22.254560000000001</v>
      </c>
      <c r="E9841">
        <f t="shared" si="153"/>
        <v>-6.3204999999999956E-2</v>
      </c>
    </row>
    <row r="9842" spans="1:5" x14ac:dyDescent="0.35">
      <c r="A9842">
        <v>1127.2838159999999</v>
      </c>
      <c r="B9842">
        <v>0</v>
      </c>
      <c r="C9842">
        <v>22.319141999999999</v>
      </c>
      <c r="D9842">
        <v>22.254045999999999</v>
      </c>
      <c r="E9842">
        <f t="shared" si="153"/>
        <v>-6.5096000000000487E-2</v>
      </c>
    </row>
    <row r="9843" spans="1:5" x14ac:dyDescent="0.35">
      <c r="A9843">
        <v>1127.40191</v>
      </c>
      <c r="B9843">
        <v>0</v>
      </c>
      <c r="C9843">
        <v>22.320875999999998</v>
      </c>
      <c r="D9843">
        <v>22.254061</v>
      </c>
      <c r="E9843">
        <f t="shared" si="153"/>
        <v>-6.6814999999998292E-2</v>
      </c>
    </row>
    <row r="9844" spans="1:5" x14ac:dyDescent="0.35">
      <c r="A9844">
        <v>1127.5198909999999</v>
      </c>
      <c r="B9844">
        <v>0</v>
      </c>
      <c r="C9844">
        <v>22.32057</v>
      </c>
      <c r="D9844">
        <v>22.255116999999998</v>
      </c>
      <c r="E9844">
        <f t="shared" si="153"/>
        <v>-6.5453000000001538E-2</v>
      </c>
    </row>
    <row r="9845" spans="1:5" x14ac:dyDescent="0.35">
      <c r="A9845">
        <v>1127.638332</v>
      </c>
      <c r="B9845">
        <v>0</v>
      </c>
      <c r="C9845">
        <v>22.318071</v>
      </c>
      <c r="D9845">
        <v>22.255393000000002</v>
      </c>
      <c r="E9845">
        <f t="shared" si="153"/>
        <v>-6.2677999999998235E-2</v>
      </c>
    </row>
    <row r="9846" spans="1:5" x14ac:dyDescent="0.35">
      <c r="A9846">
        <v>1127.7548810000001</v>
      </c>
      <c r="B9846">
        <v>0</v>
      </c>
      <c r="C9846">
        <v>22.317088999999999</v>
      </c>
      <c r="D9846">
        <v>22.254241</v>
      </c>
      <c r="E9846">
        <f t="shared" si="153"/>
        <v>-6.2847999999998905E-2</v>
      </c>
    </row>
    <row r="9847" spans="1:5" x14ac:dyDescent="0.35">
      <c r="A9847">
        <v>1127.87255</v>
      </c>
      <c r="B9847">
        <v>0</v>
      </c>
      <c r="C9847">
        <v>22.318932</v>
      </c>
      <c r="D9847">
        <v>22.253312000000001</v>
      </c>
      <c r="E9847">
        <f t="shared" si="153"/>
        <v>-6.5619999999999123E-2</v>
      </c>
    </row>
    <row r="9848" spans="1:5" x14ac:dyDescent="0.35">
      <c r="A9848">
        <v>1127.9833980000001</v>
      </c>
      <c r="B9848">
        <v>0</v>
      </c>
      <c r="C9848">
        <v>22.315860000000001</v>
      </c>
      <c r="D9848">
        <v>22.254047</v>
      </c>
      <c r="E9848">
        <f t="shared" si="153"/>
        <v>-6.1813000000000784E-2</v>
      </c>
    </row>
    <row r="9849" spans="1:5" x14ac:dyDescent="0.35">
      <c r="A9849">
        <v>1128.096274</v>
      </c>
      <c r="B9849">
        <v>0</v>
      </c>
      <c r="C9849">
        <v>22.317719</v>
      </c>
      <c r="D9849">
        <v>22.252776999999998</v>
      </c>
      <c r="E9849">
        <f t="shared" si="153"/>
        <v>-6.4942000000002054E-2</v>
      </c>
    </row>
    <row r="9850" spans="1:5" x14ac:dyDescent="0.35">
      <c r="A9850">
        <v>1128.2129580000001</v>
      </c>
      <c r="B9850">
        <v>0</v>
      </c>
      <c r="C9850">
        <v>22.316400999999999</v>
      </c>
      <c r="D9850">
        <v>22.254863</v>
      </c>
      <c r="E9850">
        <f t="shared" si="153"/>
        <v>-6.153799999999876E-2</v>
      </c>
    </row>
    <row r="9851" spans="1:5" x14ac:dyDescent="0.35">
      <c r="A9851">
        <v>1128.3277069999999</v>
      </c>
      <c r="B9851">
        <v>0</v>
      </c>
      <c r="C9851">
        <v>22.316192000000001</v>
      </c>
      <c r="D9851">
        <v>22.254428999999998</v>
      </c>
      <c r="E9851">
        <f t="shared" si="153"/>
        <v>-6.1763000000002677E-2</v>
      </c>
    </row>
    <row r="9852" spans="1:5" x14ac:dyDescent="0.35">
      <c r="A9852">
        <v>1128.4403620000001</v>
      </c>
      <c r="B9852">
        <v>0</v>
      </c>
      <c r="C9852">
        <v>22.319580999999999</v>
      </c>
      <c r="D9852">
        <v>22.252222</v>
      </c>
      <c r="E9852">
        <f t="shared" si="153"/>
        <v>-6.7358999999999725E-2</v>
      </c>
    </row>
    <row r="9853" spans="1:5" x14ac:dyDescent="0.35">
      <c r="A9853">
        <v>1128.5583469999999</v>
      </c>
      <c r="B9853">
        <v>0</v>
      </c>
      <c r="C9853">
        <v>22.314554999999999</v>
      </c>
      <c r="D9853">
        <v>22.253623000000001</v>
      </c>
      <c r="E9853">
        <f t="shared" si="153"/>
        <v>-6.0931999999997544E-2</v>
      </c>
    </row>
    <row r="9854" spans="1:5" x14ac:dyDescent="0.35">
      <c r="A9854">
        <v>1128.674939</v>
      </c>
      <c r="B9854">
        <v>0</v>
      </c>
      <c r="C9854">
        <v>22.315042999999999</v>
      </c>
      <c r="D9854">
        <v>22.252822999999999</v>
      </c>
      <c r="E9854">
        <f t="shared" si="153"/>
        <v>-6.2219999999999942E-2</v>
      </c>
    </row>
    <row r="9855" spans="1:5" x14ac:dyDescent="0.35">
      <c r="A9855">
        <v>1128.7941350000001</v>
      </c>
      <c r="B9855">
        <v>0</v>
      </c>
      <c r="C9855">
        <v>22.313659000000001</v>
      </c>
      <c r="D9855">
        <v>22.252597999999999</v>
      </c>
      <c r="E9855">
        <f t="shared" si="153"/>
        <v>-6.1061000000002252E-2</v>
      </c>
    </row>
    <row r="9856" spans="1:5" x14ac:dyDescent="0.35">
      <c r="A9856">
        <v>1128.9127450000001</v>
      </c>
      <c r="B9856">
        <v>0</v>
      </c>
      <c r="C9856">
        <v>22.314232000000001</v>
      </c>
      <c r="D9856">
        <v>22.251694000000001</v>
      </c>
      <c r="E9856">
        <f t="shared" si="153"/>
        <v>-6.2537999999999982E-2</v>
      </c>
    </row>
    <row r="9857" spans="1:5" x14ac:dyDescent="0.35">
      <c r="A9857">
        <v>1129.033328</v>
      </c>
      <c r="B9857">
        <v>0</v>
      </c>
      <c r="C9857">
        <v>22.315618000000001</v>
      </c>
      <c r="D9857">
        <v>22.252077</v>
      </c>
      <c r="E9857">
        <f t="shared" si="153"/>
        <v>-6.3541000000000736E-2</v>
      </c>
    </row>
    <row r="9858" spans="1:5" x14ac:dyDescent="0.35">
      <c r="A9858">
        <v>1129.147843</v>
      </c>
      <c r="B9858">
        <v>0</v>
      </c>
      <c r="C9858">
        <v>22.314530999999999</v>
      </c>
      <c r="D9858">
        <v>22.252535999999999</v>
      </c>
      <c r="E9858">
        <f t="shared" si="153"/>
        <v>-6.1994999999999578E-2</v>
      </c>
    </row>
    <row r="9859" spans="1:5" x14ac:dyDescent="0.35">
      <c r="A9859">
        <v>1129.2557810000001</v>
      </c>
      <c r="B9859">
        <v>0</v>
      </c>
      <c r="C9859">
        <v>22.311934000000001</v>
      </c>
      <c r="D9859">
        <v>22.252067</v>
      </c>
      <c r="E9859">
        <f t="shared" ref="E9859:E9922" si="154">D9859-C9859</f>
        <v>-5.9867000000000559E-2</v>
      </c>
    </row>
    <row r="9860" spans="1:5" x14ac:dyDescent="0.35">
      <c r="A9860">
        <v>1129.364151</v>
      </c>
      <c r="B9860">
        <v>0</v>
      </c>
      <c r="C9860">
        <v>22.313991999999999</v>
      </c>
      <c r="D9860">
        <v>22.251345000000001</v>
      </c>
      <c r="E9860">
        <f t="shared" si="154"/>
        <v>-6.2646999999998343E-2</v>
      </c>
    </row>
    <row r="9861" spans="1:5" x14ac:dyDescent="0.35">
      <c r="A9861">
        <v>1129.4819239999999</v>
      </c>
      <c r="B9861">
        <v>0</v>
      </c>
      <c r="C9861">
        <v>22.315042999999999</v>
      </c>
      <c r="D9861">
        <v>22.252685</v>
      </c>
      <c r="E9861">
        <f t="shared" si="154"/>
        <v>-6.2357999999999691E-2</v>
      </c>
    </row>
    <row r="9862" spans="1:5" x14ac:dyDescent="0.35">
      <c r="A9862">
        <v>1129.597182</v>
      </c>
      <c r="B9862">
        <v>0</v>
      </c>
      <c r="C9862">
        <v>22.311430000000001</v>
      </c>
      <c r="D9862">
        <v>22.251477999999999</v>
      </c>
      <c r="E9862">
        <f t="shared" si="154"/>
        <v>-5.995200000000267E-2</v>
      </c>
    </row>
    <row r="9863" spans="1:5" x14ac:dyDescent="0.35">
      <c r="A9863">
        <v>1129.7072579999999</v>
      </c>
      <c r="B9863">
        <v>0</v>
      </c>
      <c r="C9863">
        <v>22.310835000000001</v>
      </c>
      <c r="D9863">
        <v>22.250878</v>
      </c>
      <c r="E9863">
        <f t="shared" si="154"/>
        <v>-5.9957000000000704E-2</v>
      </c>
    </row>
    <row r="9864" spans="1:5" x14ac:dyDescent="0.35">
      <c r="A9864">
        <v>1129.8152250000001</v>
      </c>
      <c r="B9864">
        <v>0</v>
      </c>
      <c r="C9864">
        <v>22.312248</v>
      </c>
      <c r="D9864">
        <v>22.250719</v>
      </c>
      <c r="E9864">
        <f t="shared" si="154"/>
        <v>-6.1529000000000167E-2</v>
      </c>
    </row>
    <row r="9865" spans="1:5" x14ac:dyDescent="0.35">
      <c r="A9865">
        <v>1129.924139</v>
      </c>
      <c r="B9865">
        <v>0</v>
      </c>
      <c r="C9865">
        <v>22.312034000000001</v>
      </c>
      <c r="D9865">
        <v>22.250979000000001</v>
      </c>
      <c r="E9865">
        <f t="shared" si="154"/>
        <v>-6.1054999999999637E-2</v>
      </c>
    </row>
    <row r="9866" spans="1:5" x14ac:dyDescent="0.35">
      <c r="A9866">
        <v>1130.042175</v>
      </c>
      <c r="B9866">
        <v>0</v>
      </c>
      <c r="C9866">
        <v>22.314080000000001</v>
      </c>
      <c r="D9866">
        <v>22.251332000000001</v>
      </c>
      <c r="E9866">
        <f t="shared" si="154"/>
        <v>-6.2747999999999138E-2</v>
      </c>
    </row>
    <row r="9867" spans="1:5" x14ac:dyDescent="0.35">
      <c r="A9867">
        <v>1130.1539310000001</v>
      </c>
      <c r="B9867">
        <v>0</v>
      </c>
      <c r="C9867">
        <v>22.312501000000001</v>
      </c>
      <c r="D9867">
        <v>22.252238999999999</v>
      </c>
      <c r="E9867">
        <f t="shared" si="154"/>
        <v>-6.0262000000001592E-2</v>
      </c>
    </row>
    <row r="9868" spans="1:5" x14ac:dyDescent="0.35">
      <c r="A9868">
        <v>1130.2715909999999</v>
      </c>
      <c r="B9868">
        <v>0</v>
      </c>
      <c r="C9868">
        <v>22.312733999999999</v>
      </c>
      <c r="D9868">
        <v>22.250698</v>
      </c>
      <c r="E9868">
        <f t="shared" si="154"/>
        <v>-6.2035999999999092E-2</v>
      </c>
    </row>
    <row r="9869" spans="1:5" x14ac:dyDescent="0.35">
      <c r="A9869">
        <v>1130.3907899999999</v>
      </c>
      <c r="B9869">
        <v>0</v>
      </c>
      <c r="C9869">
        <v>22.309813999999999</v>
      </c>
      <c r="D9869">
        <v>22.252397999999999</v>
      </c>
      <c r="E9869">
        <f t="shared" si="154"/>
        <v>-5.7415999999999912E-2</v>
      </c>
    </row>
    <row r="9870" spans="1:5" x14ac:dyDescent="0.35">
      <c r="A9870">
        <v>1130.5061559999999</v>
      </c>
      <c r="B9870">
        <v>0</v>
      </c>
      <c r="C9870">
        <v>22.310700000000001</v>
      </c>
      <c r="D9870">
        <v>22.249714999999998</v>
      </c>
      <c r="E9870">
        <f t="shared" si="154"/>
        <v>-6.0985000000002287E-2</v>
      </c>
    </row>
    <row r="9871" spans="1:5" x14ac:dyDescent="0.35">
      <c r="A9871">
        <v>1130.6140760000001</v>
      </c>
      <c r="B9871">
        <v>0</v>
      </c>
      <c r="C9871">
        <v>22.312612999999999</v>
      </c>
      <c r="D9871">
        <v>22.250885</v>
      </c>
      <c r="E9871">
        <f t="shared" si="154"/>
        <v>-6.1727999999998673E-2</v>
      </c>
    </row>
    <row r="9872" spans="1:5" x14ac:dyDescent="0.35">
      <c r="A9872">
        <v>1130.7234820000001</v>
      </c>
      <c r="B9872">
        <v>0</v>
      </c>
      <c r="C9872">
        <v>22.312208999999999</v>
      </c>
      <c r="D9872">
        <v>22.250862000000001</v>
      </c>
      <c r="E9872">
        <f t="shared" si="154"/>
        <v>-6.134699999999782E-2</v>
      </c>
    </row>
    <row r="9873" spans="1:5" x14ac:dyDescent="0.35">
      <c r="A9873">
        <v>1130.8388299999999</v>
      </c>
      <c r="B9873">
        <v>0</v>
      </c>
      <c r="C9873">
        <v>22.310880999999998</v>
      </c>
      <c r="D9873">
        <v>22.251448</v>
      </c>
      <c r="E9873">
        <f t="shared" si="154"/>
        <v>-5.9432999999998515E-2</v>
      </c>
    </row>
    <row r="9874" spans="1:5" x14ac:dyDescent="0.35">
      <c r="A9874">
        <v>1130.9511769999999</v>
      </c>
      <c r="B9874">
        <v>0</v>
      </c>
      <c r="C9874">
        <v>22.311385999999999</v>
      </c>
      <c r="D9874">
        <v>22.250157999999999</v>
      </c>
      <c r="E9874">
        <f t="shared" si="154"/>
        <v>-6.1227999999999838E-2</v>
      </c>
    </row>
    <row r="9875" spans="1:5" x14ac:dyDescent="0.35">
      <c r="A9875">
        <v>1131.0691139999999</v>
      </c>
      <c r="B9875">
        <v>0</v>
      </c>
      <c r="C9875">
        <v>22.30828</v>
      </c>
      <c r="D9875">
        <v>22.251553000000001</v>
      </c>
      <c r="E9875">
        <f t="shared" si="154"/>
        <v>-5.672699999999864E-2</v>
      </c>
    </row>
    <row r="9876" spans="1:5" x14ac:dyDescent="0.35">
      <c r="A9876">
        <v>1131.1874800000001</v>
      </c>
      <c r="B9876">
        <v>0</v>
      </c>
      <c r="C9876">
        <v>22.307500999999998</v>
      </c>
      <c r="D9876">
        <v>22.249300000000002</v>
      </c>
      <c r="E9876">
        <f t="shared" si="154"/>
        <v>-5.8200999999996839E-2</v>
      </c>
    </row>
    <row r="9877" spans="1:5" x14ac:dyDescent="0.35">
      <c r="A9877">
        <v>1131.303926</v>
      </c>
      <c r="B9877">
        <v>0</v>
      </c>
      <c r="C9877">
        <v>22.308831999999999</v>
      </c>
      <c r="D9877">
        <v>22.249762</v>
      </c>
      <c r="E9877">
        <f t="shared" si="154"/>
        <v>-5.9069999999998402E-2</v>
      </c>
    </row>
    <row r="9878" spans="1:5" x14ac:dyDescent="0.35">
      <c r="A9878">
        <v>1131.423176</v>
      </c>
      <c r="B9878">
        <v>0</v>
      </c>
      <c r="C9878">
        <v>22.312904</v>
      </c>
      <c r="D9878">
        <v>22.249806</v>
      </c>
      <c r="E9878">
        <f t="shared" si="154"/>
        <v>-6.3098000000000098E-2</v>
      </c>
    </row>
    <row r="9879" spans="1:5" x14ac:dyDescent="0.35">
      <c r="A9879">
        <v>1131.54195</v>
      </c>
      <c r="B9879">
        <v>0</v>
      </c>
      <c r="C9879">
        <v>22.308228</v>
      </c>
      <c r="D9879">
        <v>22.251871999999999</v>
      </c>
      <c r="E9879">
        <f t="shared" si="154"/>
        <v>-5.6356000000000961E-2</v>
      </c>
    </row>
    <row r="9880" spans="1:5" x14ac:dyDescent="0.35">
      <c r="A9880">
        <v>1131.6608920000001</v>
      </c>
      <c r="B9880">
        <v>0</v>
      </c>
      <c r="C9880">
        <v>22.311046000000001</v>
      </c>
      <c r="D9880">
        <v>22.249210000000001</v>
      </c>
      <c r="E9880">
        <f t="shared" si="154"/>
        <v>-6.1835999999999558E-2</v>
      </c>
    </row>
    <row r="9881" spans="1:5" x14ac:dyDescent="0.35">
      <c r="A9881">
        <v>1131.7788270000001</v>
      </c>
      <c r="B9881">
        <v>0</v>
      </c>
      <c r="C9881">
        <v>22.306172</v>
      </c>
      <c r="D9881">
        <v>22.251882999999999</v>
      </c>
      <c r="E9881">
        <f t="shared" si="154"/>
        <v>-5.4289000000000698E-2</v>
      </c>
    </row>
    <row r="9882" spans="1:5" x14ac:dyDescent="0.35">
      <c r="A9882">
        <v>1131.896524</v>
      </c>
      <c r="B9882">
        <v>0</v>
      </c>
      <c r="C9882">
        <v>22.306550999999999</v>
      </c>
      <c r="D9882">
        <v>22.249362999999999</v>
      </c>
      <c r="E9882">
        <f t="shared" si="154"/>
        <v>-5.7188000000000017E-2</v>
      </c>
    </row>
    <row r="9883" spans="1:5" x14ac:dyDescent="0.35">
      <c r="A9883">
        <v>1132.0175810000001</v>
      </c>
      <c r="B9883">
        <v>0</v>
      </c>
      <c r="C9883">
        <v>22.308319999999998</v>
      </c>
      <c r="D9883">
        <v>22.247952999999999</v>
      </c>
      <c r="E9883">
        <f t="shared" si="154"/>
        <v>-6.0366999999999393E-2</v>
      </c>
    </row>
    <row r="9884" spans="1:5" x14ac:dyDescent="0.35">
      <c r="A9884">
        <v>1132.13562</v>
      </c>
      <c r="B9884">
        <v>0</v>
      </c>
      <c r="C9884">
        <v>22.307341000000001</v>
      </c>
      <c r="D9884">
        <v>22.249148999999999</v>
      </c>
      <c r="E9884">
        <f t="shared" si="154"/>
        <v>-5.8192000000001798E-2</v>
      </c>
    </row>
    <row r="9885" spans="1:5" x14ac:dyDescent="0.35">
      <c r="A9885">
        <v>1132.248202</v>
      </c>
      <c r="B9885">
        <v>0</v>
      </c>
      <c r="C9885">
        <v>22.306768000000002</v>
      </c>
      <c r="D9885">
        <v>22.248633000000002</v>
      </c>
      <c r="E9885">
        <f t="shared" si="154"/>
        <v>-5.8135000000000048E-2</v>
      </c>
    </row>
    <row r="9886" spans="1:5" x14ac:dyDescent="0.35">
      <c r="A9886">
        <v>1132.3644899999999</v>
      </c>
      <c r="B9886">
        <v>0</v>
      </c>
      <c r="C9886">
        <v>22.306826999999998</v>
      </c>
      <c r="D9886">
        <v>22.248265</v>
      </c>
      <c r="E9886">
        <f t="shared" si="154"/>
        <v>-5.8561999999998449E-2</v>
      </c>
    </row>
    <row r="9887" spans="1:5" x14ac:dyDescent="0.35">
      <c r="A9887">
        <v>1132.4751859999999</v>
      </c>
      <c r="B9887">
        <v>0</v>
      </c>
      <c r="C9887">
        <v>22.307948</v>
      </c>
      <c r="D9887">
        <v>22.248808</v>
      </c>
      <c r="E9887">
        <f t="shared" si="154"/>
        <v>-5.9139999999999304E-2</v>
      </c>
    </row>
    <row r="9888" spans="1:5" x14ac:dyDescent="0.35">
      <c r="A9888">
        <v>1132.589174</v>
      </c>
      <c r="B9888">
        <v>0</v>
      </c>
      <c r="C9888">
        <v>22.305765000000001</v>
      </c>
      <c r="D9888">
        <v>22.250515</v>
      </c>
      <c r="E9888">
        <f t="shared" si="154"/>
        <v>-5.5250000000000909E-2</v>
      </c>
    </row>
    <row r="9889" spans="1:5" x14ac:dyDescent="0.35">
      <c r="A9889">
        <v>1132.6971160000001</v>
      </c>
      <c r="B9889">
        <v>0</v>
      </c>
      <c r="C9889">
        <v>22.306654000000002</v>
      </c>
      <c r="D9889">
        <v>22.248539999999998</v>
      </c>
      <c r="E9889">
        <f t="shared" si="154"/>
        <v>-5.811400000000333E-2</v>
      </c>
    </row>
    <row r="9890" spans="1:5" x14ac:dyDescent="0.35">
      <c r="A9890">
        <v>1132.806718</v>
      </c>
      <c r="B9890">
        <v>0</v>
      </c>
      <c r="C9890">
        <v>22.307106999999998</v>
      </c>
      <c r="D9890">
        <v>22.248004999999999</v>
      </c>
      <c r="E9890">
        <f t="shared" si="154"/>
        <v>-5.9101999999999322E-2</v>
      </c>
    </row>
    <row r="9891" spans="1:5" x14ac:dyDescent="0.35">
      <c r="A9891">
        <v>1132.922272</v>
      </c>
      <c r="B9891">
        <v>0</v>
      </c>
      <c r="C9891">
        <v>22.305451999999999</v>
      </c>
      <c r="D9891">
        <v>22.249178000000001</v>
      </c>
      <c r="E9891">
        <f t="shared" si="154"/>
        <v>-5.6273999999998381E-2</v>
      </c>
    </row>
    <row r="9892" spans="1:5" x14ac:dyDescent="0.35">
      <c r="A9892">
        <v>1133.039405</v>
      </c>
      <c r="B9892">
        <v>0</v>
      </c>
      <c r="C9892">
        <v>22.307395</v>
      </c>
      <c r="D9892">
        <v>22.248349999999999</v>
      </c>
      <c r="E9892">
        <f t="shared" si="154"/>
        <v>-5.9045000000001124E-2</v>
      </c>
    </row>
    <row r="9893" spans="1:5" x14ac:dyDescent="0.35">
      <c r="A9893">
        <v>1133.1520660000001</v>
      </c>
      <c r="B9893">
        <v>0</v>
      </c>
      <c r="C9893">
        <v>22.305533</v>
      </c>
      <c r="D9893">
        <v>22.247917999999999</v>
      </c>
      <c r="E9893">
        <f t="shared" si="154"/>
        <v>-5.761500000000197E-2</v>
      </c>
    </row>
    <row r="9894" spans="1:5" x14ac:dyDescent="0.35">
      <c r="A9894">
        <v>1133.2674139999999</v>
      </c>
      <c r="B9894">
        <v>0</v>
      </c>
      <c r="C9894">
        <v>22.307838</v>
      </c>
      <c r="D9894">
        <v>22.246078000000001</v>
      </c>
      <c r="E9894">
        <f t="shared" si="154"/>
        <v>-6.1759999999999593E-2</v>
      </c>
    </row>
    <row r="9895" spans="1:5" x14ac:dyDescent="0.35">
      <c r="A9895">
        <v>1133.385837</v>
      </c>
      <c r="B9895">
        <v>0</v>
      </c>
      <c r="C9895">
        <v>22.304127999999999</v>
      </c>
      <c r="D9895">
        <v>22.248937999999999</v>
      </c>
      <c r="E9895">
        <f t="shared" si="154"/>
        <v>-5.5189999999999628E-2</v>
      </c>
    </row>
    <row r="9896" spans="1:5" x14ac:dyDescent="0.35">
      <c r="A9896">
        <v>1133.501021</v>
      </c>
      <c r="B9896">
        <v>0</v>
      </c>
      <c r="C9896">
        <v>22.303276</v>
      </c>
      <c r="D9896">
        <v>22.246023000000001</v>
      </c>
      <c r="E9896">
        <f t="shared" si="154"/>
        <v>-5.7252999999999332E-2</v>
      </c>
    </row>
    <row r="9897" spans="1:5" x14ac:dyDescent="0.35">
      <c r="A9897">
        <v>1133.609958</v>
      </c>
      <c r="B9897">
        <v>0</v>
      </c>
      <c r="C9897">
        <v>22.304324000000001</v>
      </c>
      <c r="D9897">
        <v>22.247658000000001</v>
      </c>
      <c r="E9897">
        <f t="shared" si="154"/>
        <v>-5.6665999999999883E-2</v>
      </c>
    </row>
    <row r="9898" spans="1:5" x14ac:dyDescent="0.35">
      <c r="A9898">
        <v>1133.719548</v>
      </c>
      <c r="B9898">
        <v>0</v>
      </c>
      <c r="C9898">
        <v>22.302903000000001</v>
      </c>
      <c r="D9898">
        <v>22.248767999999998</v>
      </c>
      <c r="E9898">
        <f t="shared" si="154"/>
        <v>-5.4135000000002265E-2</v>
      </c>
    </row>
    <row r="9899" spans="1:5" x14ac:dyDescent="0.35">
      <c r="A9899">
        <v>1133.836548</v>
      </c>
      <c r="B9899">
        <v>0</v>
      </c>
      <c r="C9899">
        <v>22.302962999999998</v>
      </c>
      <c r="D9899">
        <v>22.246673000000001</v>
      </c>
      <c r="E9899">
        <f t="shared" si="154"/>
        <v>-5.6289999999997065E-2</v>
      </c>
    </row>
    <row r="9900" spans="1:5" x14ac:dyDescent="0.35">
      <c r="A9900">
        <v>1133.954054</v>
      </c>
      <c r="B9900">
        <v>0</v>
      </c>
      <c r="C9900">
        <v>22.303636999999998</v>
      </c>
      <c r="D9900">
        <v>22.247415</v>
      </c>
      <c r="E9900">
        <f t="shared" si="154"/>
        <v>-5.6221999999998218E-2</v>
      </c>
    </row>
    <row r="9901" spans="1:5" x14ac:dyDescent="0.35">
      <c r="A9901">
        <v>1134.0705519999999</v>
      </c>
      <c r="B9901">
        <v>0</v>
      </c>
      <c r="C9901">
        <v>22.303543000000001</v>
      </c>
      <c r="D9901">
        <v>22.245526000000002</v>
      </c>
      <c r="E9901">
        <f t="shared" si="154"/>
        <v>-5.8016999999999541E-2</v>
      </c>
    </row>
    <row r="9902" spans="1:5" x14ac:dyDescent="0.35">
      <c r="A9902">
        <v>1134.188087</v>
      </c>
      <c r="B9902">
        <v>0</v>
      </c>
      <c r="C9902">
        <v>22.305809</v>
      </c>
      <c r="D9902">
        <v>22.247198000000001</v>
      </c>
      <c r="E9902">
        <f t="shared" si="154"/>
        <v>-5.8610999999999081E-2</v>
      </c>
    </row>
    <row r="9903" spans="1:5" x14ac:dyDescent="0.35">
      <c r="A9903">
        <v>1134.299313</v>
      </c>
      <c r="B9903">
        <v>0</v>
      </c>
      <c r="C9903">
        <v>22.302783999999999</v>
      </c>
      <c r="D9903">
        <v>22.248916000000001</v>
      </c>
      <c r="E9903">
        <f t="shared" si="154"/>
        <v>-5.3867999999997807E-2</v>
      </c>
    </row>
    <row r="9904" spans="1:5" x14ac:dyDescent="0.35">
      <c r="A9904">
        <v>1134.4195010000001</v>
      </c>
      <c r="B9904">
        <v>0</v>
      </c>
      <c r="C9904">
        <v>22.302606000000001</v>
      </c>
      <c r="D9904">
        <v>22.246217000000001</v>
      </c>
      <c r="E9904">
        <f t="shared" si="154"/>
        <v>-5.6388999999999356E-2</v>
      </c>
    </row>
    <row r="9905" spans="1:5" x14ac:dyDescent="0.35">
      <c r="A9905">
        <v>1134.5359080000001</v>
      </c>
      <c r="B9905">
        <v>0</v>
      </c>
      <c r="C9905">
        <v>22.301269000000001</v>
      </c>
      <c r="D9905">
        <v>22.246689</v>
      </c>
      <c r="E9905">
        <f t="shared" si="154"/>
        <v>-5.4580000000001405E-2</v>
      </c>
    </row>
    <row r="9906" spans="1:5" x14ac:dyDescent="0.35">
      <c r="A9906">
        <v>1134.6490309999999</v>
      </c>
      <c r="B9906">
        <v>0</v>
      </c>
      <c r="C9906">
        <v>22.301749000000001</v>
      </c>
      <c r="D9906">
        <v>22.246524999999998</v>
      </c>
      <c r="E9906">
        <f t="shared" si="154"/>
        <v>-5.5224000000002604E-2</v>
      </c>
    </row>
    <row r="9907" spans="1:5" x14ac:dyDescent="0.35">
      <c r="A9907">
        <v>1134.767378</v>
      </c>
      <c r="B9907">
        <v>0</v>
      </c>
      <c r="C9907">
        <v>22.305097</v>
      </c>
      <c r="D9907">
        <v>22.245007000000001</v>
      </c>
      <c r="E9907">
        <f t="shared" si="154"/>
        <v>-6.0089999999998867E-2</v>
      </c>
    </row>
    <row r="9908" spans="1:5" x14ac:dyDescent="0.35">
      <c r="A9908">
        <v>1134.884564</v>
      </c>
      <c r="B9908">
        <v>0</v>
      </c>
      <c r="C9908">
        <v>22.300768000000001</v>
      </c>
      <c r="D9908">
        <v>22.247661000000001</v>
      </c>
      <c r="E9908">
        <f t="shared" si="154"/>
        <v>-5.3107000000000681E-2</v>
      </c>
    </row>
    <row r="9909" spans="1:5" x14ac:dyDescent="0.35">
      <c r="A9909">
        <v>1134.995694</v>
      </c>
      <c r="B9909">
        <v>0</v>
      </c>
      <c r="C9909">
        <v>22.300720999999999</v>
      </c>
      <c r="D9909">
        <v>22.246195</v>
      </c>
      <c r="E9909">
        <f t="shared" si="154"/>
        <v>-5.4525999999999186E-2</v>
      </c>
    </row>
    <row r="9910" spans="1:5" x14ac:dyDescent="0.35">
      <c r="A9910">
        <v>1135.1148989999999</v>
      </c>
      <c r="B9910">
        <v>0</v>
      </c>
      <c r="C9910">
        <v>22.301407000000001</v>
      </c>
      <c r="D9910">
        <v>22.245412999999999</v>
      </c>
      <c r="E9910">
        <f t="shared" si="154"/>
        <v>-5.5994000000001876E-2</v>
      </c>
    </row>
    <row r="9911" spans="1:5" x14ac:dyDescent="0.35">
      <c r="A9911">
        <v>1135.2313220000001</v>
      </c>
      <c r="B9911">
        <v>0</v>
      </c>
      <c r="C9911">
        <v>22.301869</v>
      </c>
      <c r="D9911">
        <v>22.245965000000002</v>
      </c>
      <c r="E9911">
        <f t="shared" si="154"/>
        <v>-5.5903999999998177E-2</v>
      </c>
    </row>
    <row r="9912" spans="1:5" x14ac:dyDescent="0.35">
      <c r="A9912">
        <v>1135.3535890000001</v>
      </c>
      <c r="B9912">
        <v>0</v>
      </c>
      <c r="C9912">
        <v>22.300239999999999</v>
      </c>
      <c r="D9912">
        <v>22.246120999999999</v>
      </c>
      <c r="E9912">
        <f t="shared" si="154"/>
        <v>-5.4119000000000028E-2</v>
      </c>
    </row>
    <row r="9913" spans="1:5" x14ac:dyDescent="0.35">
      <c r="A9913">
        <v>1135.470045</v>
      </c>
      <c r="B9913">
        <v>0</v>
      </c>
      <c r="C9913">
        <v>22.301276999999999</v>
      </c>
      <c r="D9913">
        <v>22.245236999999999</v>
      </c>
      <c r="E9913">
        <f t="shared" si="154"/>
        <v>-5.6039999999999424E-2</v>
      </c>
    </row>
    <row r="9914" spans="1:5" x14ac:dyDescent="0.35">
      <c r="A9914">
        <v>1135.5810349999999</v>
      </c>
      <c r="B9914">
        <v>0</v>
      </c>
      <c r="C9914">
        <v>22.299537999999998</v>
      </c>
      <c r="D9914">
        <v>22.246744</v>
      </c>
      <c r="E9914">
        <f t="shared" si="154"/>
        <v>-5.2793999999998675E-2</v>
      </c>
    </row>
    <row r="9915" spans="1:5" x14ac:dyDescent="0.35">
      <c r="A9915">
        <v>1135.6995979999999</v>
      </c>
      <c r="B9915">
        <v>0</v>
      </c>
      <c r="C9915">
        <v>22.299275000000002</v>
      </c>
      <c r="D9915">
        <v>22.244039999999998</v>
      </c>
      <c r="E9915">
        <f t="shared" si="154"/>
        <v>-5.5235000000003254E-2</v>
      </c>
    </row>
    <row r="9916" spans="1:5" x14ac:dyDescent="0.35">
      <c r="A9916">
        <v>1135.817841</v>
      </c>
      <c r="B9916">
        <v>0</v>
      </c>
      <c r="C9916">
        <v>22.29946</v>
      </c>
      <c r="D9916">
        <v>22.242445</v>
      </c>
      <c r="E9916">
        <f t="shared" si="154"/>
        <v>-5.7014999999999816E-2</v>
      </c>
    </row>
    <row r="9917" spans="1:5" x14ac:dyDescent="0.35">
      <c r="A9917">
        <v>1135.936917</v>
      </c>
      <c r="B9917">
        <v>0</v>
      </c>
      <c r="C9917">
        <v>22.297903999999999</v>
      </c>
      <c r="D9917">
        <v>22.244499999999999</v>
      </c>
      <c r="E9917">
        <f t="shared" si="154"/>
        <v>-5.3404000000000451E-2</v>
      </c>
    </row>
    <row r="9918" spans="1:5" x14ac:dyDescent="0.35">
      <c r="A9918">
        <v>1136.0548140000001</v>
      </c>
      <c r="B9918">
        <v>0</v>
      </c>
      <c r="C9918">
        <v>22.298031999999999</v>
      </c>
      <c r="D9918">
        <v>22.245777</v>
      </c>
      <c r="E9918">
        <f t="shared" si="154"/>
        <v>-5.225499999999883E-2</v>
      </c>
    </row>
    <row r="9919" spans="1:5" x14ac:dyDescent="0.35">
      <c r="A9919">
        <v>1136.174035</v>
      </c>
      <c r="B9919">
        <v>0</v>
      </c>
      <c r="C9919">
        <v>22.298375</v>
      </c>
      <c r="D9919">
        <v>22.243078000000001</v>
      </c>
      <c r="E9919">
        <f t="shared" si="154"/>
        <v>-5.5296999999999485E-2</v>
      </c>
    </row>
    <row r="9920" spans="1:5" x14ac:dyDescent="0.35">
      <c r="A9920">
        <v>1136.290082</v>
      </c>
      <c r="B9920">
        <v>0</v>
      </c>
      <c r="C9920">
        <v>22.298292</v>
      </c>
      <c r="D9920">
        <v>22.244219000000001</v>
      </c>
      <c r="E9920">
        <f t="shared" si="154"/>
        <v>-5.4072999999998927E-2</v>
      </c>
    </row>
    <row r="9921" spans="1:5" x14ac:dyDescent="0.35">
      <c r="A9921">
        <v>1136.3984029999999</v>
      </c>
      <c r="B9921">
        <v>0</v>
      </c>
      <c r="C9921">
        <v>22.298653000000002</v>
      </c>
      <c r="D9921">
        <v>22.244091999999998</v>
      </c>
      <c r="E9921">
        <f t="shared" si="154"/>
        <v>-5.456100000000319E-2</v>
      </c>
    </row>
    <row r="9922" spans="1:5" x14ac:dyDescent="0.35">
      <c r="A9922">
        <v>1136.5073259999999</v>
      </c>
      <c r="B9922">
        <v>0</v>
      </c>
      <c r="C9922">
        <v>22.296859000000001</v>
      </c>
      <c r="D9922">
        <v>22.243735000000001</v>
      </c>
      <c r="E9922">
        <f t="shared" si="154"/>
        <v>-5.3124000000000393E-2</v>
      </c>
    </row>
    <row r="9923" spans="1:5" x14ac:dyDescent="0.35">
      <c r="A9923">
        <v>1136.6239860000001</v>
      </c>
      <c r="B9923">
        <v>0</v>
      </c>
      <c r="C9923">
        <v>22.297464000000002</v>
      </c>
      <c r="D9923">
        <v>22.243048000000002</v>
      </c>
      <c r="E9923">
        <f t="shared" ref="E9923:E9986" si="155">D9923-C9923</f>
        <v>-5.4415999999999798E-2</v>
      </c>
    </row>
    <row r="9924" spans="1:5" x14ac:dyDescent="0.35">
      <c r="A9924">
        <v>1136.741689</v>
      </c>
      <c r="B9924">
        <v>0</v>
      </c>
      <c r="C9924">
        <v>22.296790000000001</v>
      </c>
      <c r="D9924">
        <v>22.243668</v>
      </c>
      <c r="E9924">
        <f t="shared" si="155"/>
        <v>-5.312200000000189E-2</v>
      </c>
    </row>
    <row r="9925" spans="1:5" x14ac:dyDescent="0.35">
      <c r="A9925">
        <v>1136.853895</v>
      </c>
      <c r="B9925">
        <v>0</v>
      </c>
      <c r="C9925">
        <v>22.294812</v>
      </c>
      <c r="D9925">
        <v>22.242737999999999</v>
      </c>
      <c r="E9925">
        <f t="shared" si="155"/>
        <v>-5.2074000000001064E-2</v>
      </c>
    </row>
    <row r="9926" spans="1:5" x14ac:dyDescent="0.35">
      <c r="A9926">
        <v>1136.9733679999999</v>
      </c>
      <c r="B9926">
        <v>0</v>
      </c>
      <c r="C9926">
        <v>22.296886000000001</v>
      </c>
      <c r="D9926">
        <v>22.243376000000001</v>
      </c>
      <c r="E9926">
        <f t="shared" si="155"/>
        <v>-5.350999999999928E-2</v>
      </c>
    </row>
    <row r="9927" spans="1:5" x14ac:dyDescent="0.35">
      <c r="A9927">
        <v>1137.089929</v>
      </c>
      <c r="B9927">
        <v>0</v>
      </c>
      <c r="C9927">
        <v>22.294626999999998</v>
      </c>
      <c r="D9927">
        <v>22.242934000000002</v>
      </c>
      <c r="E9927">
        <f t="shared" si="155"/>
        <v>-5.1692999999996658E-2</v>
      </c>
    </row>
    <row r="9928" spans="1:5" x14ac:dyDescent="0.35">
      <c r="A9928">
        <v>1137.2011869999999</v>
      </c>
      <c r="B9928">
        <v>0</v>
      </c>
      <c r="C9928">
        <v>22.294004999999999</v>
      </c>
      <c r="D9928">
        <v>22.242291000000002</v>
      </c>
      <c r="E9928">
        <f t="shared" si="155"/>
        <v>-5.1713999999996929E-2</v>
      </c>
    </row>
    <row r="9929" spans="1:5" x14ac:dyDescent="0.35">
      <c r="A9929">
        <v>1137.3111309999999</v>
      </c>
      <c r="B9929">
        <v>0</v>
      </c>
      <c r="C9929">
        <v>22.293227000000002</v>
      </c>
      <c r="D9929">
        <v>22.242238</v>
      </c>
      <c r="E9929">
        <f t="shared" si="155"/>
        <v>-5.0989000000001283E-2</v>
      </c>
    </row>
    <row r="9930" spans="1:5" x14ac:dyDescent="0.35">
      <c r="A9930">
        <v>1137.4194689999999</v>
      </c>
      <c r="B9930">
        <v>0</v>
      </c>
      <c r="C9930">
        <v>22.29468</v>
      </c>
      <c r="D9930">
        <v>22.241364000000001</v>
      </c>
      <c r="E9930">
        <f t="shared" si="155"/>
        <v>-5.3315999999998809E-2</v>
      </c>
    </row>
    <row r="9931" spans="1:5" x14ac:dyDescent="0.35">
      <c r="A9931">
        <v>1137.5357980000001</v>
      </c>
      <c r="B9931">
        <v>0</v>
      </c>
      <c r="C9931">
        <v>22.296652999999999</v>
      </c>
      <c r="D9931">
        <v>22.241947</v>
      </c>
      <c r="E9931">
        <f t="shared" si="155"/>
        <v>-5.4705999999999477E-2</v>
      </c>
    </row>
    <row r="9932" spans="1:5" x14ac:dyDescent="0.35">
      <c r="A9932">
        <v>1137.6537659999999</v>
      </c>
      <c r="B9932">
        <v>0</v>
      </c>
      <c r="C9932">
        <v>22.292000999999999</v>
      </c>
      <c r="D9932">
        <v>22.242872999999999</v>
      </c>
      <c r="E9932">
        <f t="shared" si="155"/>
        <v>-4.9127999999999616E-2</v>
      </c>
    </row>
    <row r="9933" spans="1:5" x14ac:dyDescent="0.35">
      <c r="A9933">
        <v>1137.769311</v>
      </c>
      <c r="B9933">
        <v>0</v>
      </c>
      <c r="C9933">
        <v>22.294319000000002</v>
      </c>
      <c r="D9933">
        <v>22.240341000000001</v>
      </c>
      <c r="E9933">
        <f t="shared" si="155"/>
        <v>-5.3978000000000748E-2</v>
      </c>
    </row>
    <row r="9934" spans="1:5" x14ac:dyDescent="0.35">
      <c r="A9934">
        <v>1137.8858090000001</v>
      </c>
      <c r="B9934">
        <v>0</v>
      </c>
      <c r="C9934">
        <v>22.294992000000001</v>
      </c>
      <c r="D9934">
        <v>22.242823000000001</v>
      </c>
      <c r="E9934">
        <f t="shared" si="155"/>
        <v>-5.2168999999999244E-2</v>
      </c>
    </row>
    <row r="9935" spans="1:5" x14ac:dyDescent="0.35">
      <c r="A9935">
        <v>1138.0037070000001</v>
      </c>
      <c r="B9935">
        <v>0</v>
      </c>
      <c r="C9935">
        <v>22.295355000000001</v>
      </c>
      <c r="D9935">
        <v>22.240155000000001</v>
      </c>
      <c r="E9935">
        <f t="shared" si="155"/>
        <v>-5.519999999999925E-2</v>
      </c>
    </row>
    <row r="9936" spans="1:5" x14ac:dyDescent="0.35">
      <c r="A9936">
        <v>1138.119962</v>
      </c>
      <c r="B9936">
        <v>0</v>
      </c>
      <c r="C9936">
        <v>22.293613000000001</v>
      </c>
      <c r="D9936">
        <v>22.242702000000001</v>
      </c>
      <c r="E9936">
        <f t="shared" si="155"/>
        <v>-5.0910999999999262E-2</v>
      </c>
    </row>
    <row r="9937" spans="1:5" x14ac:dyDescent="0.35">
      <c r="A9937">
        <v>1138.2372459999999</v>
      </c>
      <c r="B9937">
        <v>0</v>
      </c>
      <c r="C9937">
        <v>22.292522999999999</v>
      </c>
      <c r="D9937">
        <v>22.241662000000002</v>
      </c>
      <c r="E9937">
        <f t="shared" si="155"/>
        <v>-5.0860999999997603E-2</v>
      </c>
    </row>
    <row r="9938" spans="1:5" x14ac:dyDescent="0.35">
      <c r="A9938">
        <v>1138.344186</v>
      </c>
      <c r="B9938">
        <v>0</v>
      </c>
      <c r="C9938">
        <v>22.290683999999999</v>
      </c>
      <c r="D9938">
        <v>22.240936000000001</v>
      </c>
      <c r="E9938">
        <f t="shared" si="155"/>
        <v>-4.9747999999997461E-2</v>
      </c>
    </row>
    <row r="9939" spans="1:5" x14ac:dyDescent="0.35">
      <c r="A9939">
        <v>1138.4526559999999</v>
      </c>
      <c r="B9939">
        <v>0</v>
      </c>
      <c r="C9939">
        <v>22.292745</v>
      </c>
      <c r="D9939">
        <v>22.240309</v>
      </c>
      <c r="E9939">
        <f t="shared" si="155"/>
        <v>-5.2436000000000149E-2</v>
      </c>
    </row>
    <row r="9940" spans="1:5" x14ac:dyDescent="0.35">
      <c r="A9940">
        <v>1138.5618400000001</v>
      </c>
      <c r="B9940">
        <v>0</v>
      </c>
      <c r="C9940">
        <v>22.292128000000002</v>
      </c>
      <c r="D9940">
        <v>22.240248000000001</v>
      </c>
      <c r="E9940">
        <f t="shared" si="155"/>
        <v>-5.1880000000000592E-2</v>
      </c>
    </row>
    <row r="9941" spans="1:5" x14ac:dyDescent="0.35">
      <c r="A9941">
        <v>1138.6797280000001</v>
      </c>
      <c r="B9941">
        <v>0</v>
      </c>
      <c r="C9941">
        <v>22.292493</v>
      </c>
      <c r="D9941">
        <v>22.240072000000001</v>
      </c>
      <c r="E9941">
        <f t="shared" si="155"/>
        <v>-5.2420999999998941E-2</v>
      </c>
    </row>
    <row r="9942" spans="1:5" x14ac:dyDescent="0.35">
      <c r="A9942">
        <v>1138.7919549999999</v>
      </c>
      <c r="B9942">
        <v>0</v>
      </c>
      <c r="C9942">
        <v>22.292923999999999</v>
      </c>
      <c r="D9942">
        <v>22.241326000000001</v>
      </c>
      <c r="E9942">
        <f t="shared" si="155"/>
        <v>-5.1597999999998478E-2</v>
      </c>
    </row>
    <row r="9943" spans="1:5" x14ac:dyDescent="0.35">
      <c r="A9943">
        <v>1138.9086130000001</v>
      </c>
      <c r="B9943">
        <v>0</v>
      </c>
      <c r="C9943">
        <v>22.291077999999999</v>
      </c>
      <c r="D9943">
        <v>22.242013</v>
      </c>
      <c r="E9943">
        <f t="shared" si="155"/>
        <v>-4.9064999999998804E-2</v>
      </c>
    </row>
    <row r="9944" spans="1:5" x14ac:dyDescent="0.35">
      <c r="A9944">
        <v>1139.0256469999999</v>
      </c>
      <c r="B9944">
        <v>0</v>
      </c>
      <c r="C9944">
        <v>22.294048</v>
      </c>
      <c r="D9944">
        <v>22.24024</v>
      </c>
      <c r="E9944">
        <f t="shared" si="155"/>
        <v>-5.3808000000000078E-2</v>
      </c>
    </row>
    <row r="9945" spans="1:5" x14ac:dyDescent="0.35">
      <c r="A9945">
        <v>1139.14014</v>
      </c>
      <c r="B9945">
        <v>0</v>
      </c>
      <c r="C9945">
        <v>22.290431999999999</v>
      </c>
      <c r="D9945">
        <v>22.240953000000001</v>
      </c>
      <c r="E9945">
        <f t="shared" si="155"/>
        <v>-4.9478999999998052E-2</v>
      </c>
    </row>
    <row r="9946" spans="1:5" x14ac:dyDescent="0.35">
      <c r="A9946">
        <v>1139.259004</v>
      </c>
      <c r="B9946">
        <v>0</v>
      </c>
      <c r="C9946">
        <v>22.291093</v>
      </c>
      <c r="D9946">
        <v>22.239777</v>
      </c>
      <c r="E9946">
        <f t="shared" si="155"/>
        <v>-5.1315999999999917E-2</v>
      </c>
    </row>
    <row r="9947" spans="1:5" x14ac:dyDescent="0.35">
      <c r="A9947">
        <v>1139.377954</v>
      </c>
      <c r="B9947">
        <v>0</v>
      </c>
      <c r="C9947">
        <v>22.292470999999999</v>
      </c>
      <c r="D9947">
        <v>22.240254</v>
      </c>
      <c r="E9947">
        <f t="shared" si="155"/>
        <v>-5.2216999999998848E-2</v>
      </c>
    </row>
    <row r="9948" spans="1:5" x14ac:dyDescent="0.35">
      <c r="A9948">
        <v>1139.4963379999999</v>
      </c>
      <c r="B9948">
        <v>0</v>
      </c>
      <c r="C9948">
        <v>22.289382</v>
      </c>
      <c r="D9948">
        <v>22.240725000000001</v>
      </c>
      <c r="E9948">
        <f t="shared" si="155"/>
        <v>-4.8656999999998618E-2</v>
      </c>
    </row>
    <row r="9949" spans="1:5" x14ac:dyDescent="0.35">
      <c r="A9949">
        <v>1139.6143890000001</v>
      </c>
      <c r="B9949">
        <v>0</v>
      </c>
      <c r="C9949">
        <v>22.291404</v>
      </c>
      <c r="D9949">
        <v>22.239381999999999</v>
      </c>
      <c r="E9949">
        <f t="shared" si="155"/>
        <v>-5.2022000000000901E-2</v>
      </c>
    </row>
    <row r="9950" spans="1:5" x14ac:dyDescent="0.35">
      <c r="A9950">
        <v>1139.7319480000001</v>
      </c>
      <c r="B9950">
        <v>0</v>
      </c>
      <c r="C9950">
        <v>22.291346999999998</v>
      </c>
      <c r="D9950">
        <v>22.240255000000001</v>
      </c>
      <c r="E9950">
        <f t="shared" si="155"/>
        <v>-5.1091999999997029E-2</v>
      </c>
    </row>
    <row r="9951" spans="1:5" x14ac:dyDescent="0.35">
      <c r="A9951">
        <v>1139.850696</v>
      </c>
      <c r="B9951">
        <v>0</v>
      </c>
      <c r="C9951">
        <v>22.290113999999999</v>
      </c>
      <c r="D9951">
        <v>22.239647999999999</v>
      </c>
      <c r="E9951">
        <f t="shared" si="155"/>
        <v>-5.0466000000000122E-2</v>
      </c>
    </row>
    <row r="9952" spans="1:5" x14ac:dyDescent="0.35">
      <c r="A9952">
        <v>1139.9680579999999</v>
      </c>
      <c r="B9952">
        <v>0</v>
      </c>
      <c r="C9952">
        <v>22.289944999999999</v>
      </c>
      <c r="D9952">
        <v>22.238289000000002</v>
      </c>
      <c r="E9952">
        <f t="shared" si="155"/>
        <v>-5.1655999999997704E-2</v>
      </c>
    </row>
    <row r="9953" spans="1:5" x14ac:dyDescent="0.35">
      <c r="A9953">
        <v>1140.08485</v>
      </c>
      <c r="B9953">
        <v>0</v>
      </c>
      <c r="C9953">
        <v>22.288378999999999</v>
      </c>
      <c r="D9953">
        <v>22.239332000000001</v>
      </c>
      <c r="E9953">
        <f t="shared" si="155"/>
        <v>-4.9046999999998064E-2</v>
      </c>
    </row>
    <row r="9954" spans="1:5" x14ac:dyDescent="0.35">
      <c r="A9954">
        <v>1140.198909</v>
      </c>
      <c r="B9954">
        <v>0</v>
      </c>
      <c r="C9954">
        <v>22.287499</v>
      </c>
      <c r="D9954">
        <v>22.239187000000001</v>
      </c>
      <c r="E9954">
        <f t="shared" si="155"/>
        <v>-4.8311999999999244E-2</v>
      </c>
    </row>
    <row r="9955" spans="1:5" x14ac:dyDescent="0.35">
      <c r="A9955">
        <v>1140.316501</v>
      </c>
      <c r="B9955">
        <v>0</v>
      </c>
      <c r="C9955">
        <v>22.290839999999999</v>
      </c>
      <c r="D9955">
        <v>22.239706999999999</v>
      </c>
      <c r="E9955">
        <f t="shared" si="155"/>
        <v>-5.1133000000000095E-2</v>
      </c>
    </row>
    <row r="9956" spans="1:5" x14ac:dyDescent="0.35">
      <c r="A9956">
        <v>1140.428222</v>
      </c>
      <c r="B9956">
        <v>0</v>
      </c>
      <c r="C9956">
        <v>22.287571</v>
      </c>
      <c r="D9956">
        <v>22.239561999999999</v>
      </c>
      <c r="E9956">
        <f t="shared" si="155"/>
        <v>-4.8009000000000412E-2</v>
      </c>
    </row>
    <row r="9957" spans="1:5" x14ac:dyDescent="0.35">
      <c r="A9957">
        <v>1140.5474830000001</v>
      </c>
      <c r="B9957">
        <v>0</v>
      </c>
      <c r="C9957">
        <v>22.287089000000002</v>
      </c>
      <c r="D9957">
        <v>22.237969</v>
      </c>
      <c r="E9957">
        <f t="shared" si="155"/>
        <v>-4.9120000000002051E-2</v>
      </c>
    </row>
    <row r="9958" spans="1:5" x14ac:dyDescent="0.35">
      <c r="A9958">
        <v>1140.6657709999999</v>
      </c>
      <c r="B9958">
        <v>0</v>
      </c>
      <c r="C9958">
        <v>22.291274999999999</v>
      </c>
      <c r="D9958">
        <v>22.237912000000001</v>
      </c>
      <c r="E9958">
        <f t="shared" si="155"/>
        <v>-5.3362999999997385E-2</v>
      </c>
    </row>
    <row r="9959" spans="1:5" x14ac:dyDescent="0.35">
      <c r="A9959">
        <v>1140.7819079999999</v>
      </c>
      <c r="B9959">
        <v>0</v>
      </c>
      <c r="C9959">
        <v>22.287502</v>
      </c>
      <c r="D9959">
        <v>22.241243000000001</v>
      </c>
      <c r="E9959">
        <f t="shared" si="155"/>
        <v>-4.6258999999999162E-2</v>
      </c>
    </row>
    <row r="9960" spans="1:5" x14ac:dyDescent="0.35">
      <c r="A9960">
        <v>1140.895309</v>
      </c>
      <c r="B9960">
        <v>0</v>
      </c>
      <c r="C9960">
        <v>22.286397999999998</v>
      </c>
      <c r="D9960">
        <v>22.239256999999998</v>
      </c>
      <c r="E9960">
        <f t="shared" si="155"/>
        <v>-4.7140999999999877E-2</v>
      </c>
    </row>
    <row r="9961" spans="1:5" x14ac:dyDescent="0.35">
      <c r="A9961">
        <v>1141.015948</v>
      </c>
      <c r="B9961">
        <v>0</v>
      </c>
      <c r="C9961">
        <v>22.288287</v>
      </c>
      <c r="D9961">
        <v>22.238699</v>
      </c>
      <c r="E9961">
        <f t="shared" si="155"/>
        <v>-4.9587999999999965E-2</v>
      </c>
    </row>
    <row r="9962" spans="1:5" x14ac:dyDescent="0.35">
      <c r="A9962">
        <v>1141.1293969999999</v>
      </c>
      <c r="B9962">
        <v>0</v>
      </c>
      <c r="C9962">
        <v>22.286650000000002</v>
      </c>
      <c r="D9962">
        <v>22.238205000000001</v>
      </c>
      <c r="E9962">
        <f t="shared" si="155"/>
        <v>-4.844500000000096E-2</v>
      </c>
    </row>
    <row r="9963" spans="1:5" x14ac:dyDescent="0.35">
      <c r="A9963">
        <v>1141.239879</v>
      </c>
      <c r="B9963">
        <v>0</v>
      </c>
      <c r="C9963">
        <v>22.285191000000001</v>
      </c>
      <c r="D9963">
        <v>22.237400000000001</v>
      </c>
      <c r="E9963">
        <f t="shared" si="155"/>
        <v>-4.7791000000000139E-2</v>
      </c>
    </row>
    <row r="9964" spans="1:5" x14ac:dyDescent="0.35">
      <c r="A9964">
        <v>1141.3584109999999</v>
      </c>
      <c r="B9964">
        <v>0</v>
      </c>
      <c r="C9964">
        <v>22.284116000000001</v>
      </c>
      <c r="D9964">
        <v>22.237690000000001</v>
      </c>
      <c r="E9964">
        <f t="shared" si="155"/>
        <v>-4.64260000000003E-2</v>
      </c>
    </row>
    <row r="9965" spans="1:5" x14ac:dyDescent="0.35">
      <c r="A9965">
        <v>1141.476523</v>
      </c>
      <c r="B9965">
        <v>0</v>
      </c>
      <c r="C9965">
        <v>22.286280000000001</v>
      </c>
      <c r="D9965">
        <v>22.238458999999999</v>
      </c>
      <c r="E9965">
        <f t="shared" si="155"/>
        <v>-4.7821000000002556E-2</v>
      </c>
    </row>
    <row r="9966" spans="1:5" x14ac:dyDescent="0.35">
      <c r="A9966">
        <v>1141.5946140000001</v>
      </c>
      <c r="B9966">
        <v>0</v>
      </c>
      <c r="C9966">
        <v>22.287481</v>
      </c>
      <c r="D9966">
        <v>22.238363</v>
      </c>
      <c r="E9966">
        <f t="shared" si="155"/>
        <v>-4.9117999999999995E-2</v>
      </c>
    </row>
    <row r="9967" spans="1:5" x14ac:dyDescent="0.35">
      <c r="A9967">
        <v>1141.705602</v>
      </c>
      <c r="B9967">
        <v>0</v>
      </c>
      <c r="C9967">
        <v>22.284573000000002</v>
      </c>
      <c r="D9967">
        <v>22.239094999999999</v>
      </c>
      <c r="E9967">
        <f t="shared" si="155"/>
        <v>-4.5478000000002794E-2</v>
      </c>
    </row>
    <row r="9968" spans="1:5" x14ac:dyDescent="0.35">
      <c r="A9968">
        <v>1141.8221659999999</v>
      </c>
      <c r="B9968">
        <v>0</v>
      </c>
      <c r="C9968">
        <v>22.283853000000001</v>
      </c>
      <c r="D9968">
        <v>22.239034</v>
      </c>
      <c r="E9968">
        <f t="shared" si="155"/>
        <v>-4.4819000000000386E-2</v>
      </c>
    </row>
    <row r="9969" spans="1:5" x14ac:dyDescent="0.35">
      <c r="A9969">
        <v>1141.935346</v>
      </c>
      <c r="B9969">
        <v>0</v>
      </c>
      <c r="C9969">
        <v>22.285540999999998</v>
      </c>
      <c r="D9969">
        <v>22.237015</v>
      </c>
      <c r="E9969">
        <f t="shared" si="155"/>
        <v>-4.8525999999998959E-2</v>
      </c>
    </row>
    <row r="9970" spans="1:5" x14ac:dyDescent="0.35">
      <c r="A9970">
        <v>1142.0522430000001</v>
      </c>
      <c r="B9970">
        <v>0</v>
      </c>
      <c r="C9970">
        <v>22.283185</v>
      </c>
      <c r="D9970">
        <v>22.236875999999999</v>
      </c>
      <c r="E9970">
        <f t="shared" si="155"/>
        <v>-4.6309000000000822E-2</v>
      </c>
    </row>
    <row r="9971" spans="1:5" x14ac:dyDescent="0.35">
      <c r="A9971">
        <v>1142.1592009999999</v>
      </c>
      <c r="B9971">
        <v>0</v>
      </c>
      <c r="C9971">
        <v>22.283975999999999</v>
      </c>
      <c r="D9971">
        <v>22.238063</v>
      </c>
      <c r="E9971">
        <f t="shared" si="155"/>
        <v>-4.591299999999876E-2</v>
      </c>
    </row>
    <row r="9972" spans="1:5" x14ac:dyDescent="0.35">
      <c r="A9972">
        <v>1142.267335</v>
      </c>
      <c r="B9972">
        <v>0</v>
      </c>
      <c r="C9972">
        <v>22.283828</v>
      </c>
      <c r="D9972">
        <v>22.237652000000001</v>
      </c>
      <c r="E9972">
        <f t="shared" si="155"/>
        <v>-4.6175999999999107E-2</v>
      </c>
    </row>
    <row r="9973" spans="1:5" x14ac:dyDescent="0.35">
      <c r="A9973">
        <v>1142.387242</v>
      </c>
      <c r="B9973">
        <v>0</v>
      </c>
      <c r="C9973">
        <v>22.283798000000001</v>
      </c>
      <c r="D9973">
        <v>22.236408999999998</v>
      </c>
      <c r="E9973">
        <f t="shared" si="155"/>
        <v>-4.7389000000002568E-2</v>
      </c>
    </row>
    <row r="9974" spans="1:5" x14ac:dyDescent="0.35">
      <c r="A9974">
        <v>1142.5071499999999</v>
      </c>
      <c r="B9974">
        <v>0</v>
      </c>
      <c r="C9974">
        <v>22.283114000000001</v>
      </c>
      <c r="D9974">
        <v>22.237120999999998</v>
      </c>
      <c r="E9974">
        <f t="shared" si="155"/>
        <v>-4.5993000000002837E-2</v>
      </c>
    </row>
    <row r="9975" spans="1:5" x14ac:dyDescent="0.35">
      <c r="A9975">
        <v>1142.625898</v>
      </c>
      <c r="B9975">
        <v>0</v>
      </c>
      <c r="C9975">
        <v>22.283135999999999</v>
      </c>
      <c r="D9975">
        <v>22.237314999999999</v>
      </c>
      <c r="E9975">
        <f t="shared" si="155"/>
        <v>-4.5821000000000112E-2</v>
      </c>
    </row>
    <row r="9976" spans="1:5" x14ac:dyDescent="0.35">
      <c r="A9976">
        <v>1142.744692</v>
      </c>
      <c r="B9976">
        <v>0</v>
      </c>
      <c r="C9976">
        <v>22.282692999999998</v>
      </c>
      <c r="D9976">
        <v>22.236999000000001</v>
      </c>
      <c r="E9976">
        <f t="shared" si="155"/>
        <v>-4.5693999999997459E-2</v>
      </c>
    </row>
    <row r="9977" spans="1:5" x14ac:dyDescent="0.35">
      <c r="A9977">
        <v>1142.86041</v>
      </c>
      <c r="B9977">
        <v>0</v>
      </c>
      <c r="C9977">
        <v>22.283283999999998</v>
      </c>
      <c r="D9977">
        <v>22.237057</v>
      </c>
      <c r="E9977">
        <f t="shared" si="155"/>
        <v>-4.6226999999998242E-2</v>
      </c>
    </row>
    <row r="9978" spans="1:5" x14ac:dyDescent="0.35">
      <c r="A9978">
        <v>1142.9759019999999</v>
      </c>
      <c r="B9978">
        <v>0</v>
      </c>
      <c r="C9978">
        <v>22.283265</v>
      </c>
      <c r="D9978">
        <v>22.236654999999999</v>
      </c>
      <c r="E9978">
        <f t="shared" si="155"/>
        <v>-4.6610000000001151E-2</v>
      </c>
    </row>
    <row r="9979" spans="1:5" x14ac:dyDescent="0.35">
      <c r="A9979">
        <v>1143.0839800000001</v>
      </c>
      <c r="B9979">
        <v>0</v>
      </c>
      <c r="C9979">
        <v>22.281628000000001</v>
      </c>
      <c r="D9979">
        <v>22.236229999999999</v>
      </c>
      <c r="E9979">
        <f t="shared" si="155"/>
        <v>-4.539800000000227E-2</v>
      </c>
    </row>
    <row r="9980" spans="1:5" x14ac:dyDescent="0.35">
      <c r="A9980">
        <v>1143.192282</v>
      </c>
      <c r="B9980">
        <v>0</v>
      </c>
      <c r="C9980">
        <v>22.281863999999999</v>
      </c>
      <c r="D9980">
        <v>22.235841000000001</v>
      </c>
      <c r="E9980">
        <f t="shared" si="155"/>
        <v>-4.6022999999998149E-2</v>
      </c>
    </row>
    <row r="9981" spans="1:5" x14ac:dyDescent="0.35">
      <c r="A9981">
        <v>1143.3087459999999</v>
      </c>
      <c r="B9981">
        <v>0</v>
      </c>
      <c r="C9981">
        <v>22.280467000000002</v>
      </c>
      <c r="D9981">
        <v>22.235372999999999</v>
      </c>
      <c r="E9981">
        <f t="shared" si="155"/>
        <v>-4.509400000000241E-2</v>
      </c>
    </row>
    <row r="9982" spans="1:5" x14ac:dyDescent="0.35">
      <c r="A9982">
        <v>1143.4260340000001</v>
      </c>
      <c r="B9982">
        <v>0</v>
      </c>
      <c r="C9982">
        <v>22.282409999999999</v>
      </c>
      <c r="D9982">
        <v>22.235707999999999</v>
      </c>
      <c r="E9982">
        <f t="shared" si="155"/>
        <v>-4.6701999999999799E-2</v>
      </c>
    </row>
    <row r="9983" spans="1:5" x14ac:dyDescent="0.35">
      <c r="A9983">
        <v>1143.5446979999999</v>
      </c>
      <c r="B9983">
        <v>0</v>
      </c>
      <c r="C9983">
        <v>22.279458000000002</v>
      </c>
      <c r="D9983">
        <v>22.236066000000001</v>
      </c>
      <c r="E9983">
        <f t="shared" si="155"/>
        <v>-4.3392000000000763E-2</v>
      </c>
    </row>
    <row r="9984" spans="1:5" x14ac:dyDescent="0.35">
      <c r="A9984">
        <v>1143.661368</v>
      </c>
      <c r="B9984">
        <v>0</v>
      </c>
      <c r="C9984">
        <v>22.280069999999998</v>
      </c>
      <c r="D9984">
        <v>22.235579000000001</v>
      </c>
      <c r="E9984">
        <f t="shared" si="155"/>
        <v>-4.4490999999997172E-2</v>
      </c>
    </row>
    <row r="9985" spans="1:5" x14ac:dyDescent="0.35">
      <c r="A9985">
        <v>1143.7732229999999</v>
      </c>
      <c r="B9985">
        <v>0</v>
      </c>
      <c r="C9985">
        <v>22.282753</v>
      </c>
      <c r="D9985">
        <v>22.235575999999998</v>
      </c>
      <c r="E9985">
        <f t="shared" si="155"/>
        <v>-4.7177000000001357E-2</v>
      </c>
    </row>
    <row r="9986" spans="1:5" x14ac:dyDescent="0.35">
      <c r="A9986">
        <v>1143.892517</v>
      </c>
      <c r="B9986">
        <v>0</v>
      </c>
      <c r="C9986">
        <v>22.281388</v>
      </c>
      <c r="D9986">
        <v>22.237400000000001</v>
      </c>
      <c r="E9986">
        <f t="shared" si="155"/>
        <v>-4.3987999999998806E-2</v>
      </c>
    </row>
    <row r="9987" spans="1:5" x14ac:dyDescent="0.35">
      <c r="A9987">
        <v>1144.009407</v>
      </c>
      <c r="B9987">
        <v>0</v>
      </c>
      <c r="C9987">
        <v>22.280417</v>
      </c>
      <c r="D9987">
        <v>22.233720999999999</v>
      </c>
      <c r="E9987">
        <f t="shared" ref="E9987:E10050" si="156">D9987-C9987</f>
        <v>-4.6696000000000737E-2</v>
      </c>
    </row>
    <row r="9988" spans="1:5" x14ac:dyDescent="0.35">
      <c r="A9988">
        <v>1144.128461</v>
      </c>
      <c r="B9988">
        <v>0</v>
      </c>
      <c r="C9988">
        <v>22.280076999999999</v>
      </c>
      <c r="D9988">
        <v>22.235371000000001</v>
      </c>
      <c r="E9988">
        <f t="shared" si="156"/>
        <v>-4.4705999999997914E-2</v>
      </c>
    </row>
    <row r="9989" spans="1:5" x14ac:dyDescent="0.35">
      <c r="A9989">
        <v>1144.2437729999999</v>
      </c>
      <c r="B9989">
        <v>0</v>
      </c>
      <c r="C9989">
        <v>22.280096</v>
      </c>
      <c r="D9989">
        <v>22.235599000000001</v>
      </c>
      <c r="E9989">
        <f t="shared" si="156"/>
        <v>-4.4496999999999787E-2</v>
      </c>
    </row>
    <row r="9990" spans="1:5" x14ac:dyDescent="0.35">
      <c r="A9990">
        <v>1144.354257</v>
      </c>
      <c r="B9990">
        <v>0</v>
      </c>
      <c r="C9990">
        <v>22.279215000000001</v>
      </c>
      <c r="D9990">
        <v>22.234663000000001</v>
      </c>
      <c r="E9990">
        <f t="shared" si="156"/>
        <v>-4.4551999999999481E-2</v>
      </c>
    </row>
    <row r="9991" spans="1:5" x14ac:dyDescent="0.35">
      <c r="A9991">
        <v>1144.4648319999999</v>
      </c>
      <c r="B9991">
        <v>0</v>
      </c>
      <c r="C9991">
        <v>22.279864</v>
      </c>
      <c r="D9991">
        <v>22.236201999999999</v>
      </c>
      <c r="E9991">
        <f t="shared" si="156"/>
        <v>-4.36620000000012E-2</v>
      </c>
    </row>
    <row r="9992" spans="1:5" x14ac:dyDescent="0.35">
      <c r="A9992">
        <v>1144.580821</v>
      </c>
      <c r="B9992">
        <v>0</v>
      </c>
      <c r="C9992">
        <v>22.277201000000002</v>
      </c>
      <c r="D9992">
        <v>22.236701</v>
      </c>
      <c r="E9992">
        <f t="shared" si="156"/>
        <v>-4.0500000000001535E-2</v>
      </c>
    </row>
    <row r="9993" spans="1:5" x14ac:dyDescent="0.35">
      <c r="A9993">
        <v>1144.696627</v>
      </c>
      <c r="B9993">
        <v>0</v>
      </c>
      <c r="C9993">
        <v>22.278048999999999</v>
      </c>
      <c r="D9993">
        <v>22.233419000000001</v>
      </c>
      <c r="E9993">
        <f t="shared" si="156"/>
        <v>-4.4629999999997949E-2</v>
      </c>
    </row>
    <row r="9994" spans="1:5" x14ac:dyDescent="0.35">
      <c r="A9994">
        <v>1144.813705</v>
      </c>
      <c r="B9994">
        <v>0</v>
      </c>
      <c r="C9994">
        <v>22.278252999999999</v>
      </c>
      <c r="D9994">
        <v>22.233643000000001</v>
      </c>
      <c r="E9994">
        <f t="shared" si="156"/>
        <v>-4.4609999999998706E-2</v>
      </c>
    </row>
    <row r="9995" spans="1:5" x14ac:dyDescent="0.35">
      <c r="A9995">
        <v>1144.930636</v>
      </c>
      <c r="B9995">
        <v>0</v>
      </c>
      <c r="C9995">
        <v>22.275836000000002</v>
      </c>
      <c r="D9995">
        <v>22.233819</v>
      </c>
      <c r="E9995">
        <f t="shared" si="156"/>
        <v>-4.2017000000001303E-2</v>
      </c>
    </row>
    <row r="9996" spans="1:5" x14ac:dyDescent="0.35">
      <c r="A9996">
        <v>1145.037061</v>
      </c>
      <c r="B9996">
        <v>0</v>
      </c>
      <c r="C9996">
        <v>22.274975000000001</v>
      </c>
      <c r="D9996">
        <v>22.231615000000001</v>
      </c>
      <c r="E9996">
        <f t="shared" si="156"/>
        <v>-4.3359999999999843E-2</v>
      </c>
    </row>
    <row r="9997" spans="1:5" x14ac:dyDescent="0.35">
      <c r="A9997">
        <v>1145.1457459999999</v>
      </c>
      <c r="B9997">
        <v>0</v>
      </c>
      <c r="C9997">
        <v>22.277379</v>
      </c>
      <c r="D9997">
        <v>22.233682999999999</v>
      </c>
      <c r="E9997">
        <f t="shared" si="156"/>
        <v>-4.3696000000000623E-2</v>
      </c>
    </row>
    <row r="9998" spans="1:5" x14ac:dyDescent="0.35">
      <c r="A9998">
        <v>1145.2584790000001</v>
      </c>
      <c r="B9998">
        <v>0</v>
      </c>
      <c r="C9998">
        <v>22.276759999999999</v>
      </c>
      <c r="D9998">
        <v>22.233522000000001</v>
      </c>
      <c r="E9998">
        <f t="shared" si="156"/>
        <v>-4.3237999999998777E-2</v>
      </c>
    </row>
    <row r="9999" spans="1:5" x14ac:dyDescent="0.35">
      <c r="A9999">
        <v>1145.37726</v>
      </c>
      <c r="B9999">
        <v>0</v>
      </c>
      <c r="C9999">
        <v>22.276418</v>
      </c>
      <c r="D9999">
        <v>22.233599999999999</v>
      </c>
      <c r="E9999">
        <f t="shared" si="156"/>
        <v>-4.2818000000000467E-2</v>
      </c>
    </row>
    <row r="10000" spans="1:5" x14ac:dyDescent="0.35">
      <c r="A10000">
        <v>1145.496474</v>
      </c>
      <c r="B10000">
        <v>0</v>
      </c>
      <c r="C10000">
        <v>22.273928999999999</v>
      </c>
      <c r="D10000">
        <v>22.232491</v>
      </c>
      <c r="E10000">
        <f t="shared" si="156"/>
        <v>-4.143799999999942E-2</v>
      </c>
    </row>
    <row r="10001" spans="1:5" x14ac:dyDescent="0.35">
      <c r="A10001">
        <v>1145.6155839999999</v>
      </c>
      <c r="B10001">
        <v>0</v>
      </c>
      <c r="C10001">
        <v>22.276216999999999</v>
      </c>
      <c r="D10001">
        <v>22.232029000000001</v>
      </c>
      <c r="E10001">
        <f t="shared" si="156"/>
        <v>-4.418799999999834E-2</v>
      </c>
    </row>
    <row r="10002" spans="1:5" x14ac:dyDescent="0.35">
      <c r="A10002">
        <v>1145.7336620000001</v>
      </c>
      <c r="B10002">
        <v>0</v>
      </c>
      <c r="C10002">
        <v>22.274728</v>
      </c>
      <c r="D10002">
        <v>22.23339</v>
      </c>
      <c r="E10002">
        <f t="shared" si="156"/>
        <v>-4.1337999999999653E-2</v>
      </c>
    </row>
    <row r="10003" spans="1:5" x14ac:dyDescent="0.35">
      <c r="A10003">
        <v>1145.849667</v>
      </c>
      <c r="B10003">
        <v>0</v>
      </c>
      <c r="C10003">
        <v>22.276764</v>
      </c>
      <c r="D10003">
        <v>22.232638000000001</v>
      </c>
      <c r="E10003">
        <f t="shared" si="156"/>
        <v>-4.4125999999998555E-2</v>
      </c>
    </row>
    <row r="10004" spans="1:5" x14ac:dyDescent="0.35">
      <c r="A10004">
        <v>1145.96651</v>
      </c>
      <c r="B10004">
        <v>0</v>
      </c>
      <c r="C10004">
        <v>22.274152999999998</v>
      </c>
      <c r="D10004">
        <v>22.233332000000001</v>
      </c>
      <c r="E10004">
        <f t="shared" si="156"/>
        <v>-4.0820999999997554E-2</v>
      </c>
    </row>
    <row r="10005" spans="1:5" x14ac:dyDescent="0.35">
      <c r="A10005">
        <v>1146.0840270000001</v>
      </c>
      <c r="B10005">
        <v>0</v>
      </c>
      <c r="C10005">
        <v>22.275285</v>
      </c>
      <c r="D10005">
        <v>22.232312</v>
      </c>
      <c r="E10005">
        <f t="shared" si="156"/>
        <v>-4.2972999999999928E-2</v>
      </c>
    </row>
    <row r="10006" spans="1:5" x14ac:dyDescent="0.35">
      <c r="A10006">
        <v>1146.1942839999999</v>
      </c>
      <c r="B10006">
        <v>0</v>
      </c>
      <c r="C10006">
        <v>22.274281999999999</v>
      </c>
      <c r="D10006">
        <v>22.233135999999998</v>
      </c>
      <c r="E10006">
        <f t="shared" si="156"/>
        <v>-4.1146000000001237E-2</v>
      </c>
    </row>
    <row r="10007" spans="1:5" x14ac:dyDescent="0.35">
      <c r="A10007">
        <v>1146.30674</v>
      </c>
      <c r="B10007">
        <v>0</v>
      </c>
      <c r="C10007">
        <v>22.274813999999999</v>
      </c>
      <c r="D10007">
        <v>22.231952</v>
      </c>
      <c r="E10007">
        <f t="shared" si="156"/>
        <v>-4.2861999999999512E-2</v>
      </c>
    </row>
    <row r="10008" spans="1:5" x14ac:dyDescent="0.35">
      <c r="A10008">
        <v>1146.422442</v>
      </c>
      <c r="B10008">
        <v>0</v>
      </c>
      <c r="C10008">
        <v>22.276586000000002</v>
      </c>
      <c r="D10008">
        <v>22.231915000000001</v>
      </c>
      <c r="E10008">
        <f t="shared" si="156"/>
        <v>-4.4671000000001015E-2</v>
      </c>
    </row>
    <row r="10009" spans="1:5" x14ac:dyDescent="0.35">
      <c r="A10009">
        <v>1146.538536</v>
      </c>
      <c r="B10009">
        <v>0</v>
      </c>
      <c r="C10009">
        <v>22.273036999999999</v>
      </c>
      <c r="D10009">
        <v>22.233563</v>
      </c>
      <c r="E10009">
        <f t="shared" si="156"/>
        <v>-3.9473999999998455E-2</v>
      </c>
    </row>
    <row r="10010" spans="1:5" x14ac:dyDescent="0.35">
      <c r="A10010">
        <v>1146.6567669999999</v>
      </c>
      <c r="B10010">
        <v>0</v>
      </c>
      <c r="C10010">
        <v>22.274221000000001</v>
      </c>
      <c r="D10010">
        <v>22.232012000000001</v>
      </c>
      <c r="E10010">
        <f t="shared" si="156"/>
        <v>-4.2208999999999719E-2</v>
      </c>
    </row>
    <row r="10011" spans="1:5" x14ac:dyDescent="0.35">
      <c r="A10011">
        <v>1146.7737070000001</v>
      </c>
      <c r="B10011">
        <v>0</v>
      </c>
      <c r="C10011">
        <v>22.272338999999999</v>
      </c>
      <c r="D10011">
        <v>22.232534999999999</v>
      </c>
      <c r="E10011">
        <f t="shared" si="156"/>
        <v>-3.9804000000000173E-2</v>
      </c>
    </row>
    <row r="10012" spans="1:5" x14ac:dyDescent="0.35">
      <c r="A10012">
        <v>1146.8828639999999</v>
      </c>
      <c r="B10012">
        <v>0</v>
      </c>
      <c r="C10012">
        <v>22.271812000000001</v>
      </c>
      <c r="D10012">
        <v>22.230710999999999</v>
      </c>
      <c r="E10012">
        <f t="shared" si="156"/>
        <v>-4.1101000000001164E-2</v>
      </c>
    </row>
    <row r="10013" spans="1:5" x14ac:dyDescent="0.35">
      <c r="A10013">
        <v>1146.999877</v>
      </c>
      <c r="B10013">
        <v>0</v>
      </c>
      <c r="C10013">
        <v>22.272314999999999</v>
      </c>
      <c r="D10013">
        <v>22.231069000000002</v>
      </c>
      <c r="E10013">
        <f t="shared" si="156"/>
        <v>-4.1245999999997451E-2</v>
      </c>
    </row>
    <row r="10014" spans="1:5" x14ac:dyDescent="0.35">
      <c r="A10014">
        <v>1147.117833</v>
      </c>
      <c r="B10014">
        <v>0</v>
      </c>
      <c r="C10014">
        <v>22.273693999999999</v>
      </c>
      <c r="D10014">
        <v>22.231338000000001</v>
      </c>
      <c r="E10014">
        <f t="shared" si="156"/>
        <v>-4.2355999999998062E-2</v>
      </c>
    </row>
    <row r="10015" spans="1:5" x14ac:dyDescent="0.35">
      <c r="A10015">
        <v>1147.2345339999999</v>
      </c>
      <c r="B10015">
        <v>0</v>
      </c>
      <c r="C10015">
        <v>22.271934999999999</v>
      </c>
      <c r="D10015">
        <v>22.231642999999998</v>
      </c>
      <c r="E10015">
        <f t="shared" si="156"/>
        <v>-4.0292000000000883E-2</v>
      </c>
    </row>
    <row r="10016" spans="1:5" x14ac:dyDescent="0.35">
      <c r="A10016">
        <v>1147.3476009999999</v>
      </c>
      <c r="B10016">
        <v>0</v>
      </c>
      <c r="C10016">
        <v>22.271001999999999</v>
      </c>
      <c r="D10016">
        <v>22.231783</v>
      </c>
      <c r="E10016">
        <f t="shared" si="156"/>
        <v>-3.9218999999999227E-2</v>
      </c>
    </row>
    <row r="10017" spans="1:5" x14ac:dyDescent="0.35">
      <c r="A10017">
        <v>1147.467731</v>
      </c>
      <c r="B10017">
        <v>0</v>
      </c>
      <c r="C10017">
        <v>22.271474999999999</v>
      </c>
      <c r="D10017">
        <v>22.229856000000002</v>
      </c>
      <c r="E10017">
        <f t="shared" si="156"/>
        <v>-4.1618999999997186E-2</v>
      </c>
    </row>
    <row r="10018" spans="1:5" x14ac:dyDescent="0.35">
      <c r="A10018">
        <v>1147.5865200000001</v>
      </c>
      <c r="B10018">
        <v>0</v>
      </c>
      <c r="C10018">
        <v>22.272517000000001</v>
      </c>
      <c r="D10018">
        <v>22.230212999999999</v>
      </c>
      <c r="E10018">
        <f t="shared" si="156"/>
        <v>-4.2304000000001452E-2</v>
      </c>
    </row>
    <row r="10019" spans="1:5" x14ac:dyDescent="0.35">
      <c r="A10019">
        <v>1147.696144</v>
      </c>
      <c r="B10019">
        <v>0</v>
      </c>
      <c r="C10019">
        <v>22.271367000000001</v>
      </c>
      <c r="D10019">
        <v>22.231901000000001</v>
      </c>
      <c r="E10019">
        <f t="shared" si="156"/>
        <v>-3.9466000000000889E-2</v>
      </c>
    </row>
    <row r="10020" spans="1:5" x14ac:dyDescent="0.35">
      <c r="A10020">
        <v>1147.808342</v>
      </c>
      <c r="B10020">
        <v>0</v>
      </c>
      <c r="C10020">
        <v>22.271415999999999</v>
      </c>
      <c r="D10020">
        <v>22.230622</v>
      </c>
      <c r="E10020">
        <f t="shared" si="156"/>
        <v>-4.0793999999998221E-2</v>
      </c>
    </row>
    <row r="10021" spans="1:5" x14ac:dyDescent="0.35">
      <c r="A10021">
        <v>1147.925373</v>
      </c>
      <c r="B10021">
        <v>0</v>
      </c>
      <c r="C10021">
        <v>22.270751000000001</v>
      </c>
      <c r="D10021">
        <v>22.230788</v>
      </c>
      <c r="E10021">
        <f t="shared" si="156"/>
        <v>-3.9963000000000193E-2</v>
      </c>
    </row>
    <row r="10022" spans="1:5" x14ac:dyDescent="0.35">
      <c r="A10022">
        <v>1148.0433250000001</v>
      </c>
      <c r="B10022">
        <v>0</v>
      </c>
      <c r="C10022">
        <v>22.271518</v>
      </c>
      <c r="D10022">
        <v>22.23039</v>
      </c>
      <c r="E10022">
        <f t="shared" si="156"/>
        <v>-4.1128000000000497E-2</v>
      </c>
    </row>
    <row r="10023" spans="1:5" x14ac:dyDescent="0.35">
      <c r="A10023">
        <v>1148.161703</v>
      </c>
      <c r="B10023">
        <v>0</v>
      </c>
      <c r="C10023">
        <v>22.269310000000001</v>
      </c>
      <c r="D10023">
        <v>22.230846</v>
      </c>
      <c r="E10023">
        <f t="shared" si="156"/>
        <v>-3.8464000000001164E-2</v>
      </c>
    </row>
    <row r="10024" spans="1:5" x14ac:dyDescent="0.35">
      <c r="A10024">
        <v>1148.279839</v>
      </c>
      <c r="B10024">
        <v>0</v>
      </c>
      <c r="C10024">
        <v>22.269472</v>
      </c>
      <c r="D10024">
        <v>22.229362999999999</v>
      </c>
      <c r="E10024">
        <f t="shared" si="156"/>
        <v>-4.010900000000106E-2</v>
      </c>
    </row>
    <row r="10025" spans="1:5" x14ac:dyDescent="0.35">
      <c r="A10025">
        <v>1148.3904990000001</v>
      </c>
      <c r="B10025">
        <v>0</v>
      </c>
      <c r="C10025">
        <v>22.270826</v>
      </c>
      <c r="D10025">
        <v>22.229838999999998</v>
      </c>
      <c r="E10025">
        <f t="shared" si="156"/>
        <v>-4.0987000000001217E-2</v>
      </c>
    </row>
    <row r="10026" spans="1:5" x14ac:dyDescent="0.35">
      <c r="A10026">
        <v>1148.5083609999999</v>
      </c>
      <c r="B10026">
        <v>0</v>
      </c>
      <c r="C10026">
        <v>22.271512999999999</v>
      </c>
      <c r="D10026">
        <v>22.229579999999999</v>
      </c>
      <c r="E10026">
        <f t="shared" si="156"/>
        <v>-4.193300000000022E-2</v>
      </c>
    </row>
    <row r="10027" spans="1:5" x14ac:dyDescent="0.35">
      <c r="A10027">
        <v>1148.62553</v>
      </c>
      <c r="B10027">
        <v>0</v>
      </c>
      <c r="C10027">
        <v>22.268768999999999</v>
      </c>
      <c r="D10027">
        <v>22.229592</v>
      </c>
      <c r="E10027">
        <f t="shared" si="156"/>
        <v>-3.9176999999998685E-2</v>
      </c>
    </row>
    <row r="10028" spans="1:5" x14ac:dyDescent="0.35">
      <c r="A10028">
        <v>1148.733487</v>
      </c>
      <c r="B10028">
        <v>0</v>
      </c>
      <c r="C10028">
        <v>22.268868999999999</v>
      </c>
      <c r="D10028">
        <v>22.229330999999998</v>
      </c>
      <c r="E10028">
        <f t="shared" si="156"/>
        <v>-3.9538000000000295E-2</v>
      </c>
    </row>
    <row r="10029" spans="1:5" x14ac:dyDescent="0.35">
      <c r="A10029">
        <v>1148.8406849999999</v>
      </c>
      <c r="B10029">
        <v>0</v>
      </c>
      <c r="C10029">
        <v>22.27064</v>
      </c>
      <c r="D10029">
        <v>22.228020000000001</v>
      </c>
      <c r="E10029">
        <f t="shared" si="156"/>
        <v>-4.2619999999999436E-2</v>
      </c>
    </row>
    <row r="10030" spans="1:5" x14ac:dyDescent="0.35">
      <c r="A10030">
        <v>1148.9498040000001</v>
      </c>
      <c r="B10030">
        <v>0</v>
      </c>
      <c r="C10030">
        <v>22.267431999999999</v>
      </c>
      <c r="D10030">
        <v>22.229023999999999</v>
      </c>
      <c r="E10030">
        <f t="shared" si="156"/>
        <v>-3.8408000000000442E-2</v>
      </c>
    </row>
    <row r="10031" spans="1:5" x14ac:dyDescent="0.35">
      <c r="A10031">
        <v>1149.0617729999999</v>
      </c>
      <c r="B10031">
        <v>0</v>
      </c>
      <c r="C10031">
        <v>22.270074999999999</v>
      </c>
      <c r="D10031">
        <v>22.229057999999998</v>
      </c>
      <c r="E10031">
        <f t="shared" si="156"/>
        <v>-4.1017000000000081E-2</v>
      </c>
    </row>
    <row r="10032" spans="1:5" x14ac:dyDescent="0.35">
      <c r="A10032">
        <v>1149.1782989999999</v>
      </c>
      <c r="B10032">
        <v>0</v>
      </c>
      <c r="C10032">
        <v>22.269193999999999</v>
      </c>
      <c r="D10032">
        <v>22.229752000000001</v>
      </c>
      <c r="E10032">
        <f t="shared" si="156"/>
        <v>-3.9441999999997535E-2</v>
      </c>
    </row>
    <row r="10033" spans="1:5" x14ac:dyDescent="0.35">
      <c r="A10033">
        <v>1149.2956489999999</v>
      </c>
      <c r="B10033">
        <v>0</v>
      </c>
      <c r="C10033">
        <v>22.269333</v>
      </c>
      <c r="D10033">
        <v>22.228014000000002</v>
      </c>
      <c r="E10033">
        <f t="shared" si="156"/>
        <v>-4.1318999999997885E-2</v>
      </c>
    </row>
    <row r="10034" spans="1:5" x14ac:dyDescent="0.35">
      <c r="A10034">
        <v>1149.4125449999999</v>
      </c>
      <c r="B10034">
        <v>0</v>
      </c>
      <c r="C10034">
        <v>22.269591999999999</v>
      </c>
      <c r="D10034">
        <v>22.230371999999999</v>
      </c>
      <c r="E10034">
        <f t="shared" si="156"/>
        <v>-3.9220000000000255E-2</v>
      </c>
    </row>
    <row r="10035" spans="1:5" x14ac:dyDescent="0.35">
      <c r="A10035">
        <v>1149.5296060000001</v>
      </c>
      <c r="B10035">
        <v>0</v>
      </c>
      <c r="C10035">
        <v>22.268940000000001</v>
      </c>
      <c r="D10035">
        <v>22.228524</v>
      </c>
      <c r="E10035">
        <f t="shared" si="156"/>
        <v>-4.0416000000000452E-2</v>
      </c>
    </row>
    <row r="10036" spans="1:5" x14ac:dyDescent="0.35">
      <c r="A10036">
        <v>1149.640214</v>
      </c>
      <c r="B10036">
        <v>0</v>
      </c>
      <c r="C10036">
        <v>22.269573999999999</v>
      </c>
      <c r="D10036">
        <v>22.229246</v>
      </c>
      <c r="E10036">
        <f t="shared" si="156"/>
        <v>-4.0327999999998809E-2</v>
      </c>
    </row>
    <row r="10037" spans="1:5" x14ac:dyDescent="0.35">
      <c r="A10037">
        <v>1149.7482640000001</v>
      </c>
      <c r="B10037">
        <v>0</v>
      </c>
      <c r="C10037">
        <v>22.265264999999999</v>
      </c>
      <c r="D10037">
        <v>22.228162999999999</v>
      </c>
      <c r="E10037">
        <f t="shared" si="156"/>
        <v>-3.7102000000000857E-2</v>
      </c>
    </row>
    <row r="10038" spans="1:5" x14ac:dyDescent="0.35">
      <c r="A10038">
        <v>1149.8578170000001</v>
      </c>
      <c r="B10038">
        <v>0</v>
      </c>
      <c r="C10038">
        <v>22.265550999999999</v>
      </c>
      <c r="D10038">
        <v>22.227791</v>
      </c>
      <c r="E10038">
        <f t="shared" si="156"/>
        <v>-3.7759999999998684E-2</v>
      </c>
    </row>
    <row r="10039" spans="1:5" x14ac:dyDescent="0.35">
      <c r="A10039">
        <v>1149.972968</v>
      </c>
      <c r="B10039">
        <v>0</v>
      </c>
      <c r="C10039">
        <v>22.267029000000001</v>
      </c>
      <c r="D10039">
        <v>22.227316999999999</v>
      </c>
      <c r="E10039">
        <f t="shared" si="156"/>
        <v>-3.9712000000001524E-2</v>
      </c>
    </row>
    <row r="10040" spans="1:5" x14ac:dyDescent="0.35">
      <c r="A10040">
        <v>1150.0924560000001</v>
      </c>
      <c r="B10040">
        <v>0</v>
      </c>
      <c r="C10040">
        <v>22.267620000000001</v>
      </c>
      <c r="D10040">
        <v>22.228577000000001</v>
      </c>
      <c r="E10040">
        <f t="shared" si="156"/>
        <v>-3.9042999999999495E-2</v>
      </c>
    </row>
    <row r="10041" spans="1:5" x14ac:dyDescent="0.35">
      <c r="A10041">
        <v>1150.210556</v>
      </c>
      <c r="B10041">
        <v>0</v>
      </c>
      <c r="C10041">
        <v>22.266079999999999</v>
      </c>
      <c r="D10041">
        <v>22.230188999999999</v>
      </c>
      <c r="E10041">
        <f t="shared" si="156"/>
        <v>-3.5890999999999451E-2</v>
      </c>
    </row>
    <row r="10042" spans="1:5" x14ac:dyDescent="0.35">
      <c r="A10042">
        <v>1150.3278270000001</v>
      </c>
      <c r="B10042">
        <v>0</v>
      </c>
      <c r="C10042">
        <v>22.264195999999998</v>
      </c>
      <c r="D10042">
        <v>22.227243999999999</v>
      </c>
      <c r="E10042">
        <f t="shared" si="156"/>
        <v>-3.695199999999943E-2</v>
      </c>
    </row>
    <row r="10043" spans="1:5" x14ac:dyDescent="0.35">
      <c r="A10043">
        <v>1150.446496</v>
      </c>
      <c r="B10043">
        <v>0</v>
      </c>
      <c r="C10043">
        <v>22.266932000000001</v>
      </c>
      <c r="D10043">
        <v>22.226749000000002</v>
      </c>
      <c r="E10043">
        <f t="shared" si="156"/>
        <v>-4.018299999999897E-2</v>
      </c>
    </row>
    <row r="10044" spans="1:5" x14ac:dyDescent="0.35">
      <c r="A10044">
        <v>1150.5608179999999</v>
      </c>
      <c r="B10044">
        <v>0</v>
      </c>
      <c r="C10044">
        <v>22.265281999999999</v>
      </c>
      <c r="D10044">
        <v>22.228767000000001</v>
      </c>
      <c r="E10044">
        <f t="shared" si="156"/>
        <v>-3.6514999999997855E-2</v>
      </c>
    </row>
    <row r="10045" spans="1:5" x14ac:dyDescent="0.35">
      <c r="A10045">
        <v>1150.669754</v>
      </c>
      <c r="B10045">
        <v>0</v>
      </c>
      <c r="C10045">
        <v>22.264949000000001</v>
      </c>
      <c r="D10045">
        <v>22.228217000000001</v>
      </c>
      <c r="E10045">
        <f t="shared" si="156"/>
        <v>-3.6732000000000653E-2</v>
      </c>
    </row>
    <row r="10046" spans="1:5" x14ac:dyDescent="0.35">
      <c r="A10046">
        <v>1150.7774429999999</v>
      </c>
      <c r="B10046">
        <v>0</v>
      </c>
      <c r="C10046">
        <v>22.264074999999998</v>
      </c>
      <c r="D10046">
        <v>22.225745</v>
      </c>
      <c r="E10046">
        <f t="shared" si="156"/>
        <v>-3.8329999999998421E-2</v>
      </c>
    </row>
    <row r="10047" spans="1:5" x14ac:dyDescent="0.35">
      <c r="A10047">
        <v>1150.886827</v>
      </c>
      <c r="B10047">
        <v>0</v>
      </c>
      <c r="C10047">
        <v>22.265011000000001</v>
      </c>
      <c r="D10047">
        <v>22.226445999999999</v>
      </c>
      <c r="E10047">
        <f t="shared" si="156"/>
        <v>-3.8565000000001959E-2</v>
      </c>
    </row>
    <row r="10048" spans="1:5" x14ac:dyDescent="0.35">
      <c r="A10048">
        <v>1150.9955150000001</v>
      </c>
      <c r="B10048">
        <v>0</v>
      </c>
      <c r="C10048">
        <v>22.264541000000001</v>
      </c>
      <c r="D10048">
        <v>22.226464</v>
      </c>
      <c r="E10048">
        <f t="shared" si="156"/>
        <v>-3.8077000000001249E-2</v>
      </c>
    </row>
    <row r="10049" spans="1:5" x14ac:dyDescent="0.35">
      <c r="A10049">
        <v>1151.107872</v>
      </c>
      <c r="B10049">
        <v>0</v>
      </c>
      <c r="C10049">
        <v>22.263833000000002</v>
      </c>
      <c r="D10049">
        <v>22.226942999999999</v>
      </c>
      <c r="E10049">
        <f t="shared" si="156"/>
        <v>-3.6890000000003198E-2</v>
      </c>
    </row>
    <row r="10050" spans="1:5" x14ac:dyDescent="0.35">
      <c r="A10050">
        <v>1151.2258059999999</v>
      </c>
      <c r="B10050">
        <v>0</v>
      </c>
      <c r="C10050">
        <v>22.263843999999999</v>
      </c>
      <c r="D10050">
        <v>22.226382000000001</v>
      </c>
      <c r="E10050">
        <f t="shared" si="156"/>
        <v>-3.7461999999997886E-2</v>
      </c>
    </row>
    <row r="10051" spans="1:5" x14ac:dyDescent="0.35">
      <c r="A10051">
        <v>1151.33872</v>
      </c>
      <c r="B10051">
        <v>0</v>
      </c>
      <c r="C10051">
        <v>22.263871999999999</v>
      </c>
      <c r="D10051">
        <v>22.225501000000001</v>
      </c>
      <c r="E10051">
        <f t="shared" ref="E10051:E10114" si="157">D10051-C10051</f>
        <v>-3.8370999999997935E-2</v>
      </c>
    </row>
    <row r="10052" spans="1:5" x14ac:dyDescent="0.35">
      <c r="A10052">
        <v>1151.449777</v>
      </c>
      <c r="B10052">
        <v>0</v>
      </c>
      <c r="C10052">
        <v>22.262347999999999</v>
      </c>
      <c r="D10052">
        <v>22.226849999999999</v>
      </c>
      <c r="E10052">
        <f t="shared" si="157"/>
        <v>-3.5498000000000474E-2</v>
      </c>
    </row>
    <row r="10053" spans="1:5" x14ac:dyDescent="0.35">
      <c r="A10053">
        <v>1151.565595</v>
      </c>
      <c r="B10053">
        <v>0</v>
      </c>
      <c r="C10053">
        <v>22.259732</v>
      </c>
      <c r="D10053">
        <v>22.225714</v>
      </c>
      <c r="E10053">
        <f t="shared" si="157"/>
        <v>-3.401799999999966E-2</v>
      </c>
    </row>
    <row r="10054" spans="1:5" x14ac:dyDescent="0.35">
      <c r="A10054">
        <v>1151.6858970000001</v>
      </c>
      <c r="B10054">
        <v>0</v>
      </c>
      <c r="C10054">
        <v>22.262799000000001</v>
      </c>
      <c r="D10054">
        <v>22.225394999999999</v>
      </c>
      <c r="E10054">
        <f t="shared" si="157"/>
        <v>-3.7404000000002213E-2</v>
      </c>
    </row>
    <row r="10055" spans="1:5" x14ac:dyDescent="0.35">
      <c r="A10055">
        <v>1151.8026589999999</v>
      </c>
      <c r="B10055">
        <v>0</v>
      </c>
      <c r="C10055">
        <v>22.262011000000001</v>
      </c>
      <c r="D10055">
        <v>22.226654</v>
      </c>
      <c r="E10055">
        <f t="shared" si="157"/>
        <v>-3.5357000000001193E-2</v>
      </c>
    </row>
    <row r="10056" spans="1:5" x14ac:dyDescent="0.35">
      <c r="A10056">
        <v>1151.9191149999999</v>
      </c>
      <c r="B10056">
        <v>0</v>
      </c>
      <c r="C10056">
        <v>22.263338999999998</v>
      </c>
      <c r="D10056">
        <v>22.225269999999998</v>
      </c>
      <c r="E10056">
        <f t="shared" si="157"/>
        <v>-3.8069000000000131E-2</v>
      </c>
    </row>
    <row r="10057" spans="1:5" x14ac:dyDescent="0.35">
      <c r="A10057">
        <v>1152.03504</v>
      </c>
      <c r="B10057">
        <v>0</v>
      </c>
      <c r="C10057">
        <v>22.263271</v>
      </c>
      <c r="D10057">
        <v>22.225726999999999</v>
      </c>
      <c r="E10057">
        <f t="shared" si="157"/>
        <v>-3.7544000000000466E-2</v>
      </c>
    </row>
    <row r="10058" spans="1:5" x14ac:dyDescent="0.35">
      <c r="A10058">
        <v>1152.153726</v>
      </c>
      <c r="B10058">
        <v>0</v>
      </c>
      <c r="C10058">
        <v>22.26118</v>
      </c>
      <c r="D10058">
        <v>22.225957000000001</v>
      </c>
      <c r="E10058">
        <f t="shared" si="157"/>
        <v>-3.522299999999845E-2</v>
      </c>
    </row>
    <row r="10059" spans="1:5" x14ac:dyDescent="0.35">
      <c r="A10059">
        <v>1152.265899</v>
      </c>
      <c r="B10059">
        <v>0</v>
      </c>
      <c r="C10059">
        <v>22.260344</v>
      </c>
      <c r="D10059">
        <v>22.224989000000001</v>
      </c>
      <c r="E10059">
        <f t="shared" si="157"/>
        <v>-3.5354999999999137E-2</v>
      </c>
    </row>
    <row r="10060" spans="1:5" x14ac:dyDescent="0.35">
      <c r="A10060">
        <v>1152.3853590000001</v>
      </c>
      <c r="B10060">
        <v>0</v>
      </c>
      <c r="C10060">
        <v>22.261061000000002</v>
      </c>
      <c r="D10060">
        <v>22.224961</v>
      </c>
      <c r="E10060">
        <f t="shared" si="157"/>
        <v>-3.6100000000001131E-2</v>
      </c>
    </row>
    <row r="10061" spans="1:5" x14ac:dyDescent="0.35">
      <c r="A10061">
        <v>1152.4977160000001</v>
      </c>
      <c r="B10061">
        <v>0</v>
      </c>
      <c r="C10061">
        <v>22.260278</v>
      </c>
      <c r="D10061">
        <v>22.225961999999999</v>
      </c>
      <c r="E10061">
        <f t="shared" si="157"/>
        <v>-3.4316000000000457E-2</v>
      </c>
    </row>
    <row r="10062" spans="1:5" x14ac:dyDescent="0.35">
      <c r="A10062">
        <v>1152.613744</v>
      </c>
      <c r="B10062">
        <v>0</v>
      </c>
      <c r="C10062">
        <v>22.261050000000001</v>
      </c>
      <c r="D10062">
        <v>22.225614</v>
      </c>
      <c r="E10062">
        <f t="shared" si="157"/>
        <v>-3.5436000000000689E-2</v>
      </c>
    </row>
    <row r="10063" spans="1:5" x14ac:dyDescent="0.35">
      <c r="A10063">
        <v>1152.725891</v>
      </c>
      <c r="B10063">
        <v>0</v>
      </c>
      <c r="C10063">
        <v>22.259425</v>
      </c>
      <c r="D10063">
        <v>22.22428</v>
      </c>
      <c r="E10063">
        <f t="shared" si="157"/>
        <v>-3.5144999999999982E-2</v>
      </c>
    </row>
    <row r="10064" spans="1:5" x14ac:dyDescent="0.35">
      <c r="A10064">
        <v>1152.846391</v>
      </c>
      <c r="B10064">
        <v>0</v>
      </c>
      <c r="C10064">
        <v>22.259599999999999</v>
      </c>
      <c r="D10064">
        <v>22.224284999999998</v>
      </c>
      <c r="E10064">
        <f t="shared" si="157"/>
        <v>-3.5315000000000651E-2</v>
      </c>
    </row>
    <row r="10065" spans="1:5" x14ac:dyDescent="0.35">
      <c r="A10065">
        <v>1152.964424</v>
      </c>
      <c r="B10065">
        <v>0</v>
      </c>
      <c r="C10065">
        <v>22.258929999999999</v>
      </c>
      <c r="D10065">
        <v>22.224905</v>
      </c>
      <c r="E10065">
        <f t="shared" si="157"/>
        <v>-3.402499999999975E-2</v>
      </c>
    </row>
    <row r="10066" spans="1:5" x14ac:dyDescent="0.35">
      <c r="A10066">
        <v>1153.0808830000001</v>
      </c>
      <c r="B10066">
        <v>0</v>
      </c>
      <c r="C10066">
        <v>22.257856</v>
      </c>
      <c r="D10066">
        <v>22.224886000000001</v>
      </c>
      <c r="E10066">
        <f t="shared" si="157"/>
        <v>-3.2969999999998834E-2</v>
      </c>
    </row>
    <row r="10067" spans="1:5" x14ac:dyDescent="0.35">
      <c r="A10067">
        <v>1153.190548</v>
      </c>
      <c r="B10067">
        <v>0</v>
      </c>
      <c r="C10067">
        <v>22.260501999999999</v>
      </c>
      <c r="D10067">
        <v>22.224229000000001</v>
      </c>
      <c r="E10067">
        <f t="shared" si="157"/>
        <v>-3.6272999999997779E-2</v>
      </c>
    </row>
    <row r="10068" spans="1:5" x14ac:dyDescent="0.35">
      <c r="A10068">
        <v>1153.3088969999999</v>
      </c>
      <c r="B10068">
        <v>0</v>
      </c>
      <c r="C10068">
        <v>22.259302999999999</v>
      </c>
      <c r="D10068">
        <v>22.225175</v>
      </c>
      <c r="E10068">
        <f t="shared" si="157"/>
        <v>-3.4127999999999048E-2</v>
      </c>
    </row>
    <row r="10069" spans="1:5" x14ac:dyDescent="0.35">
      <c r="A10069">
        <v>1153.4273390000001</v>
      </c>
      <c r="B10069">
        <v>0</v>
      </c>
      <c r="C10069">
        <v>22.260221000000001</v>
      </c>
      <c r="D10069">
        <v>22.223956999999999</v>
      </c>
      <c r="E10069">
        <f t="shared" si="157"/>
        <v>-3.6264000000002738E-2</v>
      </c>
    </row>
    <row r="10070" spans="1:5" x14ac:dyDescent="0.35">
      <c r="A10070">
        <v>1153.5458739999999</v>
      </c>
      <c r="B10070">
        <v>0</v>
      </c>
      <c r="C10070">
        <v>22.25882</v>
      </c>
      <c r="D10070">
        <v>22.225493</v>
      </c>
      <c r="E10070">
        <f t="shared" si="157"/>
        <v>-3.3326999999999884E-2</v>
      </c>
    </row>
    <row r="10071" spans="1:5" x14ac:dyDescent="0.35">
      <c r="A10071">
        <v>1153.664663</v>
      </c>
      <c r="B10071">
        <v>0</v>
      </c>
      <c r="C10071">
        <v>22.258849999999999</v>
      </c>
      <c r="D10071">
        <v>22.223734</v>
      </c>
      <c r="E10071">
        <f t="shared" si="157"/>
        <v>-3.5115999999998593E-2</v>
      </c>
    </row>
    <row r="10072" spans="1:5" x14ac:dyDescent="0.35">
      <c r="A10072">
        <v>1153.783555</v>
      </c>
      <c r="B10072">
        <v>0</v>
      </c>
      <c r="C10072">
        <v>22.257287000000002</v>
      </c>
      <c r="D10072">
        <v>22.224547000000001</v>
      </c>
      <c r="E10072">
        <f t="shared" si="157"/>
        <v>-3.2740000000000435E-2</v>
      </c>
    </row>
    <row r="10073" spans="1:5" x14ac:dyDescent="0.35">
      <c r="A10073">
        <v>1153.8984969999999</v>
      </c>
      <c r="B10073">
        <v>0</v>
      </c>
      <c r="C10073">
        <v>22.257867999999998</v>
      </c>
      <c r="D10073">
        <v>22.22334</v>
      </c>
      <c r="E10073">
        <f t="shared" si="157"/>
        <v>-3.4527999999998116E-2</v>
      </c>
    </row>
    <row r="10074" spans="1:5" x14ac:dyDescent="0.35">
      <c r="A10074">
        <v>1154.010407</v>
      </c>
      <c r="B10074">
        <v>0</v>
      </c>
      <c r="C10074">
        <v>22.257781000000001</v>
      </c>
      <c r="D10074">
        <v>22.223193999999999</v>
      </c>
      <c r="E10074">
        <f t="shared" si="157"/>
        <v>-3.4587000000001922E-2</v>
      </c>
    </row>
    <row r="10075" spans="1:5" x14ac:dyDescent="0.35">
      <c r="A10075">
        <v>1154.1253830000001</v>
      </c>
      <c r="B10075">
        <v>0</v>
      </c>
      <c r="C10075">
        <v>22.257154</v>
      </c>
      <c r="D10075">
        <v>22.22307</v>
      </c>
      <c r="E10075">
        <f t="shared" si="157"/>
        <v>-3.4084000000000003E-2</v>
      </c>
    </row>
    <row r="10076" spans="1:5" x14ac:dyDescent="0.35">
      <c r="A10076">
        <v>1154.2444210000001</v>
      </c>
      <c r="B10076">
        <v>0</v>
      </c>
      <c r="C10076">
        <v>22.257095</v>
      </c>
      <c r="D10076">
        <v>22.221267999999998</v>
      </c>
      <c r="E10076">
        <f t="shared" si="157"/>
        <v>-3.5827000000001163E-2</v>
      </c>
    </row>
    <row r="10077" spans="1:5" x14ac:dyDescent="0.35">
      <c r="A10077">
        <v>1154.3596480000001</v>
      </c>
      <c r="B10077">
        <v>0</v>
      </c>
      <c r="C10077">
        <v>22.257141000000001</v>
      </c>
      <c r="D10077">
        <v>22.223289999999999</v>
      </c>
      <c r="E10077">
        <f t="shared" si="157"/>
        <v>-3.3851000000002074E-2</v>
      </c>
    </row>
    <row r="10078" spans="1:5" x14ac:dyDescent="0.35">
      <c r="A10078">
        <v>1154.475586</v>
      </c>
      <c r="B10078">
        <v>0</v>
      </c>
      <c r="C10078">
        <v>22.256395999999999</v>
      </c>
      <c r="D10078">
        <v>22.221553</v>
      </c>
      <c r="E10078">
        <f t="shared" si="157"/>
        <v>-3.4842999999998625E-2</v>
      </c>
    </row>
    <row r="10079" spans="1:5" x14ac:dyDescent="0.35">
      <c r="A10079">
        <v>1154.584818</v>
      </c>
      <c r="B10079">
        <v>0</v>
      </c>
      <c r="C10079">
        <v>22.257201999999999</v>
      </c>
      <c r="D10079">
        <v>22.222111999999999</v>
      </c>
      <c r="E10079">
        <f t="shared" si="157"/>
        <v>-3.5090000000000288E-2</v>
      </c>
    </row>
    <row r="10080" spans="1:5" x14ac:dyDescent="0.35">
      <c r="A10080">
        <v>1154.703377</v>
      </c>
      <c r="B10080">
        <v>0</v>
      </c>
      <c r="C10080">
        <v>22.256415000000001</v>
      </c>
      <c r="D10080">
        <v>22.222693</v>
      </c>
      <c r="E10080">
        <f t="shared" si="157"/>
        <v>-3.3722000000000918E-2</v>
      </c>
    </row>
    <row r="10081" spans="1:5" x14ac:dyDescent="0.35">
      <c r="A10081">
        <v>1154.820757</v>
      </c>
      <c r="B10081">
        <v>0</v>
      </c>
      <c r="C10081">
        <v>22.255496999999998</v>
      </c>
      <c r="D10081">
        <v>22.223004</v>
      </c>
      <c r="E10081">
        <f t="shared" si="157"/>
        <v>-3.2492999999998773E-2</v>
      </c>
    </row>
    <row r="10082" spans="1:5" x14ac:dyDescent="0.35">
      <c r="A10082">
        <v>1154.938987</v>
      </c>
      <c r="B10082">
        <v>0</v>
      </c>
      <c r="C10082">
        <v>22.255552999999999</v>
      </c>
      <c r="D10082">
        <v>22.221976999999999</v>
      </c>
      <c r="E10082">
        <f t="shared" si="157"/>
        <v>-3.357600000000005E-2</v>
      </c>
    </row>
    <row r="10083" spans="1:5" x14ac:dyDescent="0.35">
      <c r="A10083">
        <v>1155.0482059999999</v>
      </c>
      <c r="B10083">
        <v>0</v>
      </c>
      <c r="C10083">
        <v>22.256001000000001</v>
      </c>
      <c r="D10083">
        <v>22.221800000000002</v>
      </c>
      <c r="E10083">
        <f t="shared" si="157"/>
        <v>-3.4200999999999482E-2</v>
      </c>
    </row>
    <row r="10084" spans="1:5" x14ac:dyDescent="0.35">
      <c r="A10084">
        <v>1155.1561429999999</v>
      </c>
      <c r="B10084">
        <v>0</v>
      </c>
      <c r="C10084">
        <v>22.253779999999999</v>
      </c>
      <c r="D10084">
        <v>22.222266000000001</v>
      </c>
      <c r="E10084">
        <f t="shared" si="157"/>
        <v>-3.1513999999997822E-2</v>
      </c>
    </row>
    <row r="10085" spans="1:5" x14ac:dyDescent="0.35">
      <c r="A10085">
        <v>1155.262794</v>
      </c>
      <c r="B10085">
        <v>0</v>
      </c>
      <c r="C10085">
        <v>22.255513000000001</v>
      </c>
      <c r="D10085">
        <v>22.220542999999999</v>
      </c>
      <c r="E10085">
        <f t="shared" si="157"/>
        <v>-3.4970000000001278E-2</v>
      </c>
    </row>
    <row r="10086" spans="1:5" x14ac:dyDescent="0.35">
      <c r="A10086">
        <v>1155.3716429999999</v>
      </c>
      <c r="B10086">
        <v>0</v>
      </c>
      <c r="C10086">
        <v>22.25553</v>
      </c>
      <c r="D10086">
        <v>22.222449999999998</v>
      </c>
      <c r="E10086">
        <f t="shared" si="157"/>
        <v>-3.3080000000001775E-2</v>
      </c>
    </row>
    <row r="10087" spans="1:5" x14ac:dyDescent="0.35">
      <c r="A10087">
        <v>1155.4855689999999</v>
      </c>
      <c r="B10087">
        <v>0</v>
      </c>
      <c r="C10087">
        <v>22.251843999999998</v>
      </c>
      <c r="D10087">
        <v>22.222325999999999</v>
      </c>
      <c r="E10087">
        <f t="shared" si="157"/>
        <v>-2.9517999999999489E-2</v>
      </c>
    </row>
    <row r="10088" spans="1:5" x14ac:dyDescent="0.35">
      <c r="A10088">
        <v>1155.5927810000001</v>
      </c>
      <c r="B10088">
        <v>0</v>
      </c>
      <c r="C10088">
        <v>22.252745000000001</v>
      </c>
      <c r="D10088">
        <v>22.221247999999999</v>
      </c>
      <c r="E10088">
        <f t="shared" si="157"/>
        <v>-3.1497000000001663E-2</v>
      </c>
    </row>
    <row r="10089" spans="1:5" x14ac:dyDescent="0.35">
      <c r="A10089">
        <v>1155.7072479999999</v>
      </c>
      <c r="B10089">
        <v>0</v>
      </c>
      <c r="C10089">
        <v>22.254327</v>
      </c>
      <c r="D10089">
        <v>22.221418</v>
      </c>
      <c r="E10089">
        <f t="shared" si="157"/>
        <v>-3.2909000000000077E-2</v>
      </c>
    </row>
    <row r="10090" spans="1:5" x14ac:dyDescent="0.35">
      <c r="A10090">
        <v>1155.8271299999999</v>
      </c>
      <c r="B10090">
        <v>0</v>
      </c>
      <c r="C10090">
        <v>22.253841000000001</v>
      </c>
      <c r="D10090">
        <v>22.222003000000001</v>
      </c>
      <c r="E10090">
        <f t="shared" si="157"/>
        <v>-3.1838000000000477E-2</v>
      </c>
    </row>
    <row r="10091" spans="1:5" x14ac:dyDescent="0.35">
      <c r="A10091">
        <v>1155.9459529999999</v>
      </c>
      <c r="B10091">
        <v>0</v>
      </c>
      <c r="C10091">
        <v>22.257090999999999</v>
      </c>
      <c r="D10091">
        <v>22.221291000000001</v>
      </c>
      <c r="E10091">
        <f t="shared" si="157"/>
        <v>-3.5799999999998278E-2</v>
      </c>
    </row>
    <row r="10092" spans="1:5" x14ac:dyDescent="0.35">
      <c r="A10092">
        <v>1156.0641029999999</v>
      </c>
      <c r="B10092">
        <v>0</v>
      </c>
      <c r="C10092">
        <v>22.252254000000001</v>
      </c>
      <c r="D10092">
        <v>22.223724000000001</v>
      </c>
      <c r="E10092">
        <f t="shared" si="157"/>
        <v>-2.8529999999999944E-2</v>
      </c>
    </row>
    <row r="10093" spans="1:5" x14ac:dyDescent="0.35">
      <c r="A10093">
        <v>1156.1758890000001</v>
      </c>
      <c r="B10093">
        <v>0</v>
      </c>
      <c r="C10093">
        <v>22.255085000000001</v>
      </c>
      <c r="D10093">
        <v>22.221304</v>
      </c>
      <c r="E10093">
        <f t="shared" si="157"/>
        <v>-3.3781000000001171E-2</v>
      </c>
    </row>
    <row r="10094" spans="1:5" x14ac:dyDescent="0.35">
      <c r="A10094">
        <v>1156.2945480000001</v>
      </c>
      <c r="B10094">
        <v>0</v>
      </c>
      <c r="C10094">
        <v>22.251978000000001</v>
      </c>
      <c r="D10094">
        <v>22.219942</v>
      </c>
      <c r="E10094">
        <f t="shared" si="157"/>
        <v>-3.2036000000001508E-2</v>
      </c>
    </row>
    <row r="10095" spans="1:5" x14ac:dyDescent="0.35">
      <c r="A10095">
        <v>1156.4099389999999</v>
      </c>
      <c r="B10095">
        <v>0</v>
      </c>
      <c r="C10095">
        <v>22.250969999999999</v>
      </c>
      <c r="D10095">
        <v>22.219788999999999</v>
      </c>
      <c r="E10095">
        <f t="shared" si="157"/>
        <v>-3.1181000000000125E-2</v>
      </c>
    </row>
    <row r="10096" spans="1:5" x14ac:dyDescent="0.35">
      <c r="A10096">
        <v>1156.5278900000001</v>
      </c>
      <c r="B10096">
        <v>0</v>
      </c>
      <c r="C10096">
        <v>22.253332</v>
      </c>
      <c r="D10096">
        <v>22.220085000000001</v>
      </c>
      <c r="E10096">
        <f t="shared" si="157"/>
        <v>-3.324699999999936E-2</v>
      </c>
    </row>
    <row r="10097" spans="1:5" x14ac:dyDescent="0.35">
      <c r="A10097">
        <v>1156.64589</v>
      </c>
      <c r="B10097">
        <v>0</v>
      </c>
      <c r="C10097">
        <v>22.253471999999999</v>
      </c>
      <c r="D10097">
        <v>22.220196999999999</v>
      </c>
      <c r="E10097">
        <f t="shared" si="157"/>
        <v>-3.3274999999999721E-2</v>
      </c>
    </row>
    <row r="10098" spans="1:5" x14ac:dyDescent="0.35">
      <c r="A10098">
        <v>1156.76289</v>
      </c>
      <c r="B10098">
        <v>0</v>
      </c>
      <c r="C10098">
        <v>22.251550999999999</v>
      </c>
      <c r="D10098">
        <v>22.221005999999999</v>
      </c>
      <c r="E10098">
        <f t="shared" si="157"/>
        <v>-3.0545000000000044E-2</v>
      </c>
    </row>
    <row r="10099" spans="1:5" x14ac:dyDescent="0.35">
      <c r="A10099">
        <v>1156.880189</v>
      </c>
      <c r="B10099">
        <v>0</v>
      </c>
      <c r="C10099">
        <v>22.251742</v>
      </c>
      <c r="D10099">
        <v>22.220694999999999</v>
      </c>
      <c r="E10099">
        <f t="shared" si="157"/>
        <v>-3.1047000000000935E-2</v>
      </c>
    </row>
    <row r="10100" spans="1:5" x14ac:dyDescent="0.35">
      <c r="A10100">
        <v>1156.99713</v>
      </c>
      <c r="B10100">
        <v>0</v>
      </c>
      <c r="C10100">
        <v>22.251639999999998</v>
      </c>
      <c r="D10100">
        <v>22.219861000000002</v>
      </c>
      <c r="E10100">
        <f t="shared" si="157"/>
        <v>-3.1778999999996671E-2</v>
      </c>
    </row>
    <row r="10101" spans="1:5" x14ac:dyDescent="0.35">
      <c r="A10101">
        <v>1157.114851</v>
      </c>
      <c r="B10101">
        <v>0</v>
      </c>
      <c r="C10101">
        <v>22.251956</v>
      </c>
      <c r="D10101">
        <v>22.220074</v>
      </c>
      <c r="E10101">
        <f t="shared" si="157"/>
        <v>-3.1881999999999522E-2</v>
      </c>
    </row>
    <row r="10102" spans="1:5" x14ac:dyDescent="0.35">
      <c r="A10102">
        <v>1157.225792</v>
      </c>
      <c r="B10102">
        <v>0</v>
      </c>
      <c r="C10102">
        <v>22.248605999999999</v>
      </c>
      <c r="D10102">
        <v>22.219723999999999</v>
      </c>
      <c r="E10102">
        <f t="shared" si="157"/>
        <v>-2.8881999999999408E-2</v>
      </c>
    </row>
    <row r="10103" spans="1:5" x14ac:dyDescent="0.35">
      <c r="A10103">
        <v>1157.3459130000001</v>
      </c>
      <c r="B10103">
        <v>0</v>
      </c>
      <c r="C10103">
        <v>22.249627</v>
      </c>
      <c r="D10103">
        <v>22.218699999999998</v>
      </c>
      <c r="E10103">
        <f t="shared" si="157"/>
        <v>-3.0927000000001925E-2</v>
      </c>
    </row>
    <row r="10104" spans="1:5" x14ac:dyDescent="0.35">
      <c r="A10104">
        <v>1157.465882</v>
      </c>
      <c r="B10104">
        <v>0</v>
      </c>
      <c r="C10104">
        <v>22.2499</v>
      </c>
      <c r="D10104">
        <v>22.219106</v>
      </c>
      <c r="E10104">
        <f t="shared" si="157"/>
        <v>-3.079400000000021E-2</v>
      </c>
    </row>
    <row r="10105" spans="1:5" x14ac:dyDescent="0.35">
      <c r="A10105">
        <v>1157.5839020000001</v>
      </c>
      <c r="B10105">
        <v>0</v>
      </c>
      <c r="C10105">
        <v>22.248121000000001</v>
      </c>
      <c r="D10105">
        <v>22.218368999999999</v>
      </c>
      <c r="E10105">
        <f t="shared" si="157"/>
        <v>-2.9752000000001999E-2</v>
      </c>
    </row>
    <row r="10106" spans="1:5" x14ac:dyDescent="0.35">
      <c r="A10106">
        <v>1157.70037</v>
      </c>
      <c r="B10106">
        <v>0</v>
      </c>
      <c r="C10106">
        <v>22.251652</v>
      </c>
      <c r="D10106">
        <v>22.220417000000001</v>
      </c>
      <c r="E10106">
        <f t="shared" si="157"/>
        <v>-3.1234999999998792E-2</v>
      </c>
    </row>
    <row r="10107" spans="1:5" x14ac:dyDescent="0.35">
      <c r="A10107">
        <v>1157.816865</v>
      </c>
      <c r="B10107">
        <v>0</v>
      </c>
      <c r="C10107">
        <v>22.250245</v>
      </c>
      <c r="D10107">
        <v>22.218983000000001</v>
      </c>
      <c r="E10107">
        <f t="shared" si="157"/>
        <v>-3.1261999999998125E-2</v>
      </c>
    </row>
    <row r="10108" spans="1:5" x14ac:dyDescent="0.35">
      <c r="A10108">
        <v>1157.9362630000001</v>
      </c>
      <c r="B10108">
        <v>0</v>
      </c>
      <c r="C10108">
        <v>22.249669999999998</v>
      </c>
      <c r="D10108">
        <v>22.21913</v>
      </c>
      <c r="E10108">
        <f t="shared" si="157"/>
        <v>-3.0539999999998457E-2</v>
      </c>
    </row>
    <row r="10109" spans="1:5" x14ac:dyDescent="0.35">
      <c r="A10109">
        <v>1158.054623</v>
      </c>
      <c r="B10109">
        <v>0</v>
      </c>
      <c r="C10109">
        <v>22.247876999999999</v>
      </c>
      <c r="D10109">
        <v>22.218104</v>
      </c>
      <c r="E10109">
        <f t="shared" si="157"/>
        <v>-2.9772999999998717E-2</v>
      </c>
    </row>
    <row r="10110" spans="1:5" x14ac:dyDescent="0.35">
      <c r="A10110">
        <v>1158.1667070000001</v>
      </c>
      <c r="B10110">
        <v>0</v>
      </c>
      <c r="C10110">
        <v>22.248351</v>
      </c>
      <c r="D10110">
        <v>22.219256000000001</v>
      </c>
      <c r="E10110">
        <f t="shared" si="157"/>
        <v>-2.9094999999998095E-2</v>
      </c>
    </row>
    <row r="10111" spans="1:5" x14ac:dyDescent="0.35">
      <c r="A10111">
        <v>1158.279892</v>
      </c>
      <c r="B10111">
        <v>0</v>
      </c>
      <c r="C10111">
        <v>22.249210999999999</v>
      </c>
      <c r="D10111">
        <v>22.218623999999998</v>
      </c>
      <c r="E10111">
        <f t="shared" si="157"/>
        <v>-3.0587000000000586E-2</v>
      </c>
    </row>
    <row r="10112" spans="1:5" x14ac:dyDescent="0.35">
      <c r="A10112">
        <v>1158.3945220000001</v>
      </c>
      <c r="B10112">
        <v>0</v>
      </c>
      <c r="C10112">
        <v>22.248683</v>
      </c>
      <c r="D10112">
        <v>22.218484</v>
      </c>
      <c r="E10112">
        <f t="shared" si="157"/>
        <v>-3.0198999999999643E-2</v>
      </c>
    </row>
    <row r="10113" spans="1:5" x14ac:dyDescent="0.35">
      <c r="A10113">
        <v>1158.5123040000001</v>
      </c>
      <c r="B10113">
        <v>0</v>
      </c>
      <c r="C10113">
        <v>22.248653000000001</v>
      </c>
      <c r="D10113">
        <v>22.218233000000001</v>
      </c>
      <c r="E10113">
        <f t="shared" si="157"/>
        <v>-3.0419999999999447E-2</v>
      </c>
    </row>
    <row r="10114" spans="1:5" x14ac:dyDescent="0.35">
      <c r="A10114">
        <v>1158.624141</v>
      </c>
      <c r="B10114">
        <v>0</v>
      </c>
      <c r="C10114">
        <v>22.247969999999999</v>
      </c>
      <c r="D10114">
        <v>22.218025000000001</v>
      </c>
      <c r="E10114">
        <f t="shared" si="157"/>
        <v>-2.994499999999789E-2</v>
      </c>
    </row>
    <row r="10115" spans="1:5" x14ac:dyDescent="0.35">
      <c r="A10115">
        <v>1158.7401589999999</v>
      </c>
      <c r="B10115">
        <v>0</v>
      </c>
      <c r="C10115">
        <v>22.247900000000001</v>
      </c>
      <c r="D10115">
        <v>22.217587000000002</v>
      </c>
      <c r="E10115">
        <f t="shared" ref="E10115:E10178" si="158">D10115-C10115</f>
        <v>-3.031299999999959E-2</v>
      </c>
    </row>
    <row r="10116" spans="1:5" x14ac:dyDescent="0.35">
      <c r="A10116">
        <v>1158.8591799999999</v>
      </c>
      <c r="B10116">
        <v>0</v>
      </c>
      <c r="C10116">
        <v>22.246338000000002</v>
      </c>
      <c r="D10116">
        <v>22.218116999999999</v>
      </c>
      <c r="E10116">
        <f t="shared" si="158"/>
        <v>-2.822100000000205E-2</v>
      </c>
    </row>
    <row r="10117" spans="1:5" x14ac:dyDescent="0.35">
      <c r="A10117">
        <v>1158.969699</v>
      </c>
      <c r="B10117">
        <v>0</v>
      </c>
      <c r="C10117">
        <v>22.245996999999999</v>
      </c>
      <c r="D10117">
        <v>22.218707999999999</v>
      </c>
      <c r="E10117">
        <f t="shared" si="158"/>
        <v>-2.7288999999999675E-2</v>
      </c>
    </row>
    <row r="10118" spans="1:5" x14ac:dyDescent="0.35">
      <c r="A10118">
        <v>1159.0874409999999</v>
      </c>
      <c r="B10118">
        <v>0</v>
      </c>
      <c r="C10118">
        <v>22.24634</v>
      </c>
      <c r="D10118">
        <v>22.216591999999999</v>
      </c>
      <c r="E10118">
        <f t="shared" si="158"/>
        <v>-2.974800000000144E-2</v>
      </c>
    </row>
    <row r="10119" spans="1:5" x14ac:dyDescent="0.35">
      <c r="A10119">
        <v>1159.201845</v>
      </c>
      <c r="B10119">
        <v>0</v>
      </c>
      <c r="C10119">
        <v>22.244833</v>
      </c>
      <c r="D10119">
        <v>22.217030999999999</v>
      </c>
      <c r="E10119">
        <f t="shared" si="158"/>
        <v>-2.7802000000001215E-2</v>
      </c>
    </row>
    <row r="10120" spans="1:5" x14ac:dyDescent="0.35">
      <c r="A10120">
        <v>1159.318722</v>
      </c>
      <c r="B10120">
        <v>0</v>
      </c>
      <c r="C10120">
        <v>22.245885999999999</v>
      </c>
      <c r="D10120">
        <v>22.217244999999998</v>
      </c>
      <c r="E10120">
        <f t="shared" si="158"/>
        <v>-2.8641000000000361E-2</v>
      </c>
    </row>
    <row r="10121" spans="1:5" x14ac:dyDescent="0.35">
      <c r="A10121">
        <v>1159.429488</v>
      </c>
      <c r="B10121">
        <v>0</v>
      </c>
      <c r="C10121">
        <v>22.245718</v>
      </c>
      <c r="D10121">
        <v>22.217680000000001</v>
      </c>
      <c r="E10121">
        <f t="shared" si="158"/>
        <v>-2.8037999999998675E-2</v>
      </c>
    </row>
    <row r="10122" spans="1:5" x14ac:dyDescent="0.35">
      <c r="A10122">
        <v>1159.542475</v>
      </c>
      <c r="B10122">
        <v>0</v>
      </c>
      <c r="C10122">
        <v>22.245498000000001</v>
      </c>
      <c r="D10122">
        <v>22.217081</v>
      </c>
      <c r="E10122">
        <f t="shared" si="158"/>
        <v>-2.8417000000001025E-2</v>
      </c>
    </row>
    <row r="10123" spans="1:5" x14ac:dyDescent="0.35">
      <c r="A10123">
        <v>1159.661544</v>
      </c>
      <c r="B10123">
        <v>0</v>
      </c>
      <c r="C10123">
        <v>22.244610999999999</v>
      </c>
      <c r="D10123">
        <v>22.217053</v>
      </c>
      <c r="E10123">
        <f t="shared" si="158"/>
        <v>-2.7557999999999083E-2</v>
      </c>
    </row>
    <row r="10124" spans="1:5" x14ac:dyDescent="0.35">
      <c r="A10124">
        <v>1159.780919</v>
      </c>
      <c r="B10124">
        <v>0</v>
      </c>
      <c r="C10124">
        <v>22.246262000000002</v>
      </c>
      <c r="D10124">
        <v>22.217103999999999</v>
      </c>
      <c r="E10124">
        <f t="shared" si="158"/>
        <v>-2.915800000000246E-2</v>
      </c>
    </row>
    <row r="10125" spans="1:5" x14ac:dyDescent="0.35">
      <c r="A10125">
        <v>1159.899138</v>
      </c>
      <c r="B10125">
        <v>0</v>
      </c>
      <c r="C10125">
        <v>22.245225000000001</v>
      </c>
      <c r="D10125">
        <v>22.217338000000002</v>
      </c>
      <c r="E10125">
        <f t="shared" si="158"/>
        <v>-2.7886999999999773E-2</v>
      </c>
    </row>
    <row r="10126" spans="1:5" x14ac:dyDescent="0.35">
      <c r="A10126">
        <v>1160.0181299999999</v>
      </c>
      <c r="B10126">
        <v>0</v>
      </c>
      <c r="C10126">
        <v>22.244354999999999</v>
      </c>
      <c r="D10126">
        <v>22.216888999999998</v>
      </c>
      <c r="E10126">
        <f t="shared" si="158"/>
        <v>-2.7466000000000435E-2</v>
      </c>
    </row>
    <row r="10127" spans="1:5" x14ac:dyDescent="0.35">
      <c r="A10127">
        <v>1160.1350669999999</v>
      </c>
      <c r="B10127">
        <v>0</v>
      </c>
      <c r="C10127">
        <v>22.244979000000001</v>
      </c>
      <c r="D10127">
        <v>22.216061</v>
      </c>
      <c r="E10127">
        <f t="shared" si="158"/>
        <v>-2.8918000000000887E-2</v>
      </c>
    </row>
    <row r="10128" spans="1:5" x14ac:dyDescent="0.35">
      <c r="A10128">
        <v>1160.2437660000001</v>
      </c>
      <c r="B10128">
        <v>0</v>
      </c>
      <c r="C10128">
        <v>22.242826999999998</v>
      </c>
      <c r="D10128">
        <v>22.216823999999999</v>
      </c>
      <c r="E10128">
        <f t="shared" si="158"/>
        <v>-2.6002999999999332E-2</v>
      </c>
    </row>
    <row r="10129" spans="1:5" x14ac:dyDescent="0.35">
      <c r="A10129">
        <v>1160.351263</v>
      </c>
      <c r="B10129">
        <v>0</v>
      </c>
      <c r="C10129">
        <v>22.244389999999999</v>
      </c>
      <c r="D10129">
        <v>22.215945999999999</v>
      </c>
      <c r="E10129">
        <f t="shared" si="158"/>
        <v>-2.8444000000000358E-2</v>
      </c>
    </row>
    <row r="10130" spans="1:5" x14ac:dyDescent="0.35">
      <c r="A10130">
        <v>1160.468699</v>
      </c>
      <c r="B10130">
        <v>0</v>
      </c>
      <c r="C10130">
        <v>22.244954</v>
      </c>
      <c r="D10130">
        <v>22.215093</v>
      </c>
      <c r="E10130">
        <f t="shared" si="158"/>
        <v>-2.9861000000000359E-2</v>
      </c>
    </row>
    <row r="10131" spans="1:5" x14ac:dyDescent="0.35">
      <c r="A10131">
        <v>1160.5860210000001</v>
      </c>
      <c r="B10131">
        <v>0</v>
      </c>
      <c r="C10131">
        <v>22.243565</v>
      </c>
      <c r="D10131">
        <v>22.216805000000001</v>
      </c>
      <c r="E10131">
        <f t="shared" si="158"/>
        <v>-2.6759999999999451E-2</v>
      </c>
    </row>
    <row r="10132" spans="1:5" x14ac:dyDescent="0.35">
      <c r="A10132">
        <v>1160.704708</v>
      </c>
      <c r="B10132">
        <v>0</v>
      </c>
      <c r="C10132">
        <v>22.242343000000002</v>
      </c>
      <c r="D10132">
        <v>22.214776000000001</v>
      </c>
      <c r="E10132">
        <f t="shared" si="158"/>
        <v>-2.7567000000001229E-2</v>
      </c>
    </row>
    <row r="10133" spans="1:5" x14ac:dyDescent="0.35">
      <c r="A10133">
        <v>1160.8229100000001</v>
      </c>
      <c r="B10133">
        <v>0</v>
      </c>
      <c r="C10133">
        <v>22.244333999999998</v>
      </c>
      <c r="D10133">
        <v>22.216545</v>
      </c>
      <c r="E10133">
        <f t="shared" si="158"/>
        <v>-2.7788999999998509E-2</v>
      </c>
    </row>
    <row r="10134" spans="1:5" x14ac:dyDescent="0.35">
      <c r="A10134">
        <v>1160.942139</v>
      </c>
      <c r="B10134">
        <v>0</v>
      </c>
      <c r="C10134">
        <v>22.242018000000002</v>
      </c>
      <c r="D10134">
        <v>22.216626999999999</v>
      </c>
      <c r="E10134">
        <f t="shared" si="158"/>
        <v>-2.5391000000002606E-2</v>
      </c>
    </row>
    <row r="10135" spans="1:5" x14ac:dyDescent="0.35">
      <c r="A10135">
        <v>1161.060078</v>
      </c>
      <c r="B10135">
        <v>0</v>
      </c>
      <c r="C10135">
        <v>22.242516999999999</v>
      </c>
      <c r="D10135">
        <v>22.214631000000001</v>
      </c>
      <c r="E10135">
        <f t="shared" si="158"/>
        <v>-2.7885999999998745E-2</v>
      </c>
    </row>
    <row r="10136" spans="1:5" x14ac:dyDescent="0.35">
      <c r="A10136">
        <v>1161.168064</v>
      </c>
      <c r="B10136">
        <v>0</v>
      </c>
      <c r="C10136">
        <v>22.242393</v>
      </c>
      <c r="D10136">
        <v>22.215762999999999</v>
      </c>
      <c r="E10136">
        <f t="shared" si="158"/>
        <v>-2.663000000000082E-2</v>
      </c>
    </row>
    <row r="10137" spans="1:5" x14ac:dyDescent="0.35">
      <c r="A10137">
        <v>1161.2775079999999</v>
      </c>
      <c r="B10137">
        <v>0</v>
      </c>
      <c r="C10137">
        <v>22.243917</v>
      </c>
      <c r="D10137">
        <v>22.216000999999999</v>
      </c>
      <c r="E10137">
        <f t="shared" si="158"/>
        <v>-2.7916000000001162E-2</v>
      </c>
    </row>
    <row r="10138" spans="1:5" x14ac:dyDescent="0.35">
      <c r="A10138">
        <v>1161.3938290000001</v>
      </c>
      <c r="B10138">
        <v>0</v>
      </c>
      <c r="C10138">
        <v>22.241215</v>
      </c>
      <c r="D10138">
        <v>22.215102000000002</v>
      </c>
      <c r="E10138">
        <f t="shared" si="158"/>
        <v>-2.6112999999998721E-2</v>
      </c>
    </row>
    <row r="10139" spans="1:5" x14ac:dyDescent="0.35">
      <c r="A10139">
        <v>1161.5138449999999</v>
      </c>
      <c r="B10139">
        <v>0</v>
      </c>
      <c r="C10139">
        <v>22.242463000000001</v>
      </c>
      <c r="D10139">
        <v>22.214202</v>
      </c>
      <c r="E10139">
        <f t="shared" si="158"/>
        <v>-2.8261000000000536E-2</v>
      </c>
    </row>
    <row r="10140" spans="1:5" x14ac:dyDescent="0.35">
      <c r="A10140">
        <v>1161.6312379999999</v>
      </c>
      <c r="B10140">
        <v>0</v>
      </c>
      <c r="C10140">
        <v>22.241617000000002</v>
      </c>
      <c r="D10140">
        <v>22.215347000000001</v>
      </c>
      <c r="E10140">
        <f t="shared" si="158"/>
        <v>-2.6270000000000238E-2</v>
      </c>
    </row>
    <row r="10141" spans="1:5" x14ac:dyDescent="0.35">
      <c r="A10141">
        <v>1161.75199</v>
      </c>
      <c r="B10141">
        <v>0</v>
      </c>
      <c r="C10141">
        <v>22.242394999999998</v>
      </c>
      <c r="D10141">
        <v>22.214796</v>
      </c>
      <c r="E10141">
        <f t="shared" si="158"/>
        <v>-2.7598999999998597E-2</v>
      </c>
    </row>
    <row r="10142" spans="1:5" x14ac:dyDescent="0.35">
      <c r="A10142">
        <v>1161.8703949999999</v>
      </c>
      <c r="B10142">
        <v>0</v>
      </c>
      <c r="C10142">
        <v>22.240869</v>
      </c>
      <c r="D10142">
        <v>22.214655</v>
      </c>
      <c r="E10142">
        <f t="shared" si="158"/>
        <v>-2.6213999999999515E-2</v>
      </c>
    </row>
    <row r="10143" spans="1:5" x14ac:dyDescent="0.35">
      <c r="A10143">
        <v>1161.9840469999999</v>
      </c>
      <c r="B10143">
        <v>0</v>
      </c>
      <c r="C10143">
        <v>22.240783</v>
      </c>
      <c r="D10143">
        <v>22.215529</v>
      </c>
      <c r="E10143">
        <f t="shared" si="158"/>
        <v>-2.5254000000000332E-2</v>
      </c>
    </row>
    <row r="10144" spans="1:5" x14ac:dyDescent="0.35">
      <c r="A10144">
        <v>1162.0929570000001</v>
      </c>
      <c r="B10144">
        <v>0</v>
      </c>
      <c r="C10144">
        <v>22.242829</v>
      </c>
      <c r="D10144">
        <v>22.213353999999999</v>
      </c>
      <c r="E10144">
        <f t="shared" si="158"/>
        <v>-2.9475000000001472E-2</v>
      </c>
    </row>
    <row r="10145" spans="1:5" x14ac:dyDescent="0.35">
      <c r="A10145">
        <v>1162.211405</v>
      </c>
      <c r="B10145">
        <v>0</v>
      </c>
      <c r="C10145">
        <v>22.240544</v>
      </c>
      <c r="D10145">
        <v>22.214963999999998</v>
      </c>
      <c r="E10145">
        <f t="shared" si="158"/>
        <v>-2.558000000000149E-2</v>
      </c>
    </row>
    <row r="10146" spans="1:5" x14ac:dyDescent="0.35">
      <c r="A10146">
        <v>1162.3299569999999</v>
      </c>
      <c r="B10146">
        <v>0</v>
      </c>
      <c r="C10146">
        <v>22.240805000000002</v>
      </c>
      <c r="D10146">
        <v>22.214939000000001</v>
      </c>
      <c r="E10146">
        <f t="shared" si="158"/>
        <v>-2.5866000000000611E-2</v>
      </c>
    </row>
    <row r="10147" spans="1:5" x14ac:dyDescent="0.35">
      <c r="A10147">
        <v>1162.446905</v>
      </c>
      <c r="B10147">
        <v>0</v>
      </c>
      <c r="C10147">
        <v>22.238980999999999</v>
      </c>
      <c r="D10147">
        <v>22.214103000000001</v>
      </c>
      <c r="E10147">
        <f t="shared" si="158"/>
        <v>-2.4877999999997513E-2</v>
      </c>
    </row>
    <row r="10148" spans="1:5" x14ac:dyDescent="0.35">
      <c r="A10148">
        <v>1162.552825</v>
      </c>
      <c r="B10148">
        <v>0</v>
      </c>
      <c r="C10148">
        <v>22.237966</v>
      </c>
      <c r="D10148">
        <v>22.214130999999998</v>
      </c>
      <c r="E10148">
        <f t="shared" si="158"/>
        <v>-2.3835000000001827E-2</v>
      </c>
    </row>
    <row r="10149" spans="1:5" x14ac:dyDescent="0.35">
      <c r="A10149">
        <v>1162.661762</v>
      </c>
      <c r="B10149">
        <v>0</v>
      </c>
      <c r="C10149">
        <v>22.237078</v>
      </c>
      <c r="D10149">
        <v>22.214068999999999</v>
      </c>
      <c r="E10149">
        <f t="shared" si="158"/>
        <v>-2.3009000000001834E-2</v>
      </c>
    </row>
    <row r="10150" spans="1:5" x14ac:dyDescent="0.35">
      <c r="A10150">
        <v>1162.7694349999999</v>
      </c>
      <c r="B10150">
        <v>0</v>
      </c>
      <c r="C10150">
        <v>22.240708999999999</v>
      </c>
      <c r="D10150">
        <v>22.211901999999998</v>
      </c>
      <c r="E10150">
        <f t="shared" si="158"/>
        <v>-2.8807000000000471E-2</v>
      </c>
    </row>
    <row r="10151" spans="1:5" x14ac:dyDescent="0.35">
      <c r="A10151">
        <v>1162.876767</v>
      </c>
      <c r="B10151">
        <v>0</v>
      </c>
      <c r="C10151">
        <v>22.242380000000001</v>
      </c>
      <c r="D10151">
        <v>22.213754999999999</v>
      </c>
      <c r="E10151">
        <f t="shared" si="158"/>
        <v>-2.8625000000001677E-2</v>
      </c>
    </row>
    <row r="10152" spans="1:5" x14ac:dyDescent="0.35">
      <c r="A10152">
        <v>1162.9851229999999</v>
      </c>
      <c r="B10152">
        <v>0</v>
      </c>
      <c r="C10152">
        <v>22.236899999999999</v>
      </c>
      <c r="D10152">
        <v>22.215617000000002</v>
      </c>
      <c r="E10152">
        <f t="shared" si="158"/>
        <v>-2.1282999999996832E-2</v>
      </c>
    </row>
    <row r="10153" spans="1:5" x14ac:dyDescent="0.35">
      <c r="A10153">
        <v>1163.0990409999999</v>
      </c>
      <c r="B10153">
        <v>0</v>
      </c>
      <c r="C10153">
        <v>22.236377999999998</v>
      </c>
      <c r="D10153">
        <v>22.213425000000001</v>
      </c>
      <c r="E10153">
        <f t="shared" si="158"/>
        <v>-2.2952999999997559E-2</v>
      </c>
    </row>
    <row r="10154" spans="1:5" x14ac:dyDescent="0.35">
      <c r="A10154">
        <v>1163.217032</v>
      </c>
      <c r="B10154">
        <v>0</v>
      </c>
      <c r="C10154">
        <v>22.239184999999999</v>
      </c>
      <c r="D10154">
        <v>22.212420999999999</v>
      </c>
      <c r="E10154">
        <f t="shared" si="158"/>
        <v>-2.676400000000001E-2</v>
      </c>
    </row>
    <row r="10155" spans="1:5" x14ac:dyDescent="0.35">
      <c r="A10155">
        <v>1163.330997</v>
      </c>
      <c r="B10155">
        <v>0</v>
      </c>
      <c r="C10155">
        <v>22.238914999999999</v>
      </c>
      <c r="D10155">
        <v>22.214072000000002</v>
      </c>
      <c r="E10155">
        <f t="shared" si="158"/>
        <v>-2.4842999999997062E-2</v>
      </c>
    </row>
    <row r="10156" spans="1:5" x14ac:dyDescent="0.35">
      <c r="A10156">
        <v>1163.450881</v>
      </c>
      <c r="B10156">
        <v>0</v>
      </c>
      <c r="C10156">
        <v>22.238246</v>
      </c>
      <c r="D10156">
        <v>22.213121000000001</v>
      </c>
      <c r="E10156">
        <f t="shared" si="158"/>
        <v>-2.5124999999999176E-2</v>
      </c>
    </row>
    <row r="10157" spans="1:5" x14ac:dyDescent="0.35">
      <c r="A10157">
        <v>1163.567742</v>
      </c>
      <c r="B10157">
        <v>0</v>
      </c>
      <c r="C10157">
        <v>22.238491</v>
      </c>
      <c r="D10157">
        <v>22.212858000000001</v>
      </c>
      <c r="E10157">
        <f t="shared" si="158"/>
        <v>-2.5632999999999129E-2</v>
      </c>
    </row>
    <row r="10158" spans="1:5" x14ac:dyDescent="0.35">
      <c r="A10158">
        <v>1163.6793720000001</v>
      </c>
      <c r="B10158">
        <v>0</v>
      </c>
      <c r="C10158">
        <v>22.237994</v>
      </c>
      <c r="D10158">
        <v>22.213160999999999</v>
      </c>
      <c r="E10158">
        <f t="shared" si="158"/>
        <v>-2.4833000000000993E-2</v>
      </c>
    </row>
    <row r="10159" spans="1:5" x14ac:dyDescent="0.35">
      <c r="A10159">
        <v>1163.7981119999999</v>
      </c>
      <c r="B10159">
        <v>0</v>
      </c>
      <c r="C10159">
        <v>22.237924</v>
      </c>
      <c r="D10159">
        <v>22.212194</v>
      </c>
      <c r="E10159">
        <f t="shared" si="158"/>
        <v>-2.5729999999999364E-2</v>
      </c>
    </row>
    <row r="10160" spans="1:5" x14ac:dyDescent="0.35">
      <c r="A10160">
        <v>1163.9150099999999</v>
      </c>
      <c r="B10160">
        <v>0</v>
      </c>
      <c r="C10160">
        <v>22.238866000000002</v>
      </c>
      <c r="D10160">
        <v>22.213159999999998</v>
      </c>
      <c r="E10160">
        <f t="shared" si="158"/>
        <v>-2.5706000000003115E-2</v>
      </c>
    </row>
    <row r="10161" spans="1:5" x14ac:dyDescent="0.35">
      <c r="A10161">
        <v>1164.0336130000001</v>
      </c>
      <c r="B10161">
        <v>0</v>
      </c>
      <c r="C10161">
        <v>22.238348999999999</v>
      </c>
      <c r="D10161">
        <v>22.212481</v>
      </c>
      <c r="E10161">
        <f t="shared" si="158"/>
        <v>-2.5867999999999114E-2</v>
      </c>
    </row>
    <row r="10162" spans="1:5" x14ac:dyDescent="0.35">
      <c r="A10162">
        <v>1164.1529430000001</v>
      </c>
      <c r="B10162">
        <v>0</v>
      </c>
      <c r="C10162">
        <v>22.236445</v>
      </c>
      <c r="D10162">
        <v>22.213128999999999</v>
      </c>
      <c r="E10162">
        <f t="shared" si="158"/>
        <v>-2.3316000000001225E-2</v>
      </c>
    </row>
    <row r="10163" spans="1:5" x14ac:dyDescent="0.35">
      <c r="A10163">
        <v>1164.269033</v>
      </c>
      <c r="B10163">
        <v>0</v>
      </c>
      <c r="C10163">
        <v>22.235623</v>
      </c>
      <c r="D10163">
        <v>22.213357999999999</v>
      </c>
      <c r="E10163">
        <f t="shared" si="158"/>
        <v>-2.2265000000000867E-2</v>
      </c>
    </row>
    <row r="10164" spans="1:5" x14ac:dyDescent="0.35">
      <c r="A10164">
        <v>1164.3791570000001</v>
      </c>
      <c r="B10164">
        <v>0</v>
      </c>
      <c r="C10164">
        <v>22.237306</v>
      </c>
      <c r="D10164">
        <v>22.211863000000001</v>
      </c>
      <c r="E10164">
        <f t="shared" si="158"/>
        <v>-2.5442999999999216E-2</v>
      </c>
    </row>
    <row r="10165" spans="1:5" x14ac:dyDescent="0.35">
      <c r="A10165">
        <v>1164.491119</v>
      </c>
      <c r="B10165">
        <v>0</v>
      </c>
      <c r="C10165">
        <v>22.236070000000002</v>
      </c>
      <c r="D10165">
        <v>22.212105999999999</v>
      </c>
      <c r="E10165">
        <f t="shared" si="158"/>
        <v>-2.3964000000002983E-2</v>
      </c>
    </row>
    <row r="10166" spans="1:5" x14ac:dyDescent="0.35">
      <c r="A10166">
        <v>1164.607317</v>
      </c>
      <c r="B10166">
        <v>0</v>
      </c>
      <c r="C10166">
        <v>22.234463000000002</v>
      </c>
      <c r="D10166">
        <v>22.212568999999998</v>
      </c>
      <c r="E10166">
        <f t="shared" si="158"/>
        <v>-2.1894000000003189E-2</v>
      </c>
    </row>
    <row r="10167" spans="1:5" x14ac:dyDescent="0.35">
      <c r="A10167">
        <v>1164.7203870000001</v>
      </c>
      <c r="B10167">
        <v>0</v>
      </c>
      <c r="C10167">
        <v>22.237210999999999</v>
      </c>
      <c r="D10167">
        <v>22.212202000000001</v>
      </c>
      <c r="E10167">
        <f t="shared" si="158"/>
        <v>-2.5008999999997172E-2</v>
      </c>
    </row>
    <row r="10168" spans="1:5" x14ac:dyDescent="0.35">
      <c r="A10168">
        <v>1164.8333210000001</v>
      </c>
      <c r="B10168">
        <v>0</v>
      </c>
      <c r="C10168">
        <v>22.233933</v>
      </c>
      <c r="D10168">
        <v>22.212076</v>
      </c>
      <c r="E10168">
        <f t="shared" si="158"/>
        <v>-2.1857000000000681E-2</v>
      </c>
    </row>
    <row r="10169" spans="1:5" x14ac:dyDescent="0.35">
      <c r="A10169">
        <v>1164.9395669999999</v>
      </c>
      <c r="B10169">
        <v>0</v>
      </c>
      <c r="C10169">
        <v>22.234304000000002</v>
      </c>
      <c r="D10169">
        <v>22.210678999999999</v>
      </c>
      <c r="E10169">
        <f t="shared" si="158"/>
        <v>-2.3625000000002672E-2</v>
      </c>
    </row>
    <row r="10170" spans="1:5" x14ac:dyDescent="0.35">
      <c r="A10170">
        <v>1165.047701</v>
      </c>
      <c r="B10170">
        <v>0</v>
      </c>
      <c r="C10170">
        <v>22.235416000000001</v>
      </c>
      <c r="D10170">
        <v>22.210792999999999</v>
      </c>
      <c r="E10170">
        <f t="shared" si="158"/>
        <v>-2.4623000000001838E-2</v>
      </c>
    </row>
    <row r="10171" spans="1:5" x14ac:dyDescent="0.35">
      <c r="A10171">
        <v>1165.1640319999999</v>
      </c>
      <c r="B10171">
        <v>0</v>
      </c>
      <c r="C10171">
        <v>22.232869000000001</v>
      </c>
      <c r="D10171">
        <v>22.211490999999999</v>
      </c>
      <c r="E10171">
        <f t="shared" si="158"/>
        <v>-2.1378000000002118E-2</v>
      </c>
    </row>
    <row r="10172" spans="1:5" x14ac:dyDescent="0.35">
      <c r="A10172">
        <v>1165.2826339999999</v>
      </c>
      <c r="B10172">
        <v>0</v>
      </c>
      <c r="C10172">
        <v>22.235965</v>
      </c>
      <c r="D10172">
        <v>22.211872</v>
      </c>
      <c r="E10172">
        <f t="shared" si="158"/>
        <v>-2.4093000000000586E-2</v>
      </c>
    </row>
    <row r="10173" spans="1:5" x14ac:dyDescent="0.35">
      <c r="A10173">
        <v>1165.39589</v>
      </c>
      <c r="B10173">
        <v>0</v>
      </c>
      <c r="C10173">
        <v>22.233519000000001</v>
      </c>
      <c r="D10173">
        <v>22.210964000000001</v>
      </c>
      <c r="E10173">
        <f t="shared" si="158"/>
        <v>-2.2555000000000547E-2</v>
      </c>
    </row>
    <row r="10174" spans="1:5" x14ac:dyDescent="0.35">
      <c r="A10174">
        <v>1165.50947</v>
      </c>
      <c r="B10174">
        <v>0</v>
      </c>
      <c r="C10174">
        <v>22.233895</v>
      </c>
      <c r="D10174">
        <v>22.210778999999999</v>
      </c>
      <c r="E10174">
        <f t="shared" si="158"/>
        <v>-2.3116000000001691E-2</v>
      </c>
    </row>
    <row r="10175" spans="1:5" x14ac:dyDescent="0.35">
      <c r="A10175">
        <v>1165.6211499999999</v>
      </c>
      <c r="B10175">
        <v>0</v>
      </c>
      <c r="C10175">
        <v>22.232748999999998</v>
      </c>
      <c r="D10175">
        <v>22.210791</v>
      </c>
      <c r="E10175">
        <f t="shared" si="158"/>
        <v>-2.1957999999997924E-2</v>
      </c>
    </row>
    <row r="10176" spans="1:5" x14ac:dyDescent="0.35">
      <c r="A10176">
        <v>1165.7324390000001</v>
      </c>
      <c r="B10176">
        <v>0</v>
      </c>
      <c r="C10176">
        <v>22.233006</v>
      </c>
      <c r="D10176">
        <v>22.21161</v>
      </c>
      <c r="E10176">
        <f t="shared" si="158"/>
        <v>-2.1395999999999304E-2</v>
      </c>
    </row>
    <row r="10177" spans="1:5" x14ac:dyDescent="0.35">
      <c r="A10177">
        <v>1165.848504</v>
      </c>
      <c r="B10177">
        <v>0</v>
      </c>
      <c r="C10177">
        <v>22.232088000000001</v>
      </c>
      <c r="D10177">
        <v>22.211213000000001</v>
      </c>
      <c r="E10177">
        <f t="shared" si="158"/>
        <v>-2.0875000000000199E-2</v>
      </c>
    </row>
    <row r="10178" spans="1:5" x14ac:dyDescent="0.35">
      <c r="A10178">
        <v>1165.963293</v>
      </c>
      <c r="B10178">
        <v>0</v>
      </c>
      <c r="C10178">
        <v>22.234548</v>
      </c>
      <c r="D10178">
        <v>22.210912</v>
      </c>
      <c r="E10178">
        <f t="shared" si="158"/>
        <v>-2.3635999999999768E-2</v>
      </c>
    </row>
    <row r="10179" spans="1:5" x14ac:dyDescent="0.35">
      <c r="A10179">
        <v>1166.076272</v>
      </c>
      <c r="B10179">
        <v>0</v>
      </c>
      <c r="C10179">
        <v>22.231580000000001</v>
      </c>
      <c r="D10179">
        <v>22.211155000000002</v>
      </c>
      <c r="E10179">
        <f t="shared" ref="E10179:E10242" si="159">D10179-C10179</f>
        <v>-2.0424999999999471E-2</v>
      </c>
    </row>
    <row r="10180" spans="1:5" x14ac:dyDescent="0.35">
      <c r="A10180">
        <v>1166.19453</v>
      </c>
      <c r="B10180">
        <v>0</v>
      </c>
      <c r="C10180">
        <v>22.233018999999999</v>
      </c>
      <c r="D10180">
        <v>22.211428000000002</v>
      </c>
      <c r="E10180">
        <f t="shared" si="159"/>
        <v>-2.1590999999997251E-2</v>
      </c>
    </row>
    <row r="10181" spans="1:5" x14ac:dyDescent="0.35">
      <c r="A10181">
        <v>1166.3112209999999</v>
      </c>
      <c r="B10181">
        <v>0</v>
      </c>
      <c r="C10181">
        <v>22.232448000000002</v>
      </c>
      <c r="D10181">
        <v>22.210318999999998</v>
      </c>
      <c r="E10181">
        <f t="shared" si="159"/>
        <v>-2.2129000000003174E-2</v>
      </c>
    </row>
    <row r="10182" spans="1:5" x14ac:dyDescent="0.35">
      <c r="A10182">
        <v>1166.425708</v>
      </c>
      <c r="B10182">
        <v>0</v>
      </c>
      <c r="C10182">
        <v>22.231977000000001</v>
      </c>
      <c r="D10182">
        <v>22.210511</v>
      </c>
      <c r="E10182">
        <f t="shared" si="159"/>
        <v>-2.1466000000000207E-2</v>
      </c>
    </row>
    <row r="10183" spans="1:5" x14ac:dyDescent="0.35">
      <c r="A10183">
        <v>1166.5346440000001</v>
      </c>
      <c r="B10183">
        <v>0</v>
      </c>
      <c r="C10183">
        <v>22.229330999999998</v>
      </c>
      <c r="D10183">
        <v>22.210896000000002</v>
      </c>
      <c r="E10183">
        <f t="shared" si="159"/>
        <v>-1.8434999999996649E-2</v>
      </c>
    </row>
    <row r="10184" spans="1:5" x14ac:dyDescent="0.35">
      <c r="A10184">
        <v>1166.6415979999999</v>
      </c>
      <c r="B10184">
        <v>0</v>
      </c>
      <c r="C10184">
        <v>22.226917</v>
      </c>
      <c r="D10184">
        <v>22.208216</v>
      </c>
      <c r="E10184">
        <f t="shared" si="159"/>
        <v>-1.8701000000000079E-2</v>
      </c>
    </row>
    <row r="10185" spans="1:5" x14ac:dyDescent="0.35">
      <c r="A10185">
        <v>1166.748521</v>
      </c>
      <c r="B10185">
        <v>0</v>
      </c>
      <c r="C10185">
        <v>22.228504000000001</v>
      </c>
      <c r="D10185">
        <v>22.208037999999998</v>
      </c>
      <c r="E10185">
        <f t="shared" si="159"/>
        <v>-2.0466000000002538E-2</v>
      </c>
    </row>
    <row r="10186" spans="1:5" x14ac:dyDescent="0.35">
      <c r="A10186">
        <v>1166.8557109999999</v>
      </c>
      <c r="B10186">
        <v>0</v>
      </c>
      <c r="C10186">
        <v>22.230702000000001</v>
      </c>
      <c r="D10186">
        <v>22.209592000000001</v>
      </c>
      <c r="E10186">
        <f t="shared" si="159"/>
        <v>-2.1110000000000184E-2</v>
      </c>
    </row>
    <row r="10187" spans="1:5" x14ac:dyDescent="0.35">
      <c r="A10187">
        <v>1166.965042</v>
      </c>
      <c r="B10187">
        <v>0</v>
      </c>
      <c r="C10187">
        <v>22.229641999999998</v>
      </c>
      <c r="D10187">
        <v>22.209375999999999</v>
      </c>
      <c r="E10187">
        <f t="shared" si="159"/>
        <v>-2.0265999999999451E-2</v>
      </c>
    </row>
    <row r="10188" spans="1:5" x14ac:dyDescent="0.35">
      <c r="A10188">
        <v>1167.0808010000001</v>
      </c>
      <c r="B10188">
        <v>0</v>
      </c>
      <c r="C10188">
        <v>22.230014000000001</v>
      </c>
      <c r="D10188">
        <v>22.209465000000002</v>
      </c>
      <c r="E10188">
        <f t="shared" si="159"/>
        <v>-2.054899999999904E-2</v>
      </c>
    </row>
    <row r="10189" spans="1:5" x14ac:dyDescent="0.35">
      <c r="A10189">
        <v>1167.1967110000001</v>
      </c>
      <c r="B10189">
        <v>0</v>
      </c>
      <c r="C10189">
        <v>22.228422999999999</v>
      </c>
      <c r="D10189">
        <v>22.208473000000001</v>
      </c>
      <c r="E10189">
        <f t="shared" si="159"/>
        <v>-1.9949999999997914E-2</v>
      </c>
    </row>
    <row r="10190" spans="1:5" x14ac:dyDescent="0.35">
      <c r="A10190">
        <v>1167.3133399999999</v>
      </c>
      <c r="B10190">
        <v>0</v>
      </c>
      <c r="C10190">
        <v>22.231195</v>
      </c>
      <c r="D10190">
        <v>22.209159</v>
      </c>
      <c r="E10190">
        <f t="shared" si="159"/>
        <v>-2.2035999999999945E-2</v>
      </c>
    </row>
    <row r="10191" spans="1:5" x14ac:dyDescent="0.35">
      <c r="A10191">
        <v>1167.4311869999999</v>
      </c>
      <c r="B10191">
        <v>0</v>
      </c>
      <c r="C10191">
        <v>22.231517</v>
      </c>
      <c r="D10191">
        <v>22.209826</v>
      </c>
      <c r="E10191">
        <f t="shared" si="159"/>
        <v>-2.1691000000000571E-2</v>
      </c>
    </row>
    <row r="10192" spans="1:5" x14ac:dyDescent="0.35">
      <c r="A10192">
        <v>1167.54845</v>
      </c>
      <c r="B10192">
        <v>0</v>
      </c>
      <c r="C10192">
        <v>22.232330999999999</v>
      </c>
      <c r="D10192">
        <v>22.20927</v>
      </c>
      <c r="E10192">
        <f t="shared" si="159"/>
        <v>-2.3060999999998444E-2</v>
      </c>
    </row>
    <row r="10193" spans="1:5" x14ac:dyDescent="0.35">
      <c r="A10193">
        <v>1167.659662</v>
      </c>
      <c r="B10193">
        <v>0</v>
      </c>
      <c r="C10193">
        <v>22.230314</v>
      </c>
      <c r="D10193">
        <v>22.209285000000001</v>
      </c>
      <c r="E10193">
        <f t="shared" si="159"/>
        <v>-2.1028999999998632E-2</v>
      </c>
    </row>
    <row r="10194" spans="1:5" x14ac:dyDescent="0.35">
      <c r="A10194">
        <v>1167.7673219999999</v>
      </c>
      <c r="B10194">
        <v>0</v>
      </c>
      <c r="C10194">
        <v>22.228707</v>
      </c>
      <c r="D10194">
        <v>22.209085000000002</v>
      </c>
      <c r="E10194">
        <f t="shared" si="159"/>
        <v>-1.9621999999998252E-2</v>
      </c>
    </row>
    <row r="10195" spans="1:5" x14ac:dyDescent="0.35">
      <c r="A10195">
        <v>1167.875839</v>
      </c>
      <c r="B10195">
        <v>0</v>
      </c>
      <c r="C10195">
        <v>22.228401000000002</v>
      </c>
      <c r="D10195">
        <v>22.207844000000001</v>
      </c>
      <c r="E10195">
        <f t="shared" si="159"/>
        <v>-2.0557000000000158E-2</v>
      </c>
    </row>
    <row r="10196" spans="1:5" x14ac:dyDescent="0.35">
      <c r="A10196">
        <v>1167.9906229999999</v>
      </c>
      <c r="B10196">
        <v>0</v>
      </c>
      <c r="C10196">
        <v>22.229237999999999</v>
      </c>
      <c r="D10196">
        <v>22.209291</v>
      </c>
      <c r="E10196">
        <f t="shared" si="159"/>
        <v>-1.9946999999998383E-2</v>
      </c>
    </row>
    <row r="10197" spans="1:5" x14ac:dyDescent="0.35">
      <c r="A10197">
        <v>1168.1072590000001</v>
      </c>
      <c r="B10197">
        <v>0</v>
      </c>
      <c r="C10197">
        <v>22.230034</v>
      </c>
      <c r="D10197">
        <v>22.208148999999999</v>
      </c>
      <c r="E10197">
        <f t="shared" si="159"/>
        <v>-2.1885000000001043E-2</v>
      </c>
    </row>
    <row r="10198" spans="1:5" x14ac:dyDescent="0.35">
      <c r="A10198">
        <v>1168.219677</v>
      </c>
      <c r="B10198">
        <v>0</v>
      </c>
      <c r="C10198">
        <v>22.228441</v>
      </c>
      <c r="D10198">
        <v>22.208176999999999</v>
      </c>
      <c r="E10198">
        <f t="shared" si="159"/>
        <v>-2.0264000000000948E-2</v>
      </c>
    </row>
    <row r="10199" spans="1:5" x14ac:dyDescent="0.35">
      <c r="A10199">
        <v>1168.338033</v>
      </c>
      <c r="B10199">
        <v>0</v>
      </c>
      <c r="C10199">
        <v>22.226766000000001</v>
      </c>
      <c r="D10199">
        <v>22.208541</v>
      </c>
      <c r="E10199">
        <f t="shared" si="159"/>
        <v>-1.8225000000001046E-2</v>
      </c>
    </row>
    <row r="10200" spans="1:5" x14ac:dyDescent="0.35">
      <c r="A10200">
        <v>1168.4503870000001</v>
      </c>
      <c r="B10200">
        <v>0</v>
      </c>
      <c r="C10200">
        <v>22.227625</v>
      </c>
      <c r="D10200">
        <v>22.208959</v>
      </c>
      <c r="E10200">
        <f t="shared" si="159"/>
        <v>-1.8665999999999627E-2</v>
      </c>
    </row>
    <row r="10201" spans="1:5" x14ac:dyDescent="0.35">
      <c r="A10201">
        <v>1168.5657140000001</v>
      </c>
      <c r="B10201">
        <v>0</v>
      </c>
      <c r="C10201">
        <v>22.228517</v>
      </c>
      <c r="D10201">
        <v>22.207874</v>
      </c>
      <c r="E10201">
        <f t="shared" si="159"/>
        <v>-2.0642999999999745E-2</v>
      </c>
    </row>
    <row r="10202" spans="1:5" x14ac:dyDescent="0.35">
      <c r="A10202">
        <v>1168.675909</v>
      </c>
      <c r="B10202">
        <v>0</v>
      </c>
      <c r="C10202">
        <v>22.228127000000001</v>
      </c>
      <c r="D10202">
        <v>22.208542000000001</v>
      </c>
      <c r="E10202">
        <f t="shared" si="159"/>
        <v>-1.9584999999999297E-2</v>
      </c>
    </row>
    <row r="10203" spans="1:5" x14ac:dyDescent="0.35">
      <c r="A10203">
        <v>1168.7875160000001</v>
      </c>
      <c r="B10203">
        <v>0</v>
      </c>
      <c r="C10203">
        <v>22.227077000000001</v>
      </c>
      <c r="D10203">
        <v>22.207336999999999</v>
      </c>
      <c r="E10203">
        <f t="shared" si="159"/>
        <v>-1.9740000000002311E-2</v>
      </c>
    </row>
    <row r="10204" spans="1:5" x14ac:dyDescent="0.35">
      <c r="A10204">
        <v>1168.9043119999999</v>
      </c>
      <c r="B10204">
        <v>0</v>
      </c>
      <c r="C10204">
        <v>22.228429999999999</v>
      </c>
      <c r="D10204">
        <v>22.20711</v>
      </c>
      <c r="E10204">
        <f t="shared" si="159"/>
        <v>-2.1319999999999339E-2</v>
      </c>
    </row>
    <row r="10205" spans="1:5" x14ac:dyDescent="0.35">
      <c r="A10205">
        <v>1169.0209420000001</v>
      </c>
      <c r="B10205">
        <v>0</v>
      </c>
      <c r="C10205">
        <v>22.228131000000001</v>
      </c>
      <c r="D10205">
        <v>22.207588999999999</v>
      </c>
      <c r="E10205">
        <f t="shared" si="159"/>
        <v>-2.0542000000002503E-2</v>
      </c>
    </row>
    <row r="10206" spans="1:5" x14ac:dyDescent="0.35">
      <c r="A10206">
        <v>1169.1376359999999</v>
      </c>
      <c r="B10206">
        <v>0</v>
      </c>
      <c r="C10206">
        <v>22.22833</v>
      </c>
      <c r="D10206">
        <v>22.208434</v>
      </c>
      <c r="E10206">
        <f t="shared" si="159"/>
        <v>-1.9895999999999248E-2</v>
      </c>
    </row>
    <row r="10207" spans="1:5" x14ac:dyDescent="0.35">
      <c r="A10207">
        <v>1169.2579579999999</v>
      </c>
      <c r="B10207">
        <v>0</v>
      </c>
      <c r="C10207">
        <v>22.229339</v>
      </c>
      <c r="D10207">
        <v>22.207075</v>
      </c>
      <c r="E10207">
        <f t="shared" si="159"/>
        <v>-2.2263999999999839E-2</v>
      </c>
    </row>
    <row r="10208" spans="1:5" x14ac:dyDescent="0.35">
      <c r="A10208">
        <v>1169.3758330000001</v>
      </c>
      <c r="B10208">
        <v>0</v>
      </c>
      <c r="C10208">
        <v>22.228217000000001</v>
      </c>
      <c r="D10208">
        <v>22.207053999999999</v>
      </c>
      <c r="E10208">
        <f t="shared" si="159"/>
        <v>-2.1163000000001375E-2</v>
      </c>
    </row>
    <row r="10209" spans="1:5" x14ac:dyDescent="0.35">
      <c r="A10209">
        <v>1169.4942470000001</v>
      </c>
      <c r="B10209">
        <v>0</v>
      </c>
      <c r="C10209">
        <v>22.225773</v>
      </c>
      <c r="D10209">
        <v>22.208452000000001</v>
      </c>
      <c r="E10209">
        <f t="shared" si="159"/>
        <v>-1.7320999999999032E-2</v>
      </c>
    </row>
    <row r="10210" spans="1:5" x14ac:dyDescent="0.35">
      <c r="A10210">
        <v>1169.6021699999999</v>
      </c>
      <c r="B10210">
        <v>0</v>
      </c>
      <c r="C10210">
        <v>22.22522</v>
      </c>
      <c r="D10210">
        <v>22.207559</v>
      </c>
      <c r="E10210">
        <f t="shared" si="159"/>
        <v>-1.7661000000000371E-2</v>
      </c>
    </row>
    <row r="10211" spans="1:5" x14ac:dyDescent="0.35">
      <c r="A10211">
        <v>1169.7091370000001</v>
      </c>
      <c r="B10211">
        <v>0</v>
      </c>
      <c r="C10211">
        <v>22.224854000000001</v>
      </c>
      <c r="D10211">
        <v>22.207312999999999</v>
      </c>
      <c r="E10211">
        <f t="shared" si="159"/>
        <v>-1.7541000000001361E-2</v>
      </c>
    </row>
    <row r="10212" spans="1:5" x14ac:dyDescent="0.35">
      <c r="A10212">
        <v>1169.818088</v>
      </c>
      <c r="B10212">
        <v>0</v>
      </c>
      <c r="C10212">
        <v>22.227456</v>
      </c>
      <c r="D10212">
        <v>22.206686000000001</v>
      </c>
      <c r="E10212">
        <f t="shared" si="159"/>
        <v>-2.0769999999998845E-2</v>
      </c>
    </row>
    <row r="10213" spans="1:5" x14ac:dyDescent="0.35">
      <c r="A10213">
        <v>1169.937005</v>
      </c>
      <c r="B10213">
        <v>0</v>
      </c>
      <c r="C10213">
        <v>22.226023999999999</v>
      </c>
      <c r="D10213">
        <v>22.207142000000001</v>
      </c>
      <c r="E10213">
        <f t="shared" si="159"/>
        <v>-1.8881999999997845E-2</v>
      </c>
    </row>
    <row r="10214" spans="1:5" x14ac:dyDescent="0.35">
      <c r="A10214">
        <v>1170.0546999999999</v>
      </c>
      <c r="B10214">
        <v>0</v>
      </c>
      <c r="C10214">
        <v>22.224861000000001</v>
      </c>
      <c r="D10214">
        <v>22.206575000000001</v>
      </c>
      <c r="E10214">
        <f t="shared" si="159"/>
        <v>-1.8285999999999802E-2</v>
      </c>
    </row>
    <row r="10215" spans="1:5" x14ac:dyDescent="0.35">
      <c r="A10215">
        <v>1170.1644100000001</v>
      </c>
      <c r="B10215">
        <v>0</v>
      </c>
      <c r="C10215">
        <v>22.225221000000001</v>
      </c>
      <c r="D10215">
        <v>22.206446</v>
      </c>
      <c r="E10215">
        <f t="shared" si="159"/>
        <v>-1.877500000000154E-2</v>
      </c>
    </row>
    <row r="10216" spans="1:5" x14ac:dyDescent="0.35">
      <c r="A10216">
        <v>1170.2764950000001</v>
      </c>
      <c r="B10216">
        <v>0</v>
      </c>
      <c r="C10216">
        <v>22.228560000000002</v>
      </c>
      <c r="D10216">
        <v>22.206538999999999</v>
      </c>
      <c r="E10216">
        <f t="shared" si="159"/>
        <v>-2.2021000000002289E-2</v>
      </c>
    </row>
    <row r="10217" spans="1:5" x14ac:dyDescent="0.35">
      <c r="A10217">
        <v>1170.3933919999999</v>
      </c>
      <c r="B10217">
        <v>0</v>
      </c>
      <c r="C10217">
        <v>22.224443999999998</v>
      </c>
      <c r="D10217">
        <v>22.20945</v>
      </c>
      <c r="E10217">
        <f t="shared" si="159"/>
        <v>-1.4993999999997953E-2</v>
      </c>
    </row>
    <row r="10218" spans="1:5" x14ac:dyDescent="0.35">
      <c r="A10218">
        <v>1170.5032020000001</v>
      </c>
      <c r="B10218">
        <v>0</v>
      </c>
      <c r="C10218">
        <v>22.222452000000001</v>
      </c>
      <c r="D10218">
        <v>22.206524999999999</v>
      </c>
      <c r="E10218">
        <f t="shared" si="159"/>
        <v>-1.5927000000001357E-2</v>
      </c>
    </row>
    <row r="10219" spans="1:5" x14ac:dyDescent="0.35">
      <c r="A10219">
        <v>1170.6112720000001</v>
      </c>
      <c r="B10219">
        <v>0</v>
      </c>
      <c r="C10219">
        <v>22.222833000000001</v>
      </c>
      <c r="D10219">
        <v>22.205563000000001</v>
      </c>
      <c r="E10219">
        <f t="shared" si="159"/>
        <v>-1.7269999999999897E-2</v>
      </c>
    </row>
    <row r="10220" spans="1:5" x14ac:dyDescent="0.35">
      <c r="A10220">
        <v>1170.7203730000001</v>
      </c>
      <c r="B10220">
        <v>0</v>
      </c>
      <c r="C10220">
        <v>22.222048000000001</v>
      </c>
      <c r="D10220">
        <v>22.206336</v>
      </c>
      <c r="E10220">
        <f t="shared" si="159"/>
        <v>-1.5712000000000614E-2</v>
      </c>
    </row>
    <row r="10221" spans="1:5" x14ac:dyDescent="0.35">
      <c r="A10221">
        <v>1170.8375120000001</v>
      </c>
      <c r="B10221">
        <v>0</v>
      </c>
      <c r="C10221">
        <v>22.225024000000001</v>
      </c>
      <c r="D10221">
        <v>22.205221000000002</v>
      </c>
      <c r="E10221">
        <f t="shared" si="159"/>
        <v>-1.9802999999999571E-2</v>
      </c>
    </row>
    <row r="10222" spans="1:5" x14ac:dyDescent="0.35">
      <c r="A10222">
        <v>1170.9521950000001</v>
      </c>
      <c r="B10222">
        <v>0</v>
      </c>
      <c r="C10222">
        <v>22.223296000000001</v>
      </c>
      <c r="D10222">
        <v>22.20748</v>
      </c>
      <c r="E10222">
        <f t="shared" si="159"/>
        <v>-1.581600000000094E-2</v>
      </c>
    </row>
    <row r="10223" spans="1:5" x14ac:dyDescent="0.35">
      <c r="A10223">
        <v>1171.063885</v>
      </c>
      <c r="B10223">
        <v>0</v>
      </c>
      <c r="C10223">
        <v>22.223172999999999</v>
      </c>
      <c r="D10223">
        <v>22.206434999999999</v>
      </c>
      <c r="E10223">
        <f t="shared" si="159"/>
        <v>-1.6738000000000142E-2</v>
      </c>
    </row>
    <row r="10224" spans="1:5" x14ac:dyDescent="0.35">
      <c r="A10224">
        <v>1171.1840999999999</v>
      </c>
      <c r="B10224">
        <v>0</v>
      </c>
      <c r="C10224">
        <v>22.225408999999999</v>
      </c>
      <c r="D10224">
        <v>22.205200999999999</v>
      </c>
      <c r="E10224">
        <f t="shared" si="159"/>
        <v>-2.0208000000000226E-2</v>
      </c>
    </row>
    <row r="10225" spans="1:5" x14ac:dyDescent="0.35">
      <c r="A10225">
        <v>1171.3001449999999</v>
      </c>
      <c r="B10225">
        <v>0</v>
      </c>
      <c r="C10225">
        <v>22.223571</v>
      </c>
      <c r="D10225">
        <v>22.205888999999999</v>
      </c>
      <c r="E10225">
        <f t="shared" si="159"/>
        <v>-1.7682000000000642E-2</v>
      </c>
    </row>
    <row r="10226" spans="1:5" x14ac:dyDescent="0.35">
      <c r="A10226">
        <v>1171.4178360000001</v>
      </c>
      <c r="B10226">
        <v>0</v>
      </c>
      <c r="C10226">
        <v>22.224087999999998</v>
      </c>
      <c r="D10226">
        <v>22.204650999999998</v>
      </c>
      <c r="E10226">
        <f t="shared" si="159"/>
        <v>-1.9436999999999927E-2</v>
      </c>
    </row>
    <row r="10227" spans="1:5" x14ac:dyDescent="0.35">
      <c r="A10227">
        <v>1171.5288869999999</v>
      </c>
      <c r="B10227">
        <v>0</v>
      </c>
      <c r="C10227">
        <v>22.222626999999999</v>
      </c>
      <c r="D10227">
        <v>22.206382999999999</v>
      </c>
      <c r="E10227">
        <f t="shared" si="159"/>
        <v>-1.6244000000000369E-2</v>
      </c>
    </row>
    <row r="10228" spans="1:5" x14ac:dyDescent="0.35">
      <c r="A10228">
        <v>1171.6432789999999</v>
      </c>
      <c r="B10228">
        <v>0</v>
      </c>
      <c r="C10228">
        <v>22.223165000000002</v>
      </c>
      <c r="D10228">
        <v>22.205279999999998</v>
      </c>
      <c r="E10228">
        <f t="shared" si="159"/>
        <v>-1.7885000000003259E-2</v>
      </c>
    </row>
    <row r="10229" spans="1:5" x14ac:dyDescent="0.35">
      <c r="A10229">
        <v>1171.754823</v>
      </c>
      <c r="B10229">
        <v>0</v>
      </c>
      <c r="C10229">
        <v>22.220701999999999</v>
      </c>
      <c r="D10229">
        <v>22.206011</v>
      </c>
      <c r="E10229">
        <f t="shared" si="159"/>
        <v>-1.4690999999999121E-2</v>
      </c>
    </row>
    <row r="10230" spans="1:5" x14ac:dyDescent="0.35">
      <c r="A10230">
        <v>1171.866278</v>
      </c>
      <c r="B10230">
        <v>0</v>
      </c>
      <c r="C10230">
        <v>22.224927999999998</v>
      </c>
      <c r="D10230">
        <v>22.204642</v>
      </c>
      <c r="E10230">
        <f t="shared" si="159"/>
        <v>-2.0285999999998694E-2</v>
      </c>
    </row>
    <row r="10231" spans="1:5" x14ac:dyDescent="0.35">
      <c r="A10231">
        <v>1171.9821159999999</v>
      </c>
      <c r="B10231">
        <v>0</v>
      </c>
      <c r="C10231">
        <v>22.222491000000002</v>
      </c>
      <c r="D10231">
        <v>22.205103999999999</v>
      </c>
      <c r="E10231">
        <f t="shared" si="159"/>
        <v>-1.7387000000002928E-2</v>
      </c>
    </row>
    <row r="10232" spans="1:5" x14ac:dyDescent="0.35">
      <c r="A10232">
        <v>1172.0946180000001</v>
      </c>
      <c r="B10232">
        <v>0</v>
      </c>
      <c r="C10232">
        <v>22.220388</v>
      </c>
      <c r="D10232">
        <v>22.204526000000001</v>
      </c>
      <c r="E10232">
        <f t="shared" si="159"/>
        <v>-1.5861999999998488E-2</v>
      </c>
    </row>
    <row r="10233" spans="1:5" x14ac:dyDescent="0.35">
      <c r="A10233">
        <v>1172.2087509999999</v>
      </c>
      <c r="B10233">
        <v>0</v>
      </c>
      <c r="C10233">
        <v>22.221257000000001</v>
      </c>
      <c r="D10233">
        <v>22.204103</v>
      </c>
      <c r="E10233">
        <f t="shared" si="159"/>
        <v>-1.7154000000001446E-2</v>
      </c>
    </row>
    <row r="10234" spans="1:5" x14ac:dyDescent="0.35">
      <c r="A10234">
        <v>1172.3254340000001</v>
      </c>
      <c r="B10234">
        <v>0</v>
      </c>
      <c r="C10234">
        <v>22.223352999999999</v>
      </c>
      <c r="D10234">
        <v>22.205304999999999</v>
      </c>
      <c r="E10234">
        <f t="shared" si="159"/>
        <v>-1.8048000000000286E-2</v>
      </c>
    </row>
    <row r="10235" spans="1:5" x14ac:dyDescent="0.35">
      <c r="A10235">
        <v>1172.443358</v>
      </c>
      <c r="B10235">
        <v>0</v>
      </c>
      <c r="C10235">
        <v>22.219546999999999</v>
      </c>
      <c r="D10235">
        <v>22.205535999999999</v>
      </c>
      <c r="E10235">
        <f t="shared" si="159"/>
        <v>-1.4010999999999996E-2</v>
      </c>
    </row>
    <row r="10236" spans="1:5" x14ac:dyDescent="0.35">
      <c r="A10236">
        <v>1172.550297</v>
      </c>
      <c r="B10236">
        <v>0</v>
      </c>
      <c r="C10236">
        <v>22.220341999999999</v>
      </c>
      <c r="D10236">
        <v>22.204542</v>
      </c>
      <c r="E10236">
        <f t="shared" si="159"/>
        <v>-1.5799999999998704E-2</v>
      </c>
    </row>
    <row r="10237" spans="1:5" x14ac:dyDescent="0.35">
      <c r="A10237">
        <v>1172.660533</v>
      </c>
      <c r="B10237">
        <v>0</v>
      </c>
      <c r="C10237">
        <v>22.220669000000001</v>
      </c>
      <c r="D10237">
        <v>22.204352</v>
      </c>
      <c r="E10237">
        <f t="shared" si="159"/>
        <v>-1.6317000000000803E-2</v>
      </c>
    </row>
    <row r="10238" spans="1:5" x14ac:dyDescent="0.35">
      <c r="A10238">
        <v>1172.780045</v>
      </c>
      <c r="B10238">
        <v>0</v>
      </c>
      <c r="C10238">
        <v>22.222166999999999</v>
      </c>
      <c r="D10238">
        <v>22.204650000000001</v>
      </c>
      <c r="E10238">
        <f t="shared" si="159"/>
        <v>-1.7516999999998006E-2</v>
      </c>
    </row>
    <row r="10239" spans="1:5" x14ac:dyDescent="0.35">
      <c r="A10239">
        <v>1172.898882</v>
      </c>
      <c r="B10239">
        <v>0</v>
      </c>
      <c r="C10239">
        <v>22.221588000000001</v>
      </c>
      <c r="D10239">
        <v>22.205297000000002</v>
      </c>
      <c r="E10239">
        <f t="shared" si="159"/>
        <v>-1.6290999999998945E-2</v>
      </c>
    </row>
    <row r="10240" spans="1:5" x14ac:dyDescent="0.35">
      <c r="A10240">
        <v>1173.0172379999999</v>
      </c>
      <c r="B10240">
        <v>0</v>
      </c>
      <c r="C10240">
        <v>22.222476</v>
      </c>
      <c r="D10240">
        <v>22.203968</v>
      </c>
      <c r="E10240">
        <f t="shared" si="159"/>
        <v>-1.8508000000000635E-2</v>
      </c>
    </row>
    <row r="10241" spans="1:5" x14ac:dyDescent="0.35">
      <c r="A10241">
        <v>1173.1244879999999</v>
      </c>
      <c r="B10241">
        <v>0</v>
      </c>
      <c r="C10241">
        <v>22.218627000000001</v>
      </c>
      <c r="D10241">
        <v>22.206007</v>
      </c>
      <c r="E10241">
        <f t="shared" si="159"/>
        <v>-1.2620000000001852E-2</v>
      </c>
    </row>
    <row r="10242" spans="1:5" x14ac:dyDescent="0.35">
      <c r="A10242">
        <v>1173.234541</v>
      </c>
      <c r="B10242">
        <v>0</v>
      </c>
      <c r="C10242">
        <v>22.218489000000002</v>
      </c>
      <c r="D10242">
        <v>22.203416000000001</v>
      </c>
      <c r="E10242">
        <f t="shared" si="159"/>
        <v>-1.5073000000001002E-2</v>
      </c>
    </row>
    <row r="10243" spans="1:5" x14ac:dyDescent="0.35">
      <c r="A10243">
        <v>1173.3506070000001</v>
      </c>
      <c r="B10243">
        <v>0</v>
      </c>
      <c r="C10243">
        <v>22.221444999999999</v>
      </c>
      <c r="D10243">
        <v>22.202622000000002</v>
      </c>
      <c r="E10243">
        <f t="shared" ref="E10243:E10306" si="160">D10243-C10243</f>
        <v>-1.8822999999997592E-2</v>
      </c>
    </row>
    <row r="10244" spans="1:5" x14ac:dyDescent="0.35">
      <c r="A10244">
        <v>1173.460542</v>
      </c>
      <c r="B10244">
        <v>0</v>
      </c>
      <c r="C10244">
        <v>22.218696999999999</v>
      </c>
      <c r="D10244">
        <v>22.203786000000001</v>
      </c>
      <c r="E10244">
        <f t="shared" si="160"/>
        <v>-1.4910999999997898E-2</v>
      </c>
    </row>
    <row r="10245" spans="1:5" x14ac:dyDescent="0.35">
      <c r="A10245">
        <v>1173.567548</v>
      </c>
      <c r="B10245">
        <v>0</v>
      </c>
      <c r="C10245">
        <v>22.219519999999999</v>
      </c>
      <c r="D10245">
        <v>22.202822000000001</v>
      </c>
      <c r="E10245">
        <f t="shared" si="160"/>
        <v>-1.6697999999998103E-2</v>
      </c>
    </row>
    <row r="10246" spans="1:5" x14ac:dyDescent="0.35">
      <c r="A10246">
        <v>1173.677269</v>
      </c>
      <c r="B10246">
        <v>0</v>
      </c>
      <c r="C10246">
        <v>22.217915999999999</v>
      </c>
      <c r="D10246">
        <v>22.204191999999999</v>
      </c>
      <c r="E10246">
        <f t="shared" si="160"/>
        <v>-1.3723999999999847E-2</v>
      </c>
    </row>
    <row r="10247" spans="1:5" x14ac:dyDescent="0.35">
      <c r="A10247">
        <v>1173.792839</v>
      </c>
      <c r="B10247">
        <v>0</v>
      </c>
      <c r="C10247">
        <v>22.218523999999999</v>
      </c>
      <c r="D10247">
        <v>22.202649000000001</v>
      </c>
      <c r="E10247">
        <f t="shared" si="160"/>
        <v>-1.5874999999997641E-2</v>
      </c>
    </row>
    <row r="10248" spans="1:5" x14ac:dyDescent="0.35">
      <c r="A10248">
        <v>1173.911975</v>
      </c>
      <c r="B10248">
        <v>0</v>
      </c>
      <c r="C10248">
        <v>22.219377999999999</v>
      </c>
      <c r="D10248">
        <v>22.203403000000002</v>
      </c>
      <c r="E10248">
        <f t="shared" si="160"/>
        <v>-1.5974999999997408E-2</v>
      </c>
    </row>
    <row r="10249" spans="1:5" x14ac:dyDescent="0.35">
      <c r="A10249">
        <v>1174.028024</v>
      </c>
      <c r="B10249">
        <v>0</v>
      </c>
      <c r="C10249">
        <v>22.218968</v>
      </c>
      <c r="D10249">
        <v>22.203206999999999</v>
      </c>
      <c r="E10249">
        <f t="shared" si="160"/>
        <v>-1.5761000000001246E-2</v>
      </c>
    </row>
    <row r="10250" spans="1:5" x14ac:dyDescent="0.35">
      <c r="A10250">
        <v>1174.145401</v>
      </c>
      <c r="B10250">
        <v>0</v>
      </c>
      <c r="C10250">
        <v>22.218713999999999</v>
      </c>
      <c r="D10250">
        <v>22.202909999999999</v>
      </c>
      <c r="E10250">
        <f t="shared" si="160"/>
        <v>-1.5803999999999263E-2</v>
      </c>
    </row>
    <row r="10251" spans="1:5" x14ac:dyDescent="0.35">
      <c r="A10251">
        <v>1174.262207</v>
      </c>
      <c r="B10251">
        <v>0</v>
      </c>
      <c r="C10251">
        <v>22.218897999999999</v>
      </c>
      <c r="D10251">
        <v>22.202570000000001</v>
      </c>
      <c r="E10251">
        <f t="shared" si="160"/>
        <v>-1.63279999999979E-2</v>
      </c>
    </row>
    <row r="10252" spans="1:5" x14ac:dyDescent="0.35">
      <c r="A10252">
        <v>1174.3724380000001</v>
      </c>
      <c r="B10252">
        <v>0</v>
      </c>
      <c r="C10252">
        <v>22.216414</v>
      </c>
      <c r="D10252">
        <v>22.203942000000001</v>
      </c>
      <c r="E10252">
        <f t="shared" si="160"/>
        <v>-1.2471999999998928E-2</v>
      </c>
    </row>
    <row r="10253" spans="1:5" x14ac:dyDescent="0.35">
      <c r="A10253">
        <v>1174.4843350000001</v>
      </c>
      <c r="B10253">
        <v>0</v>
      </c>
      <c r="C10253">
        <v>22.215606000000001</v>
      </c>
      <c r="D10253">
        <v>22.201750000000001</v>
      </c>
      <c r="E10253">
        <f t="shared" si="160"/>
        <v>-1.3856000000000535E-2</v>
      </c>
    </row>
    <row r="10254" spans="1:5" x14ac:dyDescent="0.35">
      <c r="A10254">
        <v>1174.5994250000001</v>
      </c>
      <c r="B10254">
        <v>0</v>
      </c>
      <c r="C10254">
        <v>22.217517000000001</v>
      </c>
      <c r="D10254">
        <v>22.203351999999999</v>
      </c>
      <c r="E10254">
        <f t="shared" si="160"/>
        <v>-1.4165000000001982E-2</v>
      </c>
    </row>
    <row r="10255" spans="1:5" x14ac:dyDescent="0.35">
      <c r="A10255">
        <v>1174.7168099999999</v>
      </c>
      <c r="B10255">
        <v>0</v>
      </c>
      <c r="C10255">
        <v>22.217946000000001</v>
      </c>
      <c r="D10255">
        <v>22.202891000000001</v>
      </c>
      <c r="E10255">
        <f t="shared" si="160"/>
        <v>-1.5055000000000263E-2</v>
      </c>
    </row>
    <row r="10256" spans="1:5" x14ac:dyDescent="0.35">
      <c r="A10256">
        <v>1174.8358909999999</v>
      </c>
      <c r="B10256">
        <v>0</v>
      </c>
      <c r="C10256">
        <v>22.219359000000001</v>
      </c>
      <c r="D10256">
        <v>22.202731</v>
      </c>
      <c r="E10256">
        <f t="shared" si="160"/>
        <v>-1.6628000000000753E-2</v>
      </c>
    </row>
    <row r="10257" spans="1:5" x14ac:dyDescent="0.35">
      <c r="A10257">
        <v>1174.951292</v>
      </c>
      <c r="B10257">
        <v>0</v>
      </c>
      <c r="C10257">
        <v>22.216370000000001</v>
      </c>
      <c r="D10257">
        <v>22.201929</v>
      </c>
      <c r="E10257">
        <f t="shared" si="160"/>
        <v>-1.444100000000148E-2</v>
      </c>
    </row>
    <row r="10258" spans="1:5" x14ac:dyDescent="0.35">
      <c r="A10258">
        <v>1175.059663</v>
      </c>
      <c r="B10258">
        <v>0</v>
      </c>
      <c r="C10258">
        <v>22.218546</v>
      </c>
      <c r="D10258">
        <v>22.201941000000001</v>
      </c>
      <c r="E10258">
        <f t="shared" si="160"/>
        <v>-1.6604999999998427E-2</v>
      </c>
    </row>
    <row r="10259" spans="1:5" x14ac:dyDescent="0.35">
      <c r="A10259">
        <v>1175.17625</v>
      </c>
      <c r="B10259">
        <v>0</v>
      </c>
      <c r="C10259">
        <v>22.217195</v>
      </c>
      <c r="D10259">
        <v>22.203016000000002</v>
      </c>
      <c r="E10259">
        <f t="shared" si="160"/>
        <v>-1.4178999999998609E-2</v>
      </c>
    </row>
    <row r="10260" spans="1:5" x14ac:dyDescent="0.35">
      <c r="A10260">
        <v>1175.2954789999999</v>
      </c>
      <c r="B10260">
        <v>0</v>
      </c>
      <c r="C10260">
        <v>22.215274999999998</v>
      </c>
      <c r="D10260">
        <v>22.202387000000002</v>
      </c>
      <c r="E10260">
        <f t="shared" si="160"/>
        <v>-1.288799999999668E-2</v>
      </c>
    </row>
    <row r="10261" spans="1:5" x14ac:dyDescent="0.35">
      <c r="A10261">
        <v>1175.412018</v>
      </c>
      <c r="B10261">
        <v>0</v>
      </c>
      <c r="C10261">
        <v>22.215226000000001</v>
      </c>
      <c r="D10261">
        <v>22.201429000000001</v>
      </c>
      <c r="E10261">
        <f t="shared" si="160"/>
        <v>-1.3797000000000281E-2</v>
      </c>
    </row>
    <row r="10262" spans="1:5" x14ac:dyDescent="0.35">
      <c r="A10262">
        <v>1175.530661</v>
      </c>
      <c r="B10262">
        <v>0</v>
      </c>
      <c r="C10262">
        <v>22.217064000000001</v>
      </c>
      <c r="D10262">
        <v>22.201374999999999</v>
      </c>
      <c r="E10262">
        <f t="shared" si="160"/>
        <v>-1.568900000000184E-2</v>
      </c>
    </row>
    <row r="10263" spans="1:5" x14ac:dyDescent="0.35">
      <c r="A10263">
        <v>1175.6479629999999</v>
      </c>
      <c r="B10263">
        <v>0</v>
      </c>
      <c r="C10263">
        <v>22.215865999999998</v>
      </c>
      <c r="D10263">
        <v>22.200842999999999</v>
      </c>
      <c r="E10263">
        <f t="shared" si="160"/>
        <v>-1.5022999999999342E-2</v>
      </c>
    </row>
    <row r="10264" spans="1:5" x14ac:dyDescent="0.35">
      <c r="A10264">
        <v>1175.7666830000001</v>
      </c>
      <c r="B10264">
        <v>0</v>
      </c>
      <c r="C10264">
        <v>22.216349000000001</v>
      </c>
      <c r="D10264">
        <v>22.201321</v>
      </c>
      <c r="E10264">
        <f t="shared" si="160"/>
        <v>-1.502800000000093E-2</v>
      </c>
    </row>
    <row r="10265" spans="1:5" x14ac:dyDescent="0.35">
      <c r="A10265">
        <v>1175.8837699999999</v>
      </c>
      <c r="B10265">
        <v>0</v>
      </c>
      <c r="C10265">
        <v>22.216726999999999</v>
      </c>
      <c r="D10265">
        <v>22.201691</v>
      </c>
      <c r="E10265">
        <f t="shared" si="160"/>
        <v>-1.5035999999998495E-2</v>
      </c>
    </row>
    <row r="10266" spans="1:5" x14ac:dyDescent="0.35">
      <c r="A10266">
        <v>1176.0024100000001</v>
      </c>
      <c r="B10266">
        <v>0</v>
      </c>
      <c r="C10266">
        <v>22.215810000000001</v>
      </c>
      <c r="D10266">
        <v>22.201526999999999</v>
      </c>
      <c r="E10266">
        <f t="shared" si="160"/>
        <v>-1.4283000000002488E-2</v>
      </c>
    </row>
    <row r="10267" spans="1:5" x14ac:dyDescent="0.35">
      <c r="A10267">
        <v>1176.1176989999999</v>
      </c>
      <c r="B10267">
        <v>0</v>
      </c>
      <c r="C10267">
        <v>22.215803000000001</v>
      </c>
      <c r="D10267">
        <v>22.201521</v>
      </c>
      <c r="E10267">
        <f t="shared" si="160"/>
        <v>-1.428200000000146E-2</v>
      </c>
    </row>
    <row r="10268" spans="1:5" x14ac:dyDescent="0.35">
      <c r="A10268">
        <v>1176.2302990000001</v>
      </c>
      <c r="B10268">
        <v>0</v>
      </c>
      <c r="C10268">
        <v>22.215368000000002</v>
      </c>
      <c r="D10268">
        <v>22.200817000000001</v>
      </c>
      <c r="E10268">
        <f t="shared" si="160"/>
        <v>-1.4551000000000869E-2</v>
      </c>
    </row>
    <row r="10269" spans="1:5" x14ac:dyDescent="0.35">
      <c r="A10269">
        <v>1176.34592</v>
      </c>
      <c r="B10269">
        <v>0</v>
      </c>
      <c r="C10269">
        <v>22.214108</v>
      </c>
      <c r="D10269">
        <v>22.200896</v>
      </c>
      <c r="E10269">
        <f t="shared" si="160"/>
        <v>-1.3211999999999335E-2</v>
      </c>
    </row>
    <row r="10270" spans="1:5" x14ac:dyDescent="0.35">
      <c r="A10270">
        <v>1176.457087</v>
      </c>
      <c r="B10270">
        <v>0</v>
      </c>
      <c r="C10270">
        <v>22.214661</v>
      </c>
      <c r="D10270">
        <v>22.201072</v>
      </c>
      <c r="E10270">
        <f t="shared" si="160"/>
        <v>-1.3588999999999629E-2</v>
      </c>
    </row>
    <row r="10271" spans="1:5" x14ac:dyDescent="0.35">
      <c r="A10271">
        <v>1176.574022</v>
      </c>
      <c r="B10271">
        <v>0</v>
      </c>
      <c r="C10271">
        <v>22.215551999999999</v>
      </c>
      <c r="D10271">
        <v>22.199576</v>
      </c>
      <c r="E10271">
        <f t="shared" si="160"/>
        <v>-1.5975999999998436E-2</v>
      </c>
    </row>
    <row r="10272" spans="1:5" x14ac:dyDescent="0.35">
      <c r="A10272">
        <v>1176.684117</v>
      </c>
      <c r="B10272">
        <v>0</v>
      </c>
      <c r="C10272">
        <v>22.213843000000001</v>
      </c>
      <c r="D10272">
        <v>22.200617000000001</v>
      </c>
      <c r="E10272">
        <f t="shared" si="160"/>
        <v>-1.3225999999999516E-2</v>
      </c>
    </row>
    <row r="10273" spans="1:5" x14ac:dyDescent="0.35">
      <c r="A10273">
        <v>1176.8019629999999</v>
      </c>
      <c r="B10273">
        <v>0</v>
      </c>
      <c r="C10273">
        <v>22.213592999999999</v>
      </c>
      <c r="D10273">
        <v>22.201180999999998</v>
      </c>
      <c r="E10273">
        <f t="shared" si="160"/>
        <v>-1.24120000000012E-2</v>
      </c>
    </row>
    <row r="10274" spans="1:5" x14ac:dyDescent="0.35">
      <c r="A10274">
        <v>1176.9194660000001</v>
      </c>
      <c r="B10274">
        <v>0</v>
      </c>
      <c r="C10274">
        <v>22.212937</v>
      </c>
      <c r="D10274">
        <v>22.200232</v>
      </c>
      <c r="E10274">
        <f t="shared" si="160"/>
        <v>-1.270500000000041E-2</v>
      </c>
    </row>
    <row r="10275" spans="1:5" x14ac:dyDescent="0.35">
      <c r="A10275">
        <v>1177.037055</v>
      </c>
      <c r="B10275">
        <v>0</v>
      </c>
      <c r="C10275">
        <v>22.213021000000001</v>
      </c>
      <c r="D10275">
        <v>22.199656000000001</v>
      </c>
      <c r="E10275">
        <f t="shared" si="160"/>
        <v>-1.3365000000000293E-2</v>
      </c>
    </row>
    <row r="10276" spans="1:5" x14ac:dyDescent="0.35">
      <c r="A10276">
        <v>1177.1521479999999</v>
      </c>
      <c r="B10276">
        <v>0</v>
      </c>
      <c r="C10276">
        <v>22.214123000000001</v>
      </c>
      <c r="D10276">
        <v>22.202095</v>
      </c>
      <c r="E10276">
        <f t="shared" si="160"/>
        <v>-1.2028000000000816E-2</v>
      </c>
    </row>
    <row r="10277" spans="1:5" x14ac:dyDescent="0.35">
      <c r="A10277">
        <v>1177.2728709999999</v>
      </c>
      <c r="B10277">
        <v>0</v>
      </c>
      <c r="C10277">
        <v>22.213069999999998</v>
      </c>
      <c r="D10277">
        <v>22.200547</v>
      </c>
      <c r="E10277">
        <f t="shared" si="160"/>
        <v>-1.2522999999998063E-2</v>
      </c>
    </row>
    <row r="10278" spans="1:5" x14ac:dyDescent="0.35">
      <c r="A10278">
        <v>1177.3896789999999</v>
      </c>
      <c r="B10278">
        <v>0</v>
      </c>
      <c r="C10278">
        <v>22.215734999999999</v>
      </c>
      <c r="D10278">
        <v>22.198751999999999</v>
      </c>
      <c r="E10278">
        <f t="shared" si="160"/>
        <v>-1.6982999999999748E-2</v>
      </c>
    </row>
    <row r="10279" spans="1:5" x14ac:dyDescent="0.35">
      <c r="A10279">
        <v>1177.510135</v>
      </c>
      <c r="B10279">
        <v>0</v>
      </c>
      <c r="C10279">
        <v>22.212465999999999</v>
      </c>
      <c r="D10279">
        <v>22.202096999999998</v>
      </c>
      <c r="E10279">
        <f t="shared" si="160"/>
        <v>-1.0369000000000739E-2</v>
      </c>
    </row>
    <row r="10280" spans="1:5" x14ac:dyDescent="0.35">
      <c r="A10280">
        <v>1177.625675</v>
      </c>
      <c r="B10280">
        <v>0</v>
      </c>
      <c r="C10280">
        <v>22.210612000000001</v>
      </c>
      <c r="D10280">
        <v>22.199766</v>
      </c>
      <c r="E10280">
        <f t="shared" si="160"/>
        <v>-1.0846000000000799E-2</v>
      </c>
    </row>
    <row r="10281" spans="1:5" x14ac:dyDescent="0.35">
      <c r="A10281">
        <v>1177.736314</v>
      </c>
      <c r="B10281">
        <v>0</v>
      </c>
      <c r="C10281">
        <v>22.211957000000002</v>
      </c>
      <c r="D10281">
        <v>22.200137999999999</v>
      </c>
      <c r="E10281">
        <f t="shared" si="160"/>
        <v>-1.1819000000002688E-2</v>
      </c>
    </row>
    <row r="10282" spans="1:5" x14ac:dyDescent="0.35">
      <c r="A10282">
        <v>1177.8558760000001</v>
      </c>
      <c r="B10282">
        <v>0</v>
      </c>
      <c r="C10282">
        <v>22.212084000000001</v>
      </c>
      <c r="D10282">
        <v>22.199469000000001</v>
      </c>
      <c r="E10282">
        <f t="shared" si="160"/>
        <v>-1.2615000000000265E-2</v>
      </c>
    </row>
    <row r="10283" spans="1:5" x14ac:dyDescent="0.35">
      <c r="A10283">
        <v>1177.9726680000001</v>
      </c>
      <c r="B10283">
        <v>0</v>
      </c>
      <c r="C10283">
        <v>22.211765</v>
      </c>
      <c r="D10283">
        <v>22.200558999999998</v>
      </c>
      <c r="E10283">
        <f t="shared" si="160"/>
        <v>-1.1206000000001382E-2</v>
      </c>
    </row>
    <row r="10284" spans="1:5" x14ac:dyDescent="0.35">
      <c r="A10284">
        <v>1178.0890629999999</v>
      </c>
      <c r="B10284">
        <v>0</v>
      </c>
      <c r="C10284">
        <v>22.21031</v>
      </c>
      <c r="D10284">
        <v>22.199867999999999</v>
      </c>
      <c r="E10284">
        <f t="shared" si="160"/>
        <v>-1.0442000000001173E-2</v>
      </c>
    </row>
    <row r="10285" spans="1:5" x14ac:dyDescent="0.35">
      <c r="A10285">
        <v>1178.1998900000001</v>
      </c>
      <c r="B10285">
        <v>0</v>
      </c>
      <c r="C10285">
        <v>22.212067999999999</v>
      </c>
      <c r="D10285">
        <v>22.199311999999999</v>
      </c>
      <c r="E10285">
        <f t="shared" si="160"/>
        <v>-1.2755999999999545E-2</v>
      </c>
    </row>
    <row r="10286" spans="1:5" x14ac:dyDescent="0.35">
      <c r="A10286">
        <v>1178.3176920000001</v>
      </c>
      <c r="B10286">
        <v>0</v>
      </c>
      <c r="C10286">
        <v>22.210439000000001</v>
      </c>
      <c r="D10286">
        <v>22.199477999999999</v>
      </c>
      <c r="E10286">
        <f t="shared" si="160"/>
        <v>-1.0961000000001775E-2</v>
      </c>
    </row>
    <row r="10287" spans="1:5" x14ac:dyDescent="0.35">
      <c r="A10287">
        <v>1178.4356540000001</v>
      </c>
      <c r="B10287">
        <v>0</v>
      </c>
      <c r="C10287">
        <v>22.210477000000001</v>
      </c>
      <c r="D10287">
        <v>22.199484000000002</v>
      </c>
      <c r="E10287">
        <f t="shared" si="160"/>
        <v>-1.0992999999999142E-2</v>
      </c>
    </row>
    <row r="10288" spans="1:5" x14ac:dyDescent="0.35">
      <c r="A10288">
        <v>1178.5518939999999</v>
      </c>
      <c r="B10288">
        <v>0</v>
      </c>
      <c r="C10288">
        <v>22.208562000000001</v>
      </c>
      <c r="D10288">
        <v>22.19875</v>
      </c>
      <c r="E10288">
        <f t="shared" si="160"/>
        <v>-9.8120000000001539E-3</v>
      </c>
    </row>
    <row r="10289" spans="1:5" x14ac:dyDescent="0.35">
      <c r="A10289">
        <v>1178.6690470000001</v>
      </c>
      <c r="B10289">
        <v>0</v>
      </c>
      <c r="C10289">
        <v>22.209063</v>
      </c>
      <c r="D10289">
        <v>22.198208000000001</v>
      </c>
      <c r="E10289">
        <f t="shared" si="160"/>
        <v>-1.0854999999999393E-2</v>
      </c>
    </row>
    <row r="10290" spans="1:5" x14ac:dyDescent="0.35">
      <c r="A10290">
        <v>1178.781792</v>
      </c>
      <c r="B10290">
        <v>0</v>
      </c>
      <c r="C10290">
        <v>22.209799</v>
      </c>
      <c r="D10290">
        <v>22.199171</v>
      </c>
      <c r="E10290">
        <f t="shared" si="160"/>
        <v>-1.0628000000000526E-2</v>
      </c>
    </row>
    <row r="10291" spans="1:5" x14ac:dyDescent="0.35">
      <c r="A10291">
        <v>1178.901578</v>
      </c>
      <c r="B10291">
        <v>0</v>
      </c>
      <c r="C10291">
        <v>22.210484999999998</v>
      </c>
      <c r="D10291">
        <v>22.197420000000001</v>
      </c>
      <c r="E10291">
        <f t="shared" si="160"/>
        <v>-1.306499999999744E-2</v>
      </c>
    </row>
    <row r="10292" spans="1:5" x14ac:dyDescent="0.35">
      <c r="A10292">
        <v>1179.0183509999999</v>
      </c>
      <c r="B10292">
        <v>0</v>
      </c>
      <c r="C10292">
        <v>22.209285999999999</v>
      </c>
      <c r="D10292">
        <v>22.199123</v>
      </c>
      <c r="E10292">
        <f t="shared" si="160"/>
        <v>-1.016299999999859E-2</v>
      </c>
    </row>
    <row r="10293" spans="1:5" x14ac:dyDescent="0.35">
      <c r="A10293">
        <v>1179.13429</v>
      </c>
      <c r="B10293">
        <v>0</v>
      </c>
      <c r="C10293">
        <v>22.208195</v>
      </c>
      <c r="D10293">
        <v>22.198439</v>
      </c>
      <c r="E10293">
        <f t="shared" si="160"/>
        <v>-9.7559999999994318E-3</v>
      </c>
    </row>
    <row r="10294" spans="1:5" x14ac:dyDescent="0.35">
      <c r="A10294">
        <v>1179.240607</v>
      </c>
      <c r="B10294">
        <v>0</v>
      </c>
      <c r="C10294">
        <v>22.209985</v>
      </c>
      <c r="D10294">
        <v>22.197856000000002</v>
      </c>
      <c r="E10294">
        <f t="shared" si="160"/>
        <v>-1.2128999999998058E-2</v>
      </c>
    </row>
    <row r="10295" spans="1:5" x14ac:dyDescent="0.35">
      <c r="A10295">
        <v>1179.3472810000001</v>
      </c>
      <c r="B10295">
        <v>0</v>
      </c>
      <c r="C10295">
        <v>22.210170999999999</v>
      </c>
      <c r="D10295">
        <v>22.19746</v>
      </c>
      <c r="E10295">
        <f t="shared" si="160"/>
        <v>-1.2710999999999473E-2</v>
      </c>
    </row>
    <row r="10296" spans="1:5" x14ac:dyDescent="0.35">
      <c r="A10296">
        <v>1179.45938</v>
      </c>
      <c r="B10296">
        <v>0</v>
      </c>
      <c r="C10296">
        <v>22.209275999999999</v>
      </c>
      <c r="D10296">
        <v>22.197973000000001</v>
      </c>
      <c r="E10296">
        <f t="shared" si="160"/>
        <v>-1.1302999999998065E-2</v>
      </c>
    </row>
    <row r="10297" spans="1:5" x14ac:dyDescent="0.35">
      <c r="A10297">
        <v>1179.579254</v>
      </c>
      <c r="B10297">
        <v>0</v>
      </c>
      <c r="C10297">
        <v>22.208383000000001</v>
      </c>
      <c r="D10297">
        <v>22.198184000000001</v>
      </c>
      <c r="E10297">
        <f t="shared" si="160"/>
        <v>-1.0199000000000069E-2</v>
      </c>
    </row>
    <row r="10298" spans="1:5" x14ac:dyDescent="0.35">
      <c r="A10298">
        <v>1179.696895</v>
      </c>
      <c r="B10298">
        <v>0</v>
      </c>
      <c r="C10298">
        <v>22.207646</v>
      </c>
      <c r="D10298">
        <v>22.197811999999999</v>
      </c>
      <c r="E10298">
        <f t="shared" si="160"/>
        <v>-9.8340000000014527E-3</v>
      </c>
    </row>
    <row r="10299" spans="1:5" x14ac:dyDescent="0.35">
      <c r="A10299">
        <v>1179.814644</v>
      </c>
      <c r="B10299">
        <v>0</v>
      </c>
      <c r="C10299">
        <v>22.208922999999999</v>
      </c>
      <c r="D10299">
        <v>22.198098000000002</v>
      </c>
      <c r="E10299">
        <f t="shared" si="160"/>
        <v>-1.0824999999996976E-2</v>
      </c>
    </row>
    <row r="10300" spans="1:5" x14ac:dyDescent="0.35">
      <c r="A10300">
        <v>1179.9317450000001</v>
      </c>
      <c r="B10300">
        <v>0</v>
      </c>
      <c r="C10300">
        <v>22.207058</v>
      </c>
      <c r="D10300">
        <v>22.198235</v>
      </c>
      <c r="E10300">
        <f t="shared" si="160"/>
        <v>-8.8229999999995812E-3</v>
      </c>
    </row>
    <row r="10301" spans="1:5" x14ac:dyDescent="0.35">
      <c r="A10301">
        <v>1180.0466449999999</v>
      </c>
      <c r="B10301">
        <v>0</v>
      </c>
      <c r="C10301">
        <v>22.208371</v>
      </c>
      <c r="D10301">
        <v>22.197844</v>
      </c>
      <c r="E10301">
        <f t="shared" si="160"/>
        <v>-1.0526999999999731E-2</v>
      </c>
    </row>
    <row r="10302" spans="1:5" x14ac:dyDescent="0.35">
      <c r="A10302">
        <v>1180.153583</v>
      </c>
      <c r="B10302">
        <v>0</v>
      </c>
      <c r="C10302">
        <v>22.205508999999999</v>
      </c>
      <c r="D10302">
        <v>22.198253999999999</v>
      </c>
      <c r="E10302">
        <f t="shared" si="160"/>
        <v>-7.2550000000006776E-3</v>
      </c>
    </row>
    <row r="10303" spans="1:5" x14ac:dyDescent="0.35">
      <c r="A10303">
        <v>1180.260503</v>
      </c>
      <c r="B10303">
        <v>0</v>
      </c>
      <c r="C10303">
        <v>22.205749000000001</v>
      </c>
      <c r="D10303">
        <v>22.196076000000001</v>
      </c>
      <c r="E10303">
        <f t="shared" si="160"/>
        <v>-9.6729999999993765E-3</v>
      </c>
    </row>
    <row r="10304" spans="1:5" x14ac:dyDescent="0.35">
      <c r="A10304">
        <v>1180.367782</v>
      </c>
      <c r="B10304">
        <v>0</v>
      </c>
      <c r="C10304">
        <v>22.206277</v>
      </c>
      <c r="D10304">
        <v>22.197230000000001</v>
      </c>
      <c r="E10304">
        <f t="shared" si="160"/>
        <v>-9.046999999998917E-3</v>
      </c>
    </row>
    <row r="10305" spans="1:5" x14ac:dyDescent="0.35">
      <c r="A10305">
        <v>1180.4794139999999</v>
      </c>
      <c r="B10305">
        <v>0</v>
      </c>
      <c r="C10305">
        <v>22.206956000000002</v>
      </c>
      <c r="D10305">
        <v>22.196418999999999</v>
      </c>
      <c r="E10305">
        <f t="shared" si="160"/>
        <v>-1.0537000000002905E-2</v>
      </c>
    </row>
    <row r="10306" spans="1:5" x14ac:dyDescent="0.35">
      <c r="A10306">
        <v>1180.593394</v>
      </c>
      <c r="B10306">
        <v>0</v>
      </c>
      <c r="C10306">
        <v>22.207975999999999</v>
      </c>
      <c r="D10306">
        <v>22.197661</v>
      </c>
      <c r="E10306">
        <f t="shared" si="160"/>
        <v>-1.031499999999852E-2</v>
      </c>
    </row>
    <row r="10307" spans="1:5" x14ac:dyDescent="0.35">
      <c r="A10307">
        <v>1180.7111130000001</v>
      </c>
      <c r="B10307">
        <v>0</v>
      </c>
      <c r="C10307">
        <v>22.205707</v>
      </c>
      <c r="D10307">
        <v>22.196662</v>
      </c>
      <c r="E10307">
        <f t="shared" ref="E10307:E10370" si="161">D10307-C10307</f>
        <v>-9.0450000000004138E-3</v>
      </c>
    </row>
    <row r="10308" spans="1:5" x14ac:dyDescent="0.35">
      <c r="A10308">
        <v>1180.8285430000001</v>
      </c>
      <c r="B10308">
        <v>0</v>
      </c>
      <c r="C10308">
        <v>22.206699</v>
      </c>
      <c r="D10308">
        <v>22.196532999999999</v>
      </c>
      <c r="E10308">
        <f t="shared" si="161"/>
        <v>-1.0166000000001674E-2</v>
      </c>
    </row>
    <row r="10309" spans="1:5" x14ac:dyDescent="0.35">
      <c r="A10309">
        <v>1180.9446419999999</v>
      </c>
      <c r="B10309">
        <v>0</v>
      </c>
      <c r="C10309">
        <v>22.206907000000001</v>
      </c>
      <c r="D10309">
        <v>22.197051999999999</v>
      </c>
      <c r="E10309">
        <f t="shared" si="161"/>
        <v>-9.8550000000017235E-3</v>
      </c>
    </row>
    <row r="10310" spans="1:5" x14ac:dyDescent="0.35">
      <c r="A10310">
        <v>1181.061543</v>
      </c>
      <c r="B10310">
        <v>0</v>
      </c>
      <c r="C10310">
        <v>22.205553999999999</v>
      </c>
      <c r="D10310">
        <v>22.196911</v>
      </c>
      <c r="E10310">
        <f t="shared" si="161"/>
        <v>-8.6429999999992901E-3</v>
      </c>
    </row>
    <row r="10311" spans="1:5" x14ac:dyDescent="0.35">
      <c r="A10311">
        <v>1181.1719350000001</v>
      </c>
      <c r="B10311">
        <v>0</v>
      </c>
      <c r="C10311">
        <v>22.203816</v>
      </c>
      <c r="D10311">
        <v>22.196164</v>
      </c>
      <c r="E10311">
        <f t="shared" si="161"/>
        <v>-7.6520000000002142E-3</v>
      </c>
    </row>
    <row r="10312" spans="1:5" x14ac:dyDescent="0.35">
      <c r="A10312">
        <v>1181.2900299999999</v>
      </c>
      <c r="B10312">
        <v>0</v>
      </c>
      <c r="C10312">
        <v>22.205544</v>
      </c>
      <c r="D10312">
        <v>22.194946999999999</v>
      </c>
      <c r="E10312">
        <f t="shared" si="161"/>
        <v>-1.0597000000000634E-2</v>
      </c>
    </row>
    <row r="10313" spans="1:5" x14ac:dyDescent="0.35">
      <c r="A10313">
        <v>1181.4023010000001</v>
      </c>
      <c r="B10313">
        <v>0</v>
      </c>
      <c r="C10313">
        <v>22.207543000000001</v>
      </c>
      <c r="D10313">
        <v>22.196414999999998</v>
      </c>
      <c r="E10313">
        <f t="shared" si="161"/>
        <v>-1.1128000000002913E-2</v>
      </c>
    </row>
    <row r="10314" spans="1:5" x14ac:dyDescent="0.35">
      <c r="A10314">
        <v>1181.5207459999999</v>
      </c>
      <c r="B10314">
        <v>0</v>
      </c>
      <c r="C10314">
        <v>22.204301999999998</v>
      </c>
      <c r="D10314">
        <v>22.196981999999998</v>
      </c>
      <c r="E10314">
        <f t="shared" si="161"/>
        <v>-7.3199999999999932E-3</v>
      </c>
    </row>
    <row r="10315" spans="1:5" x14ac:dyDescent="0.35">
      <c r="A10315">
        <v>1181.6324199999999</v>
      </c>
      <c r="B10315">
        <v>0</v>
      </c>
      <c r="C10315">
        <v>22.206513999999999</v>
      </c>
      <c r="D10315">
        <v>22.196397999999999</v>
      </c>
      <c r="E10315">
        <f t="shared" si="161"/>
        <v>-1.0116000000000014E-2</v>
      </c>
    </row>
    <row r="10316" spans="1:5" x14ac:dyDescent="0.35">
      <c r="A10316">
        <v>1181.748343</v>
      </c>
      <c r="B10316">
        <v>0</v>
      </c>
      <c r="C10316">
        <v>22.204502000000002</v>
      </c>
      <c r="D10316">
        <v>22.19659</v>
      </c>
      <c r="E10316">
        <f t="shared" si="161"/>
        <v>-7.9120000000010293E-3</v>
      </c>
    </row>
    <row r="10317" spans="1:5" x14ac:dyDescent="0.35">
      <c r="A10317">
        <v>1181.8663429999999</v>
      </c>
      <c r="B10317">
        <v>0</v>
      </c>
      <c r="C10317">
        <v>22.203854</v>
      </c>
      <c r="D10317">
        <v>22.195456</v>
      </c>
      <c r="E10317">
        <f t="shared" si="161"/>
        <v>-8.3979999999996835E-3</v>
      </c>
    </row>
    <row r="10318" spans="1:5" x14ac:dyDescent="0.35">
      <c r="A10318">
        <v>1181.9838520000001</v>
      </c>
      <c r="B10318">
        <v>0</v>
      </c>
      <c r="C10318">
        <v>22.205335999999999</v>
      </c>
      <c r="D10318">
        <v>22.195820999999999</v>
      </c>
      <c r="E10318">
        <f t="shared" si="161"/>
        <v>-9.5150000000003843E-3</v>
      </c>
    </row>
    <row r="10319" spans="1:5" x14ac:dyDescent="0.35">
      <c r="A10319">
        <v>1182.102852</v>
      </c>
      <c r="B10319">
        <v>0</v>
      </c>
      <c r="C10319">
        <v>22.203220999999999</v>
      </c>
      <c r="D10319">
        <v>22.195748999999999</v>
      </c>
      <c r="E10319">
        <f t="shared" si="161"/>
        <v>-7.4719999999999231E-3</v>
      </c>
    </row>
    <row r="10320" spans="1:5" x14ac:dyDescent="0.35">
      <c r="A10320">
        <v>1182.214847</v>
      </c>
      <c r="B10320">
        <v>0</v>
      </c>
      <c r="C10320">
        <v>22.205310999999998</v>
      </c>
      <c r="D10320">
        <v>22.195868999999998</v>
      </c>
      <c r="E10320">
        <f t="shared" si="161"/>
        <v>-9.4419999999999504E-3</v>
      </c>
    </row>
    <row r="10321" spans="1:5" x14ac:dyDescent="0.35">
      <c r="A10321">
        <v>1182.3339080000001</v>
      </c>
      <c r="B10321">
        <v>0</v>
      </c>
      <c r="C10321">
        <v>22.203816</v>
      </c>
      <c r="D10321">
        <v>22.195830000000001</v>
      </c>
      <c r="E10321">
        <f t="shared" si="161"/>
        <v>-7.9859999999989384E-3</v>
      </c>
    </row>
    <row r="10322" spans="1:5" x14ac:dyDescent="0.35">
      <c r="A10322">
        <v>1182.4517900000001</v>
      </c>
      <c r="B10322">
        <v>0</v>
      </c>
      <c r="C10322">
        <v>22.202470000000002</v>
      </c>
      <c r="D10322">
        <v>22.195167999999999</v>
      </c>
      <c r="E10322">
        <f t="shared" si="161"/>
        <v>-7.3020000000028062E-3</v>
      </c>
    </row>
    <row r="10323" spans="1:5" x14ac:dyDescent="0.35">
      <c r="A10323">
        <v>1182.5630100000001</v>
      </c>
      <c r="B10323">
        <v>0</v>
      </c>
      <c r="C10323">
        <v>22.203772000000001</v>
      </c>
      <c r="D10323">
        <v>22.195225000000001</v>
      </c>
      <c r="E10323">
        <f t="shared" si="161"/>
        <v>-8.5470000000000823E-3</v>
      </c>
    </row>
    <row r="10324" spans="1:5" x14ac:dyDescent="0.35">
      <c r="A10324">
        <v>1182.677463</v>
      </c>
      <c r="B10324">
        <v>0</v>
      </c>
      <c r="C10324">
        <v>22.200803000000001</v>
      </c>
      <c r="D10324">
        <v>22.196206</v>
      </c>
      <c r="E10324">
        <f t="shared" si="161"/>
        <v>-4.5970000000004063E-3</v>
      </c>
    </row>
    <row r="10325" spans="1:5" x14ac:dyDescent="0.35">
      <c r="A10325">
        <v>1182.791414</v>
      </c>
      <c r="B10325">
        <v>0</v>
      </c>
      <c r="C10325">
        <v>22.201829</v>
      </c>
      <c r="D10325">
        <v>22.195442</v>
      </c>
      <c r="E10325">
        <f t="shared" si="161"/>
        <v>-6.3870000000001426E-3</v>
      </c>
    </row>
    <row r="10326" spans="1:5" x14ac:dyDescent="0.35">
      <c r="A10326">
        <v>1182.898351</v>
      </c>
      <c r="B10326">
        <v>0</v>
      </c>
      <c r="C10326">
        <v>22.203455999999999</v>
      </c>
      <c r="D10326">
        <v>22.194662000000001</v>
      </c>
      <c r="E10326">
        <f t="shared" si="161"/>
        <v>-8.7939999999981922E-3</v>
      </c>
    </row>
    <row r="10327" spans="1:5" x14ac:dyDescent="0.35">
      <c r="A10327">
        <v>1183.005369</v>
      </c>
      <c r="B10327">
        <v>0</v>
      </c>
      <c r="C10327">
        <v>22.201854000000001</v>
      </c>
      <c r="D10327">
        <v>22.194669999999999</v>
      </c>
      <c r="E10327">
        <f t="shared" si="161"/>
        <v>-7.1840000000022997E-3</v>
      </c>
    </row>
    <row r="10328" spans="1:5" x14ac:dyDescent="0.35">
      <c r="A10328">
        <v>1183.1123219999999</v>
      </c>
      <c r="B10328">
        <v>0</v>
      </c>
      <c r="C10328">
        <v>22.201374999999999</v>
      </c>
      <c r="D10328">
        <v>22.193925</v>
      </c>
      <c r="E10328">
        <f t="shared" si="161"/>
        <v>-7.4499999999986244E-3</v>
      </c>
    </row>
    <row r="10329" spans="1:5" x14ac:dyDescent="0.35">
      <c r="A10329">
        <v>1183.2192600000001</v>
      </c>
      <c r="B10329">
        <v>0</v>
      </c>
      <c r="C10329">
        <v>22.202103999999999</v>
      </c>
      <c r="D10329">
        <v>22.194749999999999</v>
      </c>
      <c r="E10329">
        <f t="shared" si="161"/>
        <v>-7.3539999999994166E-3</v>
      </c>
    </row>
    <row r="10330" spans="1:5" x14ac:dyDescent="0.35">
      <c r="A10330">
        <v>1183.3261950000001</v>
      </c>
      <c r="B10330">
        <v>0</v>
      </c>
      <c r="C10330">
        <v>22.201246999999999</v>
      </c>
      <c r="D10330">
        <v>22.194419</v>
      </c>
      <c r="E10330">
        <f t="shared" si="161"/>
        <v>-6.827999999998724E-3</v>
      </c>
    </row>
    <row r="10331" spans="1:5" x14ac:dyDescent="0.35">
      <c r="A10331">
        <v>1183.433137</v>
      </c>
      <c r="B10331">
        <v>0</v>
      </c>
      <c r="C10331">
        <v>22.202141000000001</v>
      </c>
      <c r="D10331">
        <v>22.194378</v>
      </c>
      <c r="E10331">
        <f t="shared" si="161"/>
        <v>-7.7630000000006305E-3</v>
      </c>
    </row>
    <row r="10332" spans="1:5" x14ac:dyDescent="0.35">
      <c r="A10332">
        <v>1183.5410609999999</v>
      </c>
      <c r="B10332">
        <v>0</v>
      </c>
      <c r="C10332">
        <v>22.201692000000001</v>
      </c>
      <c r="D10332">
        <v>22.193114999999999</v>
      </c>
      <c r="E10332">
        <f t="shared" si="161"/>
        <v>-8.5770000000024993E-3</v>
      </c>
    </row>
    <row r="10333" spans="1:5" x14ac:dyDescent="0.35">
      <c r="A10333">
        <v>1183.6489979999999</v>
      </c>
      <c r="B10333">
        <v>0</v>
      </c>
      <c r="C10333">
        <v>22.20017</v>
      </c>
      <c r="D10333">
        <v>22.193301000000002</v>
      </c>
      <c r="E10333">
        <f t="shared" si="161"/>
        <v>-6.8689999999982376E-3</v>
      </c>
    </row>
    <row r="10334" spans="1:5" x14ac:dyDescent="0.35">
      <c r="A10334">
        <v>1183.754938</v>
      </c>
      <c r="B10334">
        <v>0</v>
      </c>
      <c r="C10334">
        <v>22.199788999999999</v>
      </c>
      <c r="D10334">
        <v>22.194690999999999</v>
      </c>
      <c r="E10334">
        <f t="shared" si="161"/>
        <v>-5.098000000000269E-3</v>
      </c>
    </row>
    <row r="10335" spans="1:5" x14ac:dyDescent="0.35">
      <c r="A10335">
        <v>1183.862895</v>
      </c>
      <c r="B10335">
        <v>0</v>
      </c>
      <c r="C10335">
        <v>22.198609999999999</v>
      </c>
      <c r="D10335">
        <v>22.193099</v>
      </c>
      <c r="E10335">
        <f t="shared" si="161"/>
        <v>-5.5109999999984893E-3</v>
      </c>
    </row>
    <row r="10336" spans="1:5" x14ac:dyDescent="0.35">
      <c r="A10336">
        <v>1183.969814</v>
      </c>
      <c r="B10336">
        <v>0</v>
      </c>
      <c r="C10336">
        <v>22.198367000000001</v>
      </c>
      <c r="D10336">
        <v>22.194436</v>
      </c>
      <c r="E10336">
        <f t="shared" si="161"/>
        <v>-3.9310000000014611E-3</v>
      </c>
    </row>
    <row r="10337" spans="1:5" x14ac:dyDescent="0.35">
      <c r="A10337">
        <v>1184.078017</v>
      </c>
      <c r="B10337">
        <v>0</v>
      </c>
      <c r="C10337">
        <v>22.198747999999998</v>
      </c>
      <c r="D10337">
        <v>22.193891000000001</v>
      </c>
      <c r="E10337">
        <f t="shared" si="161"/>
        <v>-4.8569999999976687E-3</v>
      </c>
    </row>
    <row r="10338" spans="1:5" x14ac:dyDescent="0.35">
      <c r="A10338">
        <v>1184.185727</v>
      </c>
      <c r="B10338">
        <v>0</v>
      </c>
      <c r="C10338">
        <v>22.200144999999999</v>
      </c>
      <c r="D10338">
        <v>22.193968000000002</v>
      </c>
      <c r="E10338">
        <f t="shared" si="161"/>
        <v>-6.1769999999974345E-3</v>
      </c>
    </row>
    <row r="10339" spans="1:5" x14ac:dyDescent="0.35">
      <c r="A10339">
        <v>1184.299784</v>
      </c>
      <c r="B10339">
        <v>0</v>
      </c>
      <c r="C10339">
        <v>22.198740000000001</v>
      </c>
      <c r="D10339">
        <v>22.193394999999999</v>
      </c>
      <c r="E10339">
        <f t="shared" si="161"/>
        <v>-5.3450000000019315E-3</v>
      </c>
    </row>
    <row r="10340" spans="1:5" x14ac:dyDescent="0.35">
      <c r="A10340">
        <v>1184.4120909999999</v>
      </c>
      <c r="B10340">
        <v>0</v>
      </c>
      <c r="C10340">
        <v>22.199152999999999</v>
      </c>
      <c r="D10340">
        <v>22.192844999999998</v>
      </c>
      <c r="E10340">
        <f t="shared" si="161"/>
        <v>-6.3080000000006464E-3</v>
      </c>
    </row>
    <row r="10341" spans="1:5" x14ac:dyDescent="0.35">
      <c r="A10341">
        <v>1184.5254440000001</v>
      </c>
      <c r="B10341">
        <v>0</v>
      </c>
      <c r="C10341">
        <v>22.200945000000001</v>
      </c>
      <c r="D10341">
        <v>22.192938000000002</v>
      </c>
      <c r="E10341">
        <f t="shared" si="161"/>
        <v>-8.0069999999992092E-3</v>
      </c>
    </row>
    <row r="10342" spans="1:5" x14ac:dyDescent="0.35">
      <c r="A10342">
        <v>1184.6441030000001</v>
      </c>
      <c r="B10342">
        <v>0</v>
      </c>
      <c r="C10342">
        <v>22.201326999999999</v>
      </c>
      <c r="D10342">
        <v>22.193897</v>
      </c>
      <c r="E10342">
        <f t="shared" si="161"/>
        <v>-7.4299999999993815E-3</v>
      </c>
    </row>
    <row r="10343" spans="1:5" x14ac:dyDescent="0.35">
      <c r="A10343">
        <v>1184.760166</v>
      </c>
      <c r="B10343">
        <v>0</v>
      </c>
      <c r="C10343">
        <v>22.200029000000001</v>
      </c>
      <c r="D10343">
        <v>22.192565999999999</v>
      </c>
      <c r="E10343">
        <f t="shared" si="161"/>
        <v>-7.4630000000013297E-3</v>
      </c>
    </row>
    <row r="10344" spans="1:5" x14ac:dyDescent="0.35">
      <c r="A10344">
        <v>1184.8740330000001</v>
      </c>
      <c r="B10344">
        <v>0</v>
      </c>
      <c r="C10344">
        <v>22.198996000000001</v>
      </c>
      <c r="D10344">
        <v>22.193155999999998</v>
      </c>
      <c r="E10344">
        <f t="shared" si="161"/>
        <v>-5.8400000000027319E-3</v>
      </c>
    </row>
    <row r="10345" spans="1:5" x14ac:dyDescent="0.35">
      <c r="A10345">
        <v>1184.9895489999999</v>
      </c>
      <c r="B10345">
        <v>0</v>
      </c>
      <c r="C10345">
        <v>22.199755</v>
      </c>
      <c r="D10345">
        <v>22.193808000000001</v>
      </c>
      <c r="E10345">
        <f t="shared" si="161"/>
        <v>-5.9469999999990364E-3</v>
      </c>
    </row>
    <row r="10346" spans="1:5" x14ac:dyDescent="0.35">
      <c r="A10346">
        <v>1185.1020880000001</v>
      </c>
      <c r="B10346">
        <v>0</v>
      </c>
      <c r="C10346">
        <v>22.198267999999999</v>
      </c>
      <c r="D10346">
        <v>22.192485999999999</v>
      </c>
      <c r="E10346">
        <f t="shared" si="161"/>
        <v>-5.7819999999999538E-3</v>
      </c>
    </row>
    <row r="10347" spans="1:5" x14ac:dyDescent="0.35">
      <c r="A10347">
        <v>1185.2169879999999</v>
      </c>
      <c r="B10347">
        <v>0</v>
      </c>
      <c r="C10347">
        <v>22.198778999999998</v>
      </c>
      <c r="D10347">
        <v>22.191727</v>
      </c>
      <c r="E10347">
        <f t="shared" si="161"/>
        <v>-7.0519999999980598E-3</v>
      </c>
    </row>
    <row r="10348" spans="1:5" x14ac:dyDescent="0.35">
      <c r="A10348">
        <v>1185.3239450000001</v>
      </c>
      <c r="B10348">
        <v>0</v>
      </c>
      <c r="C10348">
        <v>22.198149999999998</v>
      </c>
      <c r="D10348">
        <v>22.192893000000002</v>
      </c>
      <c r="E10348">
        <f t="shared" si="161"/>
        <v>-5.2569999999967365E-3</v>
      </c>
    </row>
    <row r="10349" spans="1:5" x14ac:dyDescent="0.35">
      <c r="A10349">
        <v>1185.4308820000001</v>
      </c>
      <c r="B10349">
        <v>0</v>
      </c>
      <c r="C10349">
        <v>22.198667</v>
      </c>
      <c r="D10349">
        <v>22.191568</v>
      </c>
      <c r="E10349">
        <f t="shared" si="161"/>
        <v>-7.0990000000001885E-3</v>
      </c>
    </row>
    <row r="10350" spans="1:5" x14ac:dyDescent="0.35">
      <c r="A10350">
        <v>1185.537822</v>
      </c>
      <c r="B10350">
        <v>0</v>
      </c>
      <c r="C10350">
        <v>22.19819</v>
      </c>
      <c r="D10350">
        <v>22.191431000000001</v>
      </c>
      <c r="E10350">
        <f t="shared" si="161"/>
        <v>-6.7589999999988493E-3</v>
      </c>
    </row>
    <row r="10351" spans="1:5" x14ac:dyDescent="0.35">
      <c r="A10351">
        <v>1185.6454679999999</v>
      </c>
      <c r="B10351">
        <v>0</v>
      </c>
      <c r="C10351">
        <v>22.197789</v>
      </c>
      <c r="D10351">
        <v>22.192765999999999</v>
      </c>
      <c r="E10351">
        <f t="shared" si="161"/>
        <v>-5.023000000001332E-3</v>
      </c>
    </row>
    <row r="10352" spans="1:5" x14ac:dyDescent="0.35">
      <c r="A10352">
        <v>1185.758008</v>
      </c>
      <c r="B10352">
        <v>0</v>
      </c>
      <c r="C10352">
        <v>22.197797000000001</v>
      </c>
      <c r="D10352">
        <v>22.191856999999999</v>
      </c>
      <c r="E10352">
        <f t="shared" si="161"/>
        <v>-5.9400000000024988E-3</v>
      </c>
    </row>
    <row r="10353" spans="1:5" x14ac:dyDescent="0.35">
      <c r="A10353">
        <v>1185.868962</v>
      </c>
      <c r="B10353">
        <v>0</v>
      </c>
      <c r="C10353">
        <v>22.196650000000002</v>
      </c>
      <c r="D10353">
        <v>22.191610000000001</v>
      </c>
      <c r="E10353">
        <f t="shared" si="161"/>
        <v>-5.0400000000010436E-3</v>
      </c>
    </row>
    <row r="10354" spans="1:5" x14ac:dyDescent="0.35">
      <c r="A10354">
        <v>1185.9779189999999</v>
      </c>
      <c r="B10354">
        <v>0</v>
      </c>
      <c r="C10354">
        <v>22.196902000000001</v>
      </c>
      <c r="D10354">
        <v>22.191203999999999</v>
      </c>
      <c r="E10354">
        <f t="shared" si="161"/>
        <v>-5.6980000000024233E-3</v>
      </c>
    </row>
    <row r="10355" spans="1:5" x14ac:dyDescent="0.35">
      <c r="A10355">
        <v>1186.096481</v>
      </c>
      <c r="B10355">
        <v>0</v>
      </c>
      <c r="C10355">
        <v>22.196687000000001</v>
      </c>
      <c r="D10355">
        <v>22.191817</v>
      </c>
      <c r="E10355">
        <f t="shared" si="161"/>
        <v>-4.870000000000374E-3</v>
      </c>
    </row>
    <row r="10356" spans="1:5" x14ac:dyDescent="0.35">
      <c r="A10356">
        <v>1186.2146580000001</v>
      </c>
      <c r="B10356">
        <v>0</v>
      </c>
      <c r="C10356">
        <v>22.195492999999999</v>
      </c>
      <c r="D10356">
        <v>22.192443000000001</v>
      </c>
      <c r="E10356">
        <f t="shared" si="161"/>
        <v>-3.0499999999982208E-3</v>
      </c>
    </row>
    <row r="10357" spans="1:5" x14ac:dyDescent="0.35">
      <c r="A10357">
        <v>1186.33305</v>
      </c>
      <c r="B10357">
        <v>0</v>
      </c>
      <c r="C10357">
        <v>22.196584999999999</v>
      </c>
      <c r="D10357">
        <v>22.192249</v>
      </c>
      <c r="E10357">
        <f t="shared" si="161"/>
        <v>-4.3359999999985632E-3</v>
      </c>
    </row>
    <row r="10358" spans="1:5" x14ac:dyDescent="0.35">
      <c r="A10358">
        <v>1186.4520130000001</v>
      </c>
      <c r="B10358">
        <v>0</v>
      </c>
      <c r="C10358">
        <v>22.196254</v>
      </c>
      <c r="D10358">
        <v>22.191531000000001</v>
      </c>
      <c r="E10358">
        <f t="shared" si="161"/>
        <v>-4.7229999999984784E-3</v>
      </c>
    </row>
    <row r="10359" spans="1:5" x14ac:dyDescent="0.35">
      <c r="A10359">
        <v>1186.570862</v>
      </c>
      <c r="B10359">
        <v>0</v>
      </c>
      <c r="C10359">
        <v>22.198712</v>
      </c>
      <c r="D10359">
        <v>22.191434000000001</v>
      </c>
      <c r="E10359">
        <f t="shared" si="161"/>
        <v>-7.2779999999994516E-3</v>
      </c>
    </row>
    <row r="10360" spans="1:5" x14ac:dyDescent="0.35">
      <c r="A10360">
        <v>1186.685999</v>
      </c>
      <c r="B10360">
        <v>0</v>
      </c>
      <c r="C10360">
        <v>22.196705999999999</v>
      </c>
      <c r="D10360">
        <v>22.191322</v>
      </c>
      <c r="E10360">
        <f t="shared" si="161"/>
        <v>-5.3839999999993893E-3</v>
      </c>
    </row>
    <row r="10361" spans="1:5" x14ac:dyDescent="0.35">
      <c r="A10361">
        <v>1186.794954</v>
      </c>
      <c r="B10361">
        <v>0</v>
      </c>
      <c r="C10361">
        <v>22.194883999999998</v>
      </c>
      <c r="D10361">
        <v>22.191731000000001</v>
      </c>
      <c r="E10361">
        <f t="shared" si="161"/>
        <v>-3.1529999999975189E-3</v>
      </c>
    </row>
    <row r="10362" spans="1:5" x14ac:dyDescent="0.35">
      <c r="A10362">
        <v>1186.904164</v>
      </c>
      <c r="B10362">
        <v>0</v>
      </c>
      <c r="C10362">
        <v>22.194365999999999</v>
      </c>
      <c r="D10362">
        <v>22.191248000000002</v>
      </c>
      <c r="E10362">
        <f t="shared" si="161"/>
        <v>-3.1179999999970676E-3</v>
      </c>
    </row>
    <row r="10363" spans="1:5" x14ac:dyDescent="0.35">
      <c r="A10363">
        <v>1187.019031</v>
      </c>
      <c r="B10363">
        <v>0</v>
      </c>
      <c r="C10363">
        <v>22.194718999999999</v>
      </c>
      <c r="D10363">
        <v>22.190829000000001</v>
      </c>
      <c r="E10363">
        <f t="shared" si="161"/>
        <v>-3.8899999999983947E-3</v>
      </c>
    </row>
    <row r="10364" spans="1:5" x14ac:dyDescent="0.35">
      <c r="A10364">
        <v>1187.136632</v>
      </c>
      <c r="B10364">
        <v>0</v>
      </c>
      <c r="C10364">
        <v>22.195326999999999</v>
      </c>
      <c r="D10364">
        <v>22.190010000000001</v>
      </c>
      <c r="E10364">
        <f t="shared" si="161"/>
        <v>-5.3169999999980178E-3</v>
      </c>
    </row>
    <row r="10365" spans="1:5" x14ac:dyDescent="0.35">
      <c r="A10365">
        <v>1187.2492970000001</v>
      </c>
      <c r="B10365">
        <v>0</v>
      </c>
      <c r="C10365">
        <v>22.193121000000001</v>
      </c>
      <c r="D10365">
        <v>22.190147</v>
      </c>
      <c r="E10365">
        <f t="shared" si="161"/>
        <v>-2.9740000000018085E-3</v>
      </c>
    </row>
    <row r="10366" spans="1:5" x14ac:dyDescent="0.35">
      <c r="A10366">
        <v>1187.367201</v>
      </c>
      <c r="B10366">
        <v>0</v>
      </c>
      <c r="C10366">
        <v>22.194324999999999</v>
      </c>
      <c r="D10366">
        <v>22.190649000000001</v>
      </c>
      <c r="E10366">
        <f t="shared" si="161"/>
        <v>-3.6759999999986803E-3</v>
      </c>
    </row>
    <row r="10367" spans="1:5" x14ac:dyDescent="0.35">
      <c r="A10367">
        <v>1187.479198</v>
      </c>
      <c r="B10367">
        <v>0</v>
      </c>
      <c r="C10367">
        <v>22.196926999999999</v>
      </c>
      <c r="D10367">
        <v>22.190253999999999</v>
      </c>
      <c r="E10367">
        <f t="shared" si="161"/>
        <v>-6.6729999999992629E-3</v>
      </c>
    </row>
    <row r="10368" spans="1:5" x14ac:dyDescent="0.35">
      <c r="A10368">
        <v>1187.5888170000001</v>
      </c>
      <c r="B10368">
        <v>0</v>
      </c>
      <c r="C10368">
        <v>22.193317</v>
      </c>
      <c r="D10368">
        <v>22.190895999999999</v>
      </c>
      <c r="E10368">
        <f t="shared" si="161"/>
        <v>-2.4210000000017828E-3</v>
      </c>
    </row>
    <row r="10369" spans="1:5" x14ac:dyDescent="0.35">
      <c r="A10369">
        <v>1187.7017229999999</v>
      </c>
      <c r="B10369">
        <v>0</v>
      </c>
      <c r="C10369">
        <v>22.192754999999998</v>
      </c>
      <c r="D10369">
        <v>22.190020000000001</v>
      </c>
      <c r="E10369">
        <f t="shared" si="161"/>
        <v>-2.7349999999977115E-3</v>
      </c>
    </row>
    <row r="10370" spans="1:5" x14ac:dyDescent="0.35">
      <c r="A10370">
        <v>1187.8129060000001</v>
      </c>
      <c r="B10370">
        <v>0</v>
      </c>
      <c r="C10370">
        <v>22.194374</v>
      </c>
      <c r="D10370">
        <v>22.189720999999999</v>
      </c>
      <c r="E10370">
        <f t="shared" si="161"/>
        <v>-4.6530000000011285E-3</v>
      </c>
    </row>
    <row r="10371" spans="1:5" x14ac:dyDescent="0.35">
      <c r="A10371">
        <v>1187.9310459999999</v>
      </c>
      <c r="B10371">
        <v>0</v>
      </c>
      <c r="C10371">
        <v>22.193655</v>
      </c>
      <c r="D10371">
        <v>22.191310999999999</v>
      </c>
      <c r="E10371">
        <f t="shared" ref="E10371:E10434" si="162">D10371-C10371</f>
        <v>-2.3440000000007899E-3</v>
      </c>
    </row>
    <row r="10372" spans="1:5" x14ac:dyDescent="0.35">
      <c r="A10372">
        <v>1188.03899</v>
      </c>
      <c r="B10372">
        <v>0</v>
      </c>
      <c r="C10372">
        <v>22.19183</v>
      </c>
      <c r="D10372">
        <v>22.190570000000001</v>
      </c>
      <c r="E10372">
        <f t="shared" si="162"/>
        <v>-1.2599999999984846E-3</v>
      </c>
    </row>
    <row r="10373" spans="1:5" x14ac:dyDescent="0.35">
      <c r="A10373">
        <v>1188.146937</v>
      </c>
      <c r="B10373">
        <v>0</v>
      </c>
      <c r="C10373">
        <v>22.192751999999999</v>
      </c>
      <c r="D10373">
        <v>22.188834</v>
      </c>
      <c r="E10373">
        <f t="shared" si="162"/>
        <v>-3.9179999999987558E-3</v>
      </c>
    </row>
    <row r="10374" spans="1:5" x14ac:dyDescent="0.35">
      <c r="A10374">
        <v>1188.2549509999999</v>
      </c>
      <c r="B10374">
        <v>0</v>
      </c>
      <c r="C10374">
        <v>22.192260000000001</v>
      </c>
      <c r="D10374">
        <v>22.18862</v>
      </c>
      <c r="E10374">
        <f t="shared" si="162"/>
        <v>-3.6400000000007537E-3</v>
      </c>
    </row>
    <row r="10375" spans="1:5" x14ac:dyDescent="0.35">
      <c r="A10375">
        <v>1188.362543</v>
      </c>
      <c r="B10375">
        <v>0</v>
      </c>
      <c r="C10375">
        <v>22.192053999999999</v>
      </c>
      <c r="D10375">
        <v>22.189579999999999</v>
      </c>
      <c r="E10375">
        <f t="shared" si="162"/>
        <v>-2.4739999999994211E-3</v>
      </c>
    </row>
    <row r="10376" spans="1:5" x14ac:dyDescent="0.35">
      <c r="A10376">
        <v>1188.4721420000001</v>
      </c>
      <c r="B10376">
        <v>0</v>
      </c>
      <c r="C10376">
        <v>22.190950999999998</v>
      </c>
      <c r="D10376">
        <v>22.189095999999999</v>
      </c>
      <c r="E10376">
        <f t="shared" si="162"/>
        <v>-1.8549999999990519E-3</v>
      </c>
    </row>
    <row r="10377" spans="1:5" x14ac:dyDescent="0.35">
      <c r="A10377">
        <v>1188.586879</v>
      </c>
      <c r="B10377">
        <v>0</v>
      </c>
      <c r="C10377">
        <v>22.194088000000001</v>
      </c>
      <c r="D10377">
        <v>22.189167999999999</v>
      </c>
      <c r="E10377">
        <f t="shared" si="162"/>
        <v>-4.9200000000020339E-3</v>
      </c>
    </row>
    <row r="10378" spans="1:5" x14ac:dyDescent="0.35">
      <c r="A10378">
        <v>1188.6988120000001</v>
      </c>
      <c r="B10378">
        <v>0</v>
      </c>
      <c r="C10378">
        <v>22.191388</v>
      </c>
      <c r="D10378">
        <v>22.189969999999999</v>
      </c>
      <c r="E10378">
        <f t="shared" si="162"/>
        <v>-1.4180000000010295E-3</v>
      </c>
    </row>
    <row r="10379" spans="1:5" x14ac:dyDescent="0.35">
      <c r="A10379">
        <v>1188.8057690000001</v>
      </c>
      <c r="B10379">
        <v>0</v>
      </c>
      <c r="C10379">
        <v>22.190615999999999</v>
      </c>
      <c r="D10379">
        <v>22.188306999999998</v>
      </c>
      <c r="E10379">
        <f t="shared" si="162"/>
        <v>-2.3090000000003386E-3</v>
      </c>
    </row>
    <row r="10380" spans="1:5" x14ac:dyDescent="0.35">
      <c r="A10380">
        <v>1188.912908</v>
      </c>
      <c r="B10380">
        <v>0</v>
      </c>
      <c r="C10380">
        <v>22.189399000000002</v>
      </c>
      <c r="D10380">
        <v>22.188407000000002</v>
      </c>
      <c r="E10380">
        <f t="shared" si="162"/>
        <v>-9.9200000000010391E-4</v>
      </c>
    </row>
    <row r="10381" spans="1:5" x14ac:dyDescent="0.35">
      <c r="A10381">
        <v>1189.0219179999999</v>
      </c>
      <c r="B10381">
        <v>0</v>
      </c>
      <c r="C10381">
        <v>22.192178999999999</v>
      </c>
      <c r="D10381">
        <v>22.187887</v>
      </c>
      <c r="E10381">
        <f t="shared" si="162"/>
        <v>-4.2919999999995184E-3</v>
      </c>
    </row>
    <row r="10382" spans="1:5" x14ac:dyDescent="0.35">
      <c r="A10382">
        <v>1189.1357399999999</v>
      </c>
      <c r="B10382">
        <v>0</v>
      </c>
      <c r="C10382">
        <v>22.192539</v>
      </c>
      <c r="D10382">
        <v>22.190141000000001</v>
      </c>
      <c r="E10382">
        <f t="shared" si="162"/>
        <v>-2.3979999999994561E-3</v>
      </c>
    </row>
    <row r="10383" spans="1:5" x14ac:dyDescent="0.35">
      <c r="A10383">
        <v>1189.2469100000001</v>
      </c>
      <c r="B10383">
        <v>0</v>
      </c>
      <c r="C10383">
        <v>22.191161000000001</v>
      </c>
      <c r="D10383">
        <v>22.190069999999999</v>
      </c>
      <c r="E10383">
        <f t="shared" si="162"/>
        <v>-1.0910000000023956E-3</v>
      </c>
    </row>
    <row r="10384" spans="1:5" x14ac:dyDescent="0.35">
      <c r="A10384">
        <v>1189.3634259999999</v>
      </c>
      <c r="B10384">
        <v>0</v>
      </c>
      <c r="C10384">
        <v>22.192178999999999</v>
      </c>
      <c r="D10384">
        <v>22.189378999999999</v>
      </c>
      <c r="E10384">
        <f t="shared" si="162"/>
        <v>-2.8000000000005798E-3</v>
      </c>
    </row>
    <row r="10385" spans="1:5" x14ac:dyDescent="0.35">
      <c r="A10385">
        <v>1189.475821</v>
      </c>
      <c r="B10385">
        <v>0</v>
      </c>
      <c r="C10385">
        <v>22.191431000000001</v>
      </c>
      <c r="D10385">
        <v>22.188586000000001</v>
      </c>
      <c r="E10385">
        <f t="shared" si="162"/>
        <v>-2.8450000000006526E-3</v>
      </c>
    </row>
    <row r="10386" spans="1:5" x14ac:dyDescent="0.35">
      <c r="A10386">
        <v>1189.5917380000001</v>
      </c>
      <c r="B10386">
        <v>0</v>
      </c>
      <c r="C10386">
        <v>22.189150000000001</v>
      </c>
      <c r="D10386">
        <v>22.188739999999999</v>
      </c>
      <c r="E10386">
        <f t="shared" si="162"/>
        <v>-4.100000000022419E-4</v>
      </c>
    </row>
    <row r="10387" spans="1:5" x14ac:dyDescent="0.35">
      <c r="A10387">
        <v>1189.6986429999999</v>
      </c>
      <c r="B10387">
        <v>0</v>
      </c>
      <c r="C10387">
        <v>22.190930000000002</v>
      </c>
      <c r="D10387">
        <v>22.187355</v>
      </c>
      <c r="E10387">
        <f t="shared" si="162"/>
        <v>-3.5750000000014381E-3</v>
      </c>
    </row>
    <row r="10388" spans="1:5" x14ac:dyDescent="0.35">
      <c r="A10388">
        <v>1189.809383</v>
      </c>
      <c r="B10388">
        <v>0</v>
      </c>
      <c r="C10388">
        <v>22.191329</v>
      </c>
      <c r="D10388">
        <v>22.188737</v>
      </c>
      <c r="E10388">
        <f t="shared" si="162"/>
        <v>-2.5919999999999277E-3</v>
      </c>
    </row>
    <row r="10389" spans="1:5" x14ac:dyDescent="0.35">
      <c r="A10389">
        <v>1189.9192210000001</v>
      </c>
      <c r="B10389">
        <v>0</v>
      </c>
      <c r="C10389">
        <v>22.190127</v>
      </c>
      <c r="D10389">
        <v>22.188737</v>
      </c>
      <c r="E10389">
        <f t="shared" si="162"/>
        <v>-1.3900000000006685E-3</v>
      </c>
    </row>
    <row r="10390" spans="1:5" x14ac:dyDescent="0.35">
      <c r="A10390">
        <v>1190.026983</v>
      </c>
      <c r="B10390">
        <v>0</v>
      </c>
      <c r="C10390">
        <v>22.188673999999999</v>
      </c>
      <c r="D10390">
        <v>22.188289000000001</v>
      </c>
      <c r="E10390">
        <f t="shared" si="162"/>
        <v>-3.8499999999785928E-4</v>
      </c>
    </row>
    <row r="10391" spans="1:5" x14ac:dyDescent="0.35">
      <c r="A10391">
        <v>1190.135497</v>
      </c>
      <c r="B10391">
        <v>0</v>
      </c>
      <c r="C10391">
        <v>22.189758999999999</v>
      </c>
      <c r="D10391">
        <v>22.187422999999999</v>
      </c>
      <c r="E10391">
        <f t="shared" si="162"/>
        <v>-2.3359999999996717E-3</v>
      </c>
    </row>
    <row r="10392" spans="1:5" x14ac:dyDescent="0.35">
      <c r="A10392">
        <v>1190.254465</v>
      </c>
      <c r="B10392">
        <v>0</v>
      </c>
      <c r="C10392">
        <v>22.189817999999999</v>
      </c>
      <c r="D10392">
        <v>22.189567</v>
      </c>
      <c r="E10392">
        <f t="shared" si="162"/>
        <v>-2.5099999999866895E-4</v>
      </c>
    </row>
    <row r="10393" spans="1:5" x14ac:dyDescent="0.35">
      <c r="A10393">
        <v>1190.370363</v>
      </c>
      <c r="B10393">
        <v>0</v>
      </c>
      <c r="C10393">
        <v>22.188956000000001</v>
      </c>
      <c r="D10393">
        <v>22.188472000000001</v>
      </c>
      <c r="E10393">
        <f t="shared" si="162"/>
        <v>-4.8400000000015098E-4</v>
      </c>
    </row>
    <row r="10394" spans="1:5" x14ac:dyDescent="0.35">
      <c r="A10394">
        <v>1190.477302</v>
      </c>
      <c r="B10394">
        <v>0</v>
      </c>
      <c r="C10394">
        <v>22.187660999999999</v>
      </c>
      <c r="D10394">
        <v>22.187995999999998</v>
      </c>
      <c r="E10394">
        <f t="shared" si="162"/>
        <v>3.3499999999975216E-4</v>
      </c>
    </row>
    <row r="10395" spans="1:5" x14ac:dyDescent="0.35">
      <c r="A10395">
        <v>1190.5842399999999</v>
      </c>
      <c r="B10395">
        <v>0</v>
      </c>
      <c r="C10395">
        <v>22.188986</v>
      </c>
      <c r="D10395">
        <v>22.187457999999999</v>
      </c>
      <c r="E10395">
        <f t="shared" si="162"/>
        <v>-1.5280000000004179E-3</v>
      </c>
    </row>
    <row r="10396" spans="1:5" x14ac:dyDescent="0.35">
      <c r="A10396">
        <v>1190.691178</v>
      </c>
      <c r="B10396">
        <v>0</v>
      </c>
      <c r="C10396">
        <v>22.188832999999999</v>
      </c>
      <c r="D10396">
        <v>22.187601999999998</v>
      </c>
      <c r="E10396">
        <f t="shared" si="162"/>
        <v>-1.2310000000006482E-3</v>
      </c>
    </row>
    <row r="10397" spans="1:5" x14ac:dyDescent="0.35">
      <c r="A10397">
        <v>1190.798117</v>
      </c>
      <c r="B10397">
        <v>0</v>
      </c>
      <c r="C10397">
        <v>22.188041999999999</v>
      </c>
      <c r="D10397">
        <v>22.187090000000001</v>
      </c>
      <c r="E10397">
        <f t="shared" si="162"/>
        <v>-9.519999999980655E-4</v>
      </c>
    </row>
    <row r="10398" spans="1:5" x14ac:dyDescent="0.35">
      <c r="A10398">
        <v>1190.904057</v>
      </c>
      <c r="B10398">
        <v>0</v>
      </c>
      <c r="C10398">
        <v>22.188027000000002</v>
      </c>
      <c r="D10398">
        <v>22.187360999999999</v>
      </c>
      <c r="E10398">
        <f t="shared" si="162"/>
        <v>-6.6600000000249793E-4</v>
      </c>
    </row>
    <row r="10399" spans="1:5" x14ac:dyDescent="0.35">
      <c r="A10399">
        <v>1191.0109950000001</v>
      </c>
      <c r="B10399">
        <v>0</v>
      </c>
      <c r="C10399">
        <v>22.188538999999999</v>
      </c>
      <c r="D10399">
        <v>22.186817000000001</v>
      </c>
      <c r="E10399">
        <f t="shared" si="162"/>
        <v>-1.7219999999973368E-3</v>
      </c>
    </row>
    <row r="10400" spans="1:5" x14ac:dyDescent="0.35">
      <c r="A10400">
        <v>1191.1179520000001</v>
      </c>
      <c r="B10400">
        <v>0</v>
      </c>
      <c r="C10400">
        <v>22.187918</v>
      </c>
      <c r="D10400">
        <v>22.187066999999999</v>
      </c>
      <c r="E10400">
        <f t="shared" si="162"/>
        <v>-8.5100000000082332E-4</v>
      </c>
    </row>
    <row r="10401" spans="1:5" x14ac:dyDescent="0.35">
      <c r="A10401">
        <v>1191.2249260000001</v>
      </c>
      <c r="B10401">
        <v>0</v>
      </c>
      <c r="C10401">
        <v>22.188141999999999</v>
      </c>
      <c r="D10401">
        <v>22.187231000000001</v>
      </c>
      <c r="E10401">
        <f t="shared" si="162"/>
        <v>-9.1099999999855186E-4</v>
      </c>
    </row>
    <row r="10402" spans="1:5" x14ac:dyDescent="0.35">
      <c r="A10402">
        <v>1191.332899</v>
      </c>
      <c r="B10402">
        <v>0</v>
      </c>
      <c r="C10402">
        <v>22.188108</v>
      </c>
      <c r="D10402">
        <v>22.186959999999999</v>
      </c>
      <c r="E10402">
        <f t="shared" si="162"/>
        <v>-1.148000000000593E-3</v>
      </c>
    </row>
    <row r="10403" spans="1:5" x14ac:dyDescent="0.35">
      <c r="A10403">
        <v>1191.4459850000001</v>
      </c>
      <c r="B10403">
        <v>0</v>
      </c>
      <c r="C10403">
        <v>22.189318</v>
      </c>
      <c r="D10403">
        <v>22.186813000000001</v>
      </c>
      <c r="E10403">
        <f t="shared" si="162"/>
        <v>-2.5049999999993133E-3</v>
      </c>
    </row>
    <row r="10404" spans="1:5" x14ac:dyDescent="0.35">
      <c r="A10404">
        <v>1191.564957</v>
      </c>
      <c r="B10404">
        <v>0</v>
      </c>
      <c r="C10404">
        <v>22.188669999999998</v>
      </c>
      <c r="D10404">
        <v>22.187477999999999</v>
      </c>
      <c r="E10404">
        <f t="shared" si="162"/>
        <v>-1.1919999999996378E-3</v>
      </c>
    </row>
    <row r="10405" spans="1:5" x14ac:dyDescent="0.35">
      <c r="A10405">
        <v>1191.6789289999999</v>
      </c>
      <c r="B10405">
        <v>0</v>
      </c>
      <c r="C10405">
        <v>22.189820000000001</v>
      </c>
      <c r="D10405">
        <v>22.187346000000002</v>
      </c>
      <c r="E10405">
        <f t="shared" si="162"/>
        <v>-2.4739999999994211E-3</v>
      </c>
    </row>
    <row r="10406" spans="1:5" x14ac:dyDescent="0.35">
      <c r="A10406">
        <v>1191.7901939999999</v>
      </c>
      <c r="B10406">
        <v>0</v>
      </c>
      <c r="C10406">
        <v>22.186163000000001</v>
      </c>
      <c r="D10406">
        <v>22.186821999999999</v>
      </c>
      <c r="E10406">
        <f t="shared" si="162"/>
        <v>6.5899999999885495E-4</v>
      </c>
    </row>
    <row r="10407" spans="1:5" x14ac:dyDescent="0.35">
      <c r="A10407">
        <v>1191.901282</v>
      </c>
      <c r="B10407">
        <v>0</v>
      </c>
      <c r="C10407">
        <v>22.186520999999999</v>
      </c>
      <c r="D10407">
        <v>22.186921000000002</v>
      </c>
      <c r="E10407">
        <f t="shared" si="162"/>
        <v>4.0000000000262048E-4</v>
      </c>
    </row>
    <row r="10408" spans="1:5" x14ac:dyDescent="0.35">
      <c r="A10408">
        <v>1192.012714</v>
      </c>
      <c r="B10408">
        <v>0</v>
      </c>
      <c r="C10408">
        <v>22.187017999999998</v>
      </c>
      <c r="D10408">
        <v>22.185887000000001</v>
      </c>
      <c r="E10408">
        <f t="shared" si="162"/>
        <v>-1.1309999999973286E-3</v>
      </c>
    </row>
    <row r="10409" spans="1:5" x14ac:dyDescent="0.35">
      <c r="A10409">
        <v>1192.12888</v>
      </c>
      <c r="B10409">
        <v>0</v>
      </c>
      <c r="C10409">
        <v>22.186903999999998</v>
      </c>
      <c r="D10409">
        <v>22.186841999999999</v>
      </c>
      <c r="E10409">
        <f t="shared" si="162"/>
        <v>-6.199999999978445E-5</v>
      </c>
    </row>
    <row r="10410" spans="1:5" x14ac:dyDescent="0.35">
      <c r="A10410">
        <v>1192.2402770000001</v>
      </c>
      <c r="B10410">
        <v>0</v>
      </c>
      <c r="C10410">
        <v>22.189105000000001</v>
      </c>
      <c r="D10410">
        <v>22.186959999999999</v>
      </c>
      <c r="E10410">
        <f t="shared" si="162"/>
        <v>-2.145000000002284E-3</v>
      </c>
    </row>
    <row r="10411" spans="1:5" x14ac:dyDescent="0.35">
      <c r="A10411">
        <v>1192.3542190000001</v>
      </c>
      <c r="B10411">
        <v>0</v>
      </c>
      <c r="C10411">
        <v>22.185182999999999</v>
      </c>
      <c r="D10411">
        <v>22.186883999999999</v>
      </c>
      <c r="E10411">
        <f t="shared" si="162"/>
        <v>1.7010000000006187E-3</v>
      </c>
    </row>
    <row r="10412" spans="1:5" x14ac:dyDescent="0.35">
      <c r="A10412">
        <v>1192.462397</v>
      </c>
      <c r="B10412">
        <v>0</v>
      </c>
      <c r="C10412">
        <v>22.186976000000001</v>
      </c>
      <c r="D10412">
        <v>22.185421999999999</v>
      </c>
      <c r="E10412">
        <f t="shared" si="162"/>
        <v>-1.5540000000022758E-3</v>
      </c>
    </row>
    <row r="10413" spans="1:5" x14ac:dyDescent="0.35">
      <c r="A10413">
        <v>1192.5702020000001</v>
      </c>
      <c r="B10413">
        <v>0</v>
      </c>
      <c r="C10413">
        <v>22.187004000000002</v>
      </c>
      <c r="D10413">
        <v>22.185677999999999</v>
      </c>
      <c r="E10413">
        <f t="shared" si="162"/>
        <v>-1.3260000000023808E-3</v>
      </c>
    </row>
    <row r="10414" spans="1:5" x14ac:dyDescent="0.35">
      <c r="A10414">
        <v>1192.6761610000001</v>
      </c>
      <c r="B10414">
        <v>0</v>
      </c>
      <c r="C10414">
        <v>22.185420000000001</v>
      </c>
      <c r="D10414">
        <v>22.187474000000002</v>
      </c>
      <c r="E10414">
        <f t="shared" si="162"/>
        <v>2.0540000000011105E-3</v>
      </c>
    </row>
    <row r="10415" spans="1:5" x14ac:dyDescent="0.35">
      <c r="A10415">
        <v>1192.78457</v>
      </c>
      <c r="B10415">
        <v>0</v>
      </c>
      <c r="C10415">
        <v>22.185759999999998</v>
      </c>
      <c r="D10415">
        <v>22.185703</v>
      </c>
      <c r="E10415">
        <f t="shared" si="162"/>
        <v>-5.6999999998197382E-5</v>
      </c>
    </row>
    <row r="10416" spans="1:5" x14ac:dyDescent="0.35">
      <c r="A10416">
        <v>1192.891609</v>
      </c>
      <c r="B10416">
        <v>0</v>
      </c>
      <c r="C10416">
        <v>22.185807</v>
      </c>
      <c r="D10416">
        <v>22.185068000000001</v>
      </c>
      <c r="E10416">
        <f t="shared" si="162"/>
        <v>-7.3899999999937904E-4</v>
      </c>
    </row>
    <row r="10417" spans="1:5" x14ac:dyDescent="0.35">
      <c r="A10417">
        <v>1192.998832</v>
      </c>
      <c r="B10417">
        <v>0</v>
      </c>
      <c r="C10417">
        <v>22.187100000000001</v>
      </c>
      <c r="D10417">
        <v>22.187594000000001</v>
      </c>
      <c r="E10417">
        <f t="shared" si="162"/>
        <v>4.939999999997724E-4</v>
      </c>
    </row>
    <row r="10418" spans="1:5" x14ac:dyDescent="0.35">
      <c r="A10418">
        <v>1193.1074550000001</v>
      </c>
      <c r="B10418">
        <v>0</v>
      </c>
      <c r="C10418">
        <v>22.185552999999999</v>
      </c>
      <c r="D10418">
        <v>22.186140999999999</v>
      </c>
      <c r="E10418">
        <f t="shared" si="162"/>
        <v>5.8800000000047703E-4</v>
      </c>
    </row>
    <row r="10419" spans="1:5" x14ac:dyDescent="0.35">
      <c r="A10419">
        <v>1193.2194059999999</v>
      </c>
      <c r="B10419">
        <v>0</v>
      </c>
      <c r="C10419">
        <v>22.185511000000002</v>
      </c>
      <c r="D10419">
        <v>22.185827</v>
      </c>
      <c r="E10419">
        <f t="shared" si="162"/>
        <v>3.1599999999798456E-4</v>
      </c>
    </row>
    <row r="10420" spans="1:5" x14ac:dyDescent="0.35">
      <c r="A10420">
        <v>1193.327595</v>
      </c>
      <c r="B10420">
        <v>0</v>
      </c>
      <c r="C10420">
        <v>22.182364</v>
      </c>
      <c r="D10420">
        <v>22.185195</v>
      </c>
      <c r="E10420">
        <f t="shared" si="162"/>
        <v>2.831000000000472E-3</v>
      </c>
    </row>
    <row r="10421" spans="1:5" x14ac:dyDescent="0.35">
      <c r="A10421">
        <v>1193.435279</v>
      </c>
      <c r="B10421">
        <v>0</v>
      </c>
      <c r="C10421">
        <v>22.185046</v>
      </c>
      <c r="D10421">
        <v>22.184276000000001</v>
      </c>
      <c r="E10421">
        <f t="shared" si="162"/>
        <v>-7.6999999999927127E-4</v>
      </c>
    </row>
    <row r="10422" spans="1:5" x14ac:dyDescent="0.35">
      <c r="A10422">
        <v>1193.551142</v>
      </c>
      <c r="B10422">
        <v>0</v>
      </c>
      <c r="C10422">
        <v>22.186672999999999</v>
      </c>
      <c r="D10422">
        <v>22.185400999999999</v>
      </c>
      <c r="E10422">
        <f t="shared" si="162"/>
        <v>-1.2720000000001619E-3</v>
      </c>
    </row>
    <row r="10423" spans="1:5" x14ac:dyDescent="0.35">
      <c r="A10423">
        <v>1193.666643</v>
      </c>
      <c r="B10423">
        <v>0</v>
      </c>
      <c r="C10423">
        <v>22.184988000000001</v>
      </c>
      <c r="D10423">
        <v>22.185068999999999</v>
      </c>
      <c r="E10423">
        <f t="shared" si="162"/>
        <v>8.0999999997999339E-5</v>
      </c>
    </row>
    <row r="10424" spans="1:5" x14ac:dyDescent="0.35">
      <c r="A10424">
        <v>1193.784474</v>
      </c>
      <c r="B10424">
        <v>0</v>
      </c>
      <c r="C10424">
        <v>22.183997000000002</v>
      </c>
      <c r="D10424">
        <v>22.185780000000001</v>
      </c>
      <c r="E10424">
        <f t="shared" si="162"/>
        <v>1.782999999999646E-3</v>
      </c>
    </row>
    <row r="10425" spans="1:5" x14ac:dyDescent="0.35">
      <c r="A10425">
        <v>1193.9003310000001</v>
      </c>
      <c r="B10425">
        <v>0</v>
      </c>
      <c r="C10425">
        <v>22.183665999999999</v>
      </c>
      <c r="D10425">
        <v>22.185531999999998</v>
      </c>
      <c r="E10425">
        <f t="shared" si="162"/>
        <v>1.8659999999997012E-3</v>
      </c>
    </row>
    <row r="10426" spans="1:5" x14ac:dyDescent="0.35">
      <c r="A10426">
        <v>1194.0102710000001</v>
      </c>
      <c r="B10426">
        <v>0</v>
      </c>
      <c r="C10426">
        <v>22.182699</v>
      </c>
      <c r="D10426">
        <v>22.184241</v>
      </c>
      <c r="E10426">
        <f t="shared" si="162"/>
        <v>1.5420000000005984E-3</v>
      </c>
    </row>
    <row r="10427" spans="1:5" x14ac:dyDescent="0.35">
      <c r="A10427">
        <v>1194.117209</v>
      </c>
      <c r="B10427">
        <v>0</v>
      </c>
      <c r="C10427">
        <v>22.182251999999998</v>
      </c>
      <c r="D10427">
        <v>22.184280999999999</v>
      </c>
      <c r="E10427">
        <f t="shared" si="162"/>
        <v>2.0290000000002806E-3</v>
      </c>
    </row>
    <row r="10428" spans="1:5" x14ac:dyDescent="0.35">
      <c r="A10428">
        <v>1194.2231469999999</v>
      </c>
      <c r="B10428">
        <v>0</v>
      </c>
      <c r="C10428">
        <v>22.182919999999999</v>
      </c>
      <c r="D10428">
        <v>22.184508000000001</v>
      </c>
      <c r="E10428">
        <f t="shared" si="162"/>
        <v>1.5880000000016992E-3</v>
      </c>
    </row>
    <row r="10429" spans="1:5" x14ac:dyDescent="0.35">
      <c r="A10429">
        <v>1194.3310859999999</v>
      </c>
      <c r="B10429">
        <v>0</v>
      </c>
      <c r="C10429">
        <v>22.182444</v>
      </c>
      <c r="D10429">
        <v>22.183596999999999</v>
      </c>
      <c r="E10429">
        <f t="shared" si="162"/>
        <v>1.1529999999986273E-3</v>
      </c>
    </row>
    <row r="10430" spans="1:5" x14ac:dyDescent="0.35">
      <c r="A10430">
        <v>1194.4409370000001</v>
      </c>
      <c r="B10430">
        <v>0</v>
      </c>
      <c r="C10430">
        <v>22.182288</v>
      </c>
      <c r="D10430">
        <v>22.184011000000002</v>
      </c>
      <c r="E10430">
        <f t="shared" si="162"/>
        <v>1.7230000000019174E-3</v>
      </c>
    </row>
    <row r="10431" spans="1:5" x14ac:dyDescent="0.35">
      <c r="A10431">
        <v>1194.556967</v>
      </c>
      <c r="B10431">
        <v>0</v>
      </c>
      <c r="C10431">
        <v>22.184235999999999</v>
      </c>
      <c r="D10431">
        <v>22.183889000000001</v>
      </c>
      <c r="E10431">
        <f t="shared" si="162"/>
        <v>-3.4699999999787678E-4</v>
      </c>
    </row>
    <row r="10432" spans="1:5" x14ac:dyDescent="0.35">
      <c r="A10432">
        <v>1194.671374</v>
      </c>
      <c r="B10432">
        <v>0</v>
      </c>
      <c r="C10432">
        <v>22.184138000000001</v>
      </c>
      <c r="D10432">
        <v>22.184348</v>
      </c>
      <c r="E10432">
        <f t="shared" si="162"/>
        <v>2.0999999999915531E-4</v>
      </c>
    </row>
    <row r="10433" spans="1:5" x14ac:dyDescent="0.35">
      <c r="A10433">
        <v>1194.7901019999999</v>
      </c>
      <c r="B10433">
        <v>0</v>
      </c>
      <c r="C10433">
        <v>22.184448</v>
      </c>
      <c r="D10433">
        <v>22.184767999999998</v>
      </c>
      <c r="E10433">
        <f t="shared" si="162"/>
        <v>3.1999999999854367E-4</v>
      </c>
    </row>
    <row r="10434" spans="1:5" x14ac:dyDescent="0.35">
      <c r="A10434">
        <v>1194.911445</v>
      </c>
      <c r="B10434">
        <v>0</v>
      </c>
      <c r="C10434">
        <v>22.184515999999999</v>
      </c>
      <c r="D10434">
        <v>22.184923999999999</v>
      </c>
      <c r="E10434">
        <f t="shared" si="162"/>
        <v>4.0800000000018599E-4</v>
      </c>
    </row>
    <row r="10435" spans="1:5" x14ac:dyDescent="0.35">
      <c r="A10435">
        <v>1195.025611</v>
      </c>
      <c r="B10435">
        <v>0</v>
      </c>
      <c r="C10435">
        <v>22.181694</v>
      </c>
      <c r="D10435">
        <v>22.183837</v>
      </c>
      <c r="E10435">
        <f t="shared" ref="E10435:E10498" si="163">D10435-C10435</f>
        <v>2.1430000000002281E-3</v>
      </c>
    </row>
    <row r="10436" spans="1:5" x14ac:dyDescent="0.35">
      <c r="A10436">
        <v>1195.1358809999999</v>
      </c>
      <c r="B10436">
        <v>0</v>
      </c>
      <c r="C10436">
        <v>22.183672000000001</v>
      </c>
      <c r="D10436">
        <v>22.182300999999999</v>
      </c>
      <c r="E10436">
        <f t="shared" si="163"/>
        <v>-1.3710000000024536E-3</v>
      </c>
    </row>
    <row r="10437" spans="1:5" x14ac:dyDescent="0.35">
      <c r="A10437">
        <v>1195.2527230000001</v>
      </c>
      <c r="B10437">
        <v>0</v>
      </c>
      <c r="C10437">
        <v>22.182983</v>
      </c>
      <c r="D10437">
        <v>22.183575000000001</v>
      </c>
      <c r="E10437">
        <f t="shared" si="163"/>
        <v>5.9200000000103614E-4</v>
      </c>
    </row>
    <row r="10438" spans="1:5" x14ac:dyDescent="0.35">
      <c r="A10438">
        <v>1195.3735240000001</v>
      </c>
      <c r="B10438">
        <v>0</v>
      </c>
      <c r="C10438">
        <v>22.181370999999999</v>
      </c>
      <c r="D10438">
        <v>22.183562999999999</v>
      </c>
      <c r="E10438">
        <f t="shared" si="163"/>
        <v>2.1920000000008599E-3</v>
      </c>
    </row>
    <row r="10439" spans="1:5" x14ac:dyDescent="0.35">
      <c r="A10439">
        <v>1195.4896040000001</v>
      </c>
      <c r="B10439">
        <v>0</v>
      </c>
      <c r="C10439">
        <v>22.182300999999999</v>
      </c>
      <c r="D10439">
        <v>22.183926</v>
      </c>
      <c r="E10439">
        <f t="shared" si="163"/>
        <v>1.6250000000006537E-3</v>
      </c>
    </row>
    <row r="10440" spans="1:5" x14ac:dyDescent="0.35">
      <c r="A10440">
        <v>1195.6059009999999</v>
      </c>
      <c r="B10440">
        <v>0</v>
      </c>
      <c r="C10440">
        <v>22.182137999999998</v>
      </c>
      <c r="D10440">
        <v>22.183017</v>
      </c>
      <c r="E10440">
        <f t="shared" si="163"/>
        <v>8.7900000000118439E-4</v>
      </c>
    </row>
    <row r="10441" spans="1:5" x14ac:dyDescent="0.35">
      <c r="A10441">
        <v>1195.71756</v>
      </c>
      <c r="B10441">
        <v>0</v>
      </c>
      <c r="C10441">
        <v>22.182832999999999</v>
      </c>
      <c r="D10441">
        <v>22.183415</v>
      </c>
      <c r="E10441">
        <f t="shared" si="163"/>
        <v>5.8200000000141472E-4</v>
      </c>
    </row>
    <row r="10442" spans="1:5" x14ac:dyDescent="0.35">
      <c r="A10442">
        <v>1195.8346140000001</v>
      </c>
      <c r="B10442">
        <v>0</v>
      </c>
      <c r="C10442">
        <v>22.184481000000002</v>
      </c>
      <c r="D10442">
        <v>22.183233000000001</v>
      </c>
      <c r="E10442">
        <f t="shared" si="163"/>
        <v>-1.2480000000003599E-3</v>
      </c>
    </row>
    <row r="10443" spans="1:5" x14ac:dyDescent="0.35">
      <c r="A10443">
        <v>1195.9525610000001</v>
      </c>
      <c r="B10443">
        <v>0</v>
      </c>
      <c r="C10443">
        <v>22.181747999999999</v>
      </c>
      <c r="D10443">
        <v>22.185414000000002</v>
      </c>
      <c r="E10443">
        <f t="shared" si="163"/>
        <v>3.6660000000026116E-3</v>
      </c>
    </row>
    <row r="10444" spans="1:5" x14ac:dyDescent="0.35">
      <c r="A10444">
        <v>1196.0604989999999</v>
      </c>
      <c r="B10444">
        <v>0</v>
      </c>
      <c r="C10444">
        <v>22.177710000000001</v>
      </c>
      <c r="D10444">
        <v>22.182863000000001</v>
      </c>
      <c r="E10444">
        <f t="shared" si="163"/>
        <v>5.1529999999999632E-3</v>
      </c>
    </row>
    <row r="10445" spans="1:5" x14ac:dyDescent="0.35">
      <c r="A10445">
        <v>1196.1686970000001</v>
      </c>
      <c r="B10445">
        <v>0</v>
      </c>
      <c r="C10445">
        <v>22.180087</v>
      </c>
      <c r="D10445">
        <v>22.181450999999999</v>
      </c>
      <c r="E10445">
        <f t="shared" si="163"/>
        <v>1.3639999999988106E-3</v>
      </c>
    </row>
    <row r="10446" spans="1:5" x14ac:dyDescent="0.35">
      <c r="A10446">
        <v>1196.277699</v>
      </c>
      <c r="B10446">
        <v>0</v>
      </c>
      <c r="C10446">
        <v>22.181304000000001</v>
      </c>
      <c r="D10446">
        <v>22.181509999999999</v>
      </c>
      <c r="E10446">
        <f t="shared" si="163"/>
        <v>2.0599999999859619E-4</v>
      </c>
    </row>
    <row r="10447" spans="1:5" x14ac:dyDescent="0.35">
      <c r="A10447">
        <v>1196.3893419999999</v>
      </c>
      <c r="B10447">
        <v>0</v>
      </c>
      <c r="C10447">
        <v>22.181991</v>
      </c>
      <c r="D10447">
        <v>22.182219</v>
      </c>
      <c r="E10447">
        <f t="shared" si="163"/>
        <v>2.2799999999989495E-4</v>
      </c>
    </row>
    <row r="10448" spans="1:5" x14ac:dyDescent="0.35">
      <c r="A10448">
        <v>1196.500798</v>
      </c>
      <c r="B10448">
        <v>0</v>
      </c>
      <c r="C10448">
        <v>22.181742</v>
      </c>
      <c r="D10448">
        <v>22.183679000000001</v>
      </c>
      <c r="E10448">
        <f t="shared" si="163"/>
        <v>1.9370000000016319E-3</v>
      </c>
    </row>
    <row r="10449" spans="1:5" x14ac:dyDescent="0.35">
      <c r="A10449">
        <v>1196.619344</v>
      </c>
      <c r="B10449">
        <v>0</v>
      </c>
      <c r="C10449">
        <v>22.180129999999998</v>
      </c>
      <c r="D10449">
        <v>22.182677999999999</v>
      </c>
      <c r="E10449">
        <f t="shared" si="163"/>
        <v>2.5480000000008829E-3</v>
      </c>
    </row>
    <row r="10450" spans="1:5" x14ac:dyDescent="0.35">
      <c r="A10450">
        <v>1196.7326029999999</v>
      </c>
      <c r="B10450">
        <v>0</v>
      </c>
      <c r="C10450">
        <v>22.180412</v>
      </c>
      <c r="D10450">
        <v>22.182233</v>
      </c>
      <c r="E10450">
        <f t="shared" si="163"/>
        <v>1.8209999999996285E-3</v>
      </c>
    </row>
    <row r="10451" spans="1:5" x14ac:dyDescent="0.35">
      <c r="A10451">
        <v>1196.849694</v>
      </c>
      <c r="B10451">
        <v>0</v>
      </c>
      <c r="C10451">
        <v>22.178702000000001</v>
      </c>
      <c r="D10451">
        <v>22.183</v>
      </c>
      <c r="E10451">
        <f t="shared" si="163"/>
        <v>4.2979999999985807E-3</v>
      </c>
    </row>
    <row r="10452" spans="1:5" x14ac:dyDescent="0.35">
      <c r="A10452">
        <v>1196.9605979999999</v>
      </c>
      <c r="B10452">
        <v>0</v>
      </c>
      <c r="C10452">
        <v>22.180354000000001</v>
      </c>
      <c r="D10452">
        <v>22.182145999999999</v>
      </c>
      <c r="E10452">
        <f t="shared" si="163"/>
        <v>1.7919999999982394E-3</v>
      </c>
    </row>
    <row r="10453" spans="1:5" x14ac:dyDescent="0.35">
      <c r="A10453">
        <v>1197.0694619999999</v>
      </c>
      <c r="B10453">
        <v>0</v>
      </c>
      <c r="C10453">
        <v>22.179950999999999</v>
      </c>
      <c r="D10453">
        <v>22.181674000000001</v>
      </c>
      <c r="E10453">
        <f t="shared" si="163"/>
        <v>1.7230000000019174E-3</v>
      </c>
    </row>
    <row r="10454" spans="1:5" x14ac:dyDescent="0.35">
      <c r="A10454">
        <v>1197.1844579999999</v>
      </c>
      <c r="B10454">
        <v>0</v>
      </c>
      <c r="C10454">
        <v>22.180558999999999</v>
      </c>
      <c r="D10454">
        <v>22.183163</v>
      </c>
      <c r="E10454">
        <f t="shared" si="163"/>
        <v>2.604000000001605E-3</v>
      </c>
    </row>
    <row r="10455" spans="1:5" x14ac:dyDescent="0.35">
      <c r="A10455">
        <v>1197.3019019999999</v>
      </c>
      <c r="B10455">
        <v>0</v>
      </c>
      <c r="C10455">
        <v>22.180178999999999</v>
      </c>
      <c r="D10455">
        <v>22.182372000000001</v>
      </c>
      <c r="E10455">
        <f t="shared" si="163"/>
        <v>2.1930000000018879E-3</v>
      </c>
    </row>
    <row r="10456" spans="1:5" x14ac:dyDescent="0.35">
      <c r="A10456">
        <v>1197.419157</v>
      </c>
      <c r="B10456">
        <v>0</v>
      </c>
      <c r="C10456">
        <v>22.179281</v>
      </c>
      <c r="D10456">
        <v>22.181771999999999</v>
      </c>
      <c r="E10456">
        <f t="shared" si="163"/>
        <v>2.4909999999991328E-3</v>
      </c>
    </row>
    <row r="10457" spans="1:5" x14ac:dyDescent="0.35">
      <c r="A10457">
        <v>1197.5352929999999</v>
      </c>
      <c r="B10457">
        <v>0</v>
      </c>
      <c r="C10457">
        <v>22.179416</v>
      </c>
      <c r="D10457">
        <v>22.181289</v>
      </c>
      <c r="E10457">
        <f t="shared" si="163"/>
        <v>1.8729999999997915E-3</v>
      </c>
    </row>
    <row r="10458" spans="1:5" x14ac:dyDescent="0.35">
      <c r="A10458">
        <v>1197.652458</v>
      </c>
      <c r="B10458">
        <v>0</v>
      </c>
      <c r="C10458">
        <v>22.180316999999999</v>
      </c>
      <c r="D10458">
        <v>22.182399</v>
      </c>
      <c r="E10458">
        <f t="shared" si="163"/>
        <v>2.0820000000014716E-3</v>
      </c>
    </row>
    <row r="10459" spans="1:5" x14ac:dyDescent="0.35">
      <c r="A10459">
        <v>1197.7656629999999</v>
      </c>
      <c r="B10459">
        <v>0</v>
      </c>
      <c r="C10459">
        <v>22.176318999999999</v>
      </c>
      <c r="D10459">
        <v>22.181584999999998</v>
      </c>
      <c r="E10459">
        <f t="shared" si="163"/>
        <v>5.2659999999988827E-3</v>
      </c>
    </row>
    <row r="10460" spans="1:5" x14ac:dyDescent="0.35">
      <c r="A10460">
        <v>1197.8805930000001</v>
      </c>
      <c r="B10460">
        <v>0</v>
      </c>
      <c r="C10460">
        <v>22.179763000000001</v>
      </c>
      <c r="D10460">
        <v>22.180395000000001</v>
      </c>
      <c r="E10460">
        <f t="shared" si="163"/>
        <v>6.3199999999952183E-4</v>
      </c>
    </row>
    <row r="10461" spans="1:5" x14ac:dyDescent="0.35">
      <c r="A10461">
        <v>1197.986969</v>
      </c>
      <c r="B10461">
        <v>0</v>
      </c>
      <c r="C10461">
        <v>22.179651</v>
      </c>
      <c r="D10461">
        <v>22.181166999999999</v>
      </c>
      <c r="E10461">
        <f t="shared" si="163"/>
        <v>1.5159999999987406E-3</v>
      </c>
    </row>
    <row r="10462" spans="1:5" x14ac:dyDescent="0.35">
      <c r="A10462">
        <v>1198.0952649999999</v>
      </c>
      <c r="B10462">
        <v>0</v>
      </c>
      <c r="C10462">
        <v>22.17943</v>
      </c>
      <c r="D10462">
        <v>22.181716000000002</v>
      </c>
      <c r="E10462">
        <f t="shared" si="163"/>
        <v>2.2860000000015646E-3</v>
      </c>
    </row>
    <row r="10463" spans="1:5" x14ac:dyDescent="0.35">
      <c r="A10463">
        <v>1198.214013</v>
      </c>
      <c r="B10463">
        <v>0</v>
      </c>
      <c r="C10463">
        <v>22.178456000000001</v>
      </c>
      <c r="D10463">
        <v>22.181379</v>
      </c>
      <c r="E10463">
        <f t="shared" si="163"/>
        <v>2.9229999999991207E-3</v>
      </c>
    </row>
    <row r="10464" spans="1:5" x14ac:dyDescent="0.35">
      <c r="A10464">
        <v>1198.329213</v>
      </c>
      <c r="B10464">
        <v>0</v>
      </c>
      <c r="C10464">
        <v>22.178917999999999</v>
      </c>
      <c r="D10464">
        <v>22.181934999999999</v>
      </c>
      <c r="E10464">
        <f t="shared" si="163"/>
        <v>3.0169999999998254E-3</v>
      </c>
    </row>
    <row r="10465" spans="1:5" x14ac:dyDescent="0.35">
      <c r="A10465">
        <v>1198.441617</v>
      </c>
      <c r="B10465">
        <v>0</v>
      </c>
      <c r="C10465">
        <v>22.178425000000001</v>
      </c>
      <c r="D10465">
        <v>22.180513000000001</v>
      </c>
      <c r="E10465">
        <f t="shared" si="163"/>
        <v>2.0880000000005339E-3</v>
      </c>
    </row>
    <row r="10466" spans="1:5" x14ac:dyDescent="0.35">
      <c r="A10466">
        <v>1198.5603060000001</v>
      </c>
      <c r="B10466">
        <v>0</v>
      </c>
      <c r="C10466">
        <v>22.178681999999998</v>
      </c>
      <c r="D10466">
        <v>22.180775000000001</v>
      </c>
      <c r="E10466">
        <f t="shared" si="163"/>
        <v>2.0930000000021209E-3</v>
      </c>
    </row>
    <row r="10467" spans="1:5" x14ac:dyDescent="0.35">
      <c r="A10467">
        <v>1198.675436</v>
      </c>
      <c r="B10467">
        <v>0</v>
      </c>
      <c r="C10467">
        <v>22.178155</v>
      </c>
      <c r="D10467">
        <v>22.181398000000002</v>
      </c>
      <c r="E10467">
        <f t="shared" si="163"/>
        <v>3.2430000000012171E-3</v>
      </c>
    </row>
    <row r="10468" spans="1:5" x14ac:dyDescent="0.35">
      <c r="A10468">
        <v>1198.794396</v>
      </c>
      <c r="B10468">
        <v>0</v>
      </c>
      <c r="C10468">
        <v>22.177227999999999</v>
      </c>
      <c r="D10468">
        <v>22.181055000000001</v>
      </c>
      <c r="E10468">
        <f t="shared" si="163"/>
        <v>3.827000000001135E-3</v>
      </c>
    </row>
    <row r="10469" spans="1:5" x14ac:dyDescent="0.35">
      <c r="A10469">
        <v>1198.9133609999999</v>
      </c>
      <c r="B10469">
        <v>0</v>
      </c>
      <c r="C10469">
        <v>22.178633999999999</v>
      </c>
      <c r="D10469">
        <v>22.181443999999999</v>
      </c>
      <c r="E10469">
        <f t="shared" si="163"/>
        <v>2.8100000000002012E-3</v>
      </c>
    </row>
    <row r="10470" spans="1:5" x14ac:dyDescent="0.35">
      <c r="A10470">
        <v>1199.0282629999999</v>
      </c>
      <c r="B10470">
        <v>0</v>
      </c>
      <c r="C10470">
        <v>22.177313999999999</v>
      </c>
      <c r="D10470">
        <v>22.181336999999999</v>
      </c>
      <c r="E10470">
        <f t="shared" si="163"/>
        <v>4.0230000000001098E-3</v>
      </c>
    </row>
    <row r="10471" spans="1:5" x14ac:dyDescent="0.35">
      <c r="A10471">
        <v>1199.136201</v>
      </c>
      <c r="B10471">
        <v>0</v>
      </c>
      <c r="C10471">
        <v>22.174806</v>
      </c>
      <c r="D10471">
        <v>22.180073</v>
      </c>
      <c r="E10471">
        <f t="shared" si="163"/>
        <v>5.2669999999999106E-3</v>
      </c>
    </row>
    <row r="10472" spans="1:5" x14ac:dyDescent="0.35">
      <c r="A10472">
        <v>1199.2427540000001</v>
      </c>
      <c r="B10472">
        <v>0</v>
      </c>
      <c r="C10472">
        <v>22.177644999999998</v>
      </c>
      <c r="D10472">
        <v>22.180516999999998</v>
      </c>
      <c r="E10472">
        <f t="shared" si="163"/>
        <v>2.8719999999999857E-3</v>
      </c>
    </row>
    <row r="10473" spans="1:5" x14ac:dyDescent="0.35">
      <c r="A10473">
        <v>1199.3511120000001</v>
      </c>
      <c r="B10473">
        <v>0</v>
      </c>
      <c r="C10473">
        <v>22.177384</v>
      </c>
      <c r="D10473">
        <v>22.180259</v>
      </c>
      <c r="E10473">
        <f t="shared" si="163"/>
        <v>2.8749999999995168E-3</v>
      </c>
    </row>
    <row r="10474" spans="1:5" x14ac:dyDescent="0.35">
      <c r="A10474">
        <v>1199.4667139999999</v>
      </c>
      <c r="B10474">
        <v>0</v>
      </c>
      <c r="C10474">
        <v>22.175906999999999</v>
      </c>
      <c r="D10474">
        <v>22.180530000000001</v>
      </c>
      <c r="E10474">
        <f t="shared" si="163"/>
        <v>4.6230000000022642E-3</v>
      </c>
    </row>
    <row r="10475" spans="1:5" x14ac:dyDescent="0.35">
      <c r="A10475">
        <v>1199.586503</v>
      </c>
      <c r="B10475">
        <v>0</v>
      </c>
      <c r="C10475">
        <v>22.176832999999998</v>
      </c>
      <c r="D10475">
        <v>22.179760000000002</v>
      </c>
      <c r="E10475">
        <f t="shared" si="163"/>
        <v>2.9270000000032326E-3</v>
      </c>
    </row>
    <row r="10476" spans="1:5" x14ac:dyDescent="0.35">
      <c r="A10476">
        <v>1199.705019</v>
      </c>
      <c r="B10476">
        <v>0</v>
      </c>
      <c r="C10476">
        <v>22.178464999999999</v>
      </c>
      <c r="D10476">
        <v>22.179566000000001</v>
      </c>
      <c r="E10476">
        <f t="shared" si="163"/>
        <v>1.101000000002017E-3</v>
      </c>
    </row>
    <row r="10477" spans="1:5" x14ac:dyDescent="0.35">
      <c r="A10477">
        <v>1199.8232989999999</v>
      </c>
      <c r="B10477">
        <v>0</v>
      </c>
      <c r="C10477">
        <v>22.177192999999999</v>
      </c>
      <c r="D10477">
        <v>22.180225</v>
      </c>
      <c r="E10477">
        <f t="shared" si="163"/>
        <v>3.0320000000010339E-3</v>
      </c>
    </row>
    <row r="10478" spans="1:5" x14ac:dyDescent="0.35">
      <c r="A10478">
        <v>1199.9415750000001</v>
      </c>
      <c r="B10478">
        <v>0</v>
      </c>
      <c r="C10478">
        <v>22.175470000000001</v>
      </c>
      <c r="D10478">
        <v>22.180709</v>
      </c>
      <c r="E10478">
        <f t="shared" si="163"/>
        <v>5.2389999999995496E-3</v>
      </c>
    </row>
    <row r="10479" spans="1:5" x14ac:dyDescent="0.35">
      <c r="A10479">
        <v>1200.0527010000001</v>
      </c>
      <c r="B10479">
        <v>0</v>
      </c>
      <c r="C10479">
        <v>22.175818</v>
      </c>
      <c r="D10479">
        <v>22.180391</v>
      </c>
      <c r="E10479">
        <f t="shared" si="163"/>
        <v>4.5730000000006044E-3</v>
      </c>
    </row>
    <row r="10480" spans="1:5" x14ac:dyDescent="0.35">
      <c r="A10480">
        <v>1200.1721259999999</v>
      </c>
      <c r="B10480">
        <v>0</v>
      </c>
      <c r="C10480">
        <v>22.175509999999999</v>
      </c>
      <c r="D10480">
        <v>22.180095000000001</v>
      </c>
      <c r="E10480">
        <f t="shared" si="163"/>
        <v>4.5850000000022817E-3</v>
      </c>
    </row>
    <row r="10481" spans="1:5" x14ac:dyDescent="0.35">
      <c r="A10481">
        <v>1200.2899010000001</v>
      </c>
      <c r="B10481">
        <v>0</v>
      </c>
      <c r="C10481">
        <v>22.176445999999999</v>
      </c>
      <c r="D10481">
        <v>22.179563999999999</v>
      </c>
      <c r="E10481">
        <f t="shared" si="163"/>
        <v>3.1180000000006203E-3</v>
      </c>
    </row>
    <row r="10482" spans="1:5" x14ac:dyDescent="0.35">
      <c r="A10482">
        <v>1200.4068890000001</v>
      </c>
      <c r="B10482">
        <v>0</v>
      </c>
      <c r="C10482">
        <v>22.174242</v>
      </c>
      <c r="D10482">
        <v>22.179288</v>
      </c>
      <c r="E10482">
        <f t="shared" si="163"/>
        <v>5.046000000000106E-3</v>
      </c>
    </row>
    <row r="10483" spans="1:5" x14ac:dyDescent="0.35">
      <c r="A10483">
        <v>1200.5250000000001</v>
      </c>
      <c r="B10483">
        <v>0</v>
      </c>
      <c r="C10483">
        <v>22.173052999999999</v>
      </c>
      <c r="D10483">
        <v>22.178384000000001</v>
      </c>
      <c r="E10483">
        <f t="shared" si="163"/>
        <v>5.331000000001751E-3</v>
      </c>
    </row>
    <row r="10484" spans="1:5" x14ac:dyDescent="0.35">
      <c r="A10484">
        <v>1200.6423930000001</v>
      </c>
      <c r="B10484">
        <v>0</v>
      </c>
      <c r="C10484">
        <v>22.174333000000001</v>
      </c>
      <c r="D10484">
        <v>22.178844000000002</v>
      </c>
      <c r="E10484">
        <f t="shared" si="163"/>
        <v>4.5110000000008199E-3</v>
      </c>
    </row>
    <row r="10485" spans="1:5" x14ac:dyDescent="0.35">
      <c r="A10485">
        <v>1200.758605</v>
      </c>
      <c r="B10485">
        <v>0</v>
      </c>
      <c r="C10485">
        <v>22.176355999999998</v>
      </c>
      <c r="D10485">
        <v>22.178626999999999</v>
      </c>
      <c r="E10485">
        <f t="shared" si="163"/>
        <v>2.2710000000003561E-3</v>
      </c>
    </row>
    <row r="10486" spans="1:5" x14ac:dyDescent="0.35">
      <c r="A10486">
        <v>1200.874838</v>
      </c>
      <c r="B10486">
        <v>0</v>
      </c>
      <c r="C10486">
        <v>22.174983999999998</v>
      </c>
      <c r="D10486">
        <v>22.178305000000002</v>
      </c>
      <c r="E10486">
        <f t="shared" si="163"/>
        <v>3.321000000003238E-3</v>
      </c>
    </row>
    <row r="10487" spans="1:5" x14ac:dyDescent="0.35">
      <c r="A10487">
        <v>1200.9871310000001</v>
      </c>
      <c r="B10487">
        <v>0</v>
      </c>
      <c r="C10487">
        <v>22.172498000000001</v>
      </c>
      <c r="D10487">
        <v>22.178619000000001</v>
      </c>
      <c r="E10487">
        <f t="shared" si="163"/>
        <v>6.1210000000002651E-3</v>
      </c>
    </row>
    <row r="10488" spans="1:5" x14ac:dyDescent="0.35">
      <c r="A10488">
        <v>1201.0957189999999</v>
      </c>
      <c r="B10488">
        <v>0</v>
      </c>
      <c r="C10488">
        <v>22.173759</v>
      </c>
      <c r="D10488">
        <v>22.177712</v>
      </c>
      <c r="E10488">
        <f t="shared" si="163"/>
        <v>3.9529999999992071E-3</v>
      </c>
    </row>
    <row r="10489" spans="1:5" x14ac:dyDescent="0.35">
      <c r="A10489">
        <v>1201.2073929999999</v>
      </c>
      <c r="B10489">
        <v>0</v>
      </c>
      <c r="C10489">
        <v>22.173444</v>
      </c>
      <c r="D10489">
        <v>22.177188000000001</v>
      </c>
      <c r="E10489">
        <f t="shared" si="163"/>
        <v>3.7440000000010798E-3</v>
      </c>
    </row>
    <row r="10490" spans="1:5" x14ac:dyDescent="0.35">
      <c r="A10490">
        <v>1201.3165980000001</v>
      </c>
      <c r="B10490">
        <v>0</v>
      </c>
      <c r="C10490">
        <v>22.176015</v>
      </c>
      <c r="D10490">
        <v>22.178422000000001</v>
      </c>
      <c r="E10490">
        <f t="shared" si="163"/>
        <v>2.4070000000016023E-3</v>
      </c>
    </row>
    <row r="10491" spans="1:5" x14ac:dyDescent="0.35">
      <c r="A10491">
        <v>1201.4254579999999</v>
      </c>
      <c r="B10491">
        <v>0</v>
      </c>
      <c r="C10491">
        <v>22.174720000000001</v>
      </c>
      <c r="D10491">
        <v>22.178622000000001</v>
      </c>
      <c r="E10491">
        <f t="shared" si="163"/>
        <v>3.9020000000000721E-3</v>
      </c>
    </row>
    <row r="10492" spans="1:5" x14ac:dyDescent="0.35">
      <c r="A10492">
        <v>1201.5433250000001</v>
      </c>
      <c r="B10492">
        <v>0</v>
      </c>
      <c r="C10492">
        <v>22.173106000000001</v>
      </c>
      <c r="D10492">
        <v>22.17869</v>
      </c>
      <c r="E10492">
        <f t="shared" si="163"/>
        <v>5.5839999999989232E-3</v>
      </c>
    </row>
    <row r="10493" spans="1:5" x14ac:dyDescent="0.35">
      <c r="A10493">
        <v>1201.65427</v>
      </c>
      <c r="B10493">
        <v>0</v>
      </c>
      <c r="C10493">
        <v>22.171849000000002</v>
      </c>
      <c r="D10493">
        <v>22.178108999999999</v>
      </c>
      <c r="E10493">
        <f t="shared" si="163"/>
        <v>6.2599999999974898E-3</v>
      </c>
    </row>
    <row r="10494" spans="1:5" x14ac:dyDescent="0.35">
      <c r="A10494">
        <v>1201.762211</v>
      </c>
      <c r="B10494">
        <v>0</v>
      </c>
      <c r="C10494">
        <v>22.173247</v>
      </c>
      <c r="D10494">
        <v>22.177061999999999</v>
      </c>
      <c r="E10494">
        <f t="shared" si="163"/>
        <v>3.8149999999994577E-3</v>
      </c>
    </row>
    <row r="10495" spans="1:5" x14ac:dyDescent="0.35">
      <c r="A10495">
        <v>1201.869279</v>
      </c>
      <c r="B10495">
        <v>0</v>
      </c>
      <c r="C10495">
        <v>22.169633000000001</v>
      </c>
      <c r="D10495">
        <v>22.176860000000001</v>
      </c>
      <c r="E10495">
        <f t="shared" si="163"/>
        <v>7.2270000000003165E-3</v>
      </c>
    </row>
    <row r="10496" spans="1:5" x14ac:dyDescent="0.35">
      <c r="A10496">
        <v>1201.9772820000001</v>
      </c>
      <c r="B10496">
        <v>0</v>
      </c>
      <c r="C10496">
        <v>22.173196000000001</v>
      </c>
      <c r="D10496">
        <v>22.176632000000001</v>
      </c>
      <c r="E10496">
        <f t="shared" si="163"/>
        <v>3.4360000000006607E-3</v>
      </c>
    </row>
    <row r="10497" spans="1:5" x14ac:dyDescent="0.35">
      <c r="A10497">
        <v>1202.0952110000001</v>
      </c>
      <c r="B10497">
        <v>0</v>
      </c>
      <c r="C10497">
        <v>22.174475999999999</v>
      </c>
      <c r="D10497">
        <v>22.177223000000001</v>
      </c>
      <c r="E10497">
        <f t="shared" si="163"/>
        <v>2.7470000000029415E-3</v>
      </c>
    </row>
    <row r="10498" spans="1:5" x14ac:dyDescent="0.35">
      <c r="A10498">
        <v>1202.2067959999999</v>
      </c>
      <c r="B10498">
        <v>0</v>
      </c>
      <c r="C10498">
        <v>22.172025999999999</v>
      </c>
      <c r="D10498">
        <v>22.178374000000002</v>
      </c>
      <c r="E10498">
        <f t="shared" si="163"/>
        <v>6.3480000000026848E-3</v>
      </c>
    </row>
    <row r="10499" spans="1:5" x14ac:dyDescent="0.35">
      <c r="A10499">
        <v>1202.3252629999999</v>
      </c>
      <c r="B10499">
        <v>0</v>
      </c>
      <c r="C10499">
        <v>22.172411</v>
      </c>
      <c r="D10499">
        <v>22.177961</v>
      </c>
      <c r="E10499">
        <f t="shared" ref="E10499:E10562" si="164">D10499-C10499</f>
        <v>5.5499999999994998E-3</v>
      </c>
    </row>
    <row r="10500" spans="1:5" x14ac:dyDescent="0.35">
      <c r="A10500">
        <v>1202.442951</v>
      </c>
      <c r="B10500">
        <v>0</v>
      </c>
      <c r="C10500">
        <v>22.171683000000002</v>
      </c>
      <c r="D10500">
        <v>22.177023999999999</v>
      </c>
      <c r="E10500">
        <f t="shared" si="164"/>
        <v>5.3409999999978197E-3</v>
      </c>
    </row>
    <row r="10501" spans="1:5" x14ac:dyDescent="0.35">
      <c r="A10501">
        <v>1202.5605820000001</v>
      </c>
      <c r="B10501">
        <v>0</v>
      </c>
      <c r="C10501">
        <v>22.170027999999999</v>
      </c>
      <c r="D10501">
        <v>22.177389000000002</v>
      </c>
      <c r="E10501">
        <f t="shared" si="164"/>
        <v>7.3610000000030595E-3</v>
      </c>
    </row>
    <row r="10502" spans="1:5" x14ac:dyDescent="0.35">
      <c r="A10502">
        <v>1202.670517</v>
      </c>
      <c r="B10502">
        <v>0</v>
      </c>
      <c r="C10502">
        <v>22.172360000000001</v>
      </c>
      <c r="D10502">
        <v>22.177645999999999</v>
      </c>
      <c r="E10502">
        <f t="shared" si="164"/>
        <v>5.2859999999981255E-3</v>
      </c>
    </row>
    <row r="10503" spans="1:5" x14ac:dyDescent="0.35">
      <c r="A10503">
        <v>1202.7791219999999</v>
      </c>
      <c r="B10503">
        <v>0</v>
      </c>
      <c r="C10503">
        <v>22.170463000000002</v>
      </c>
      <c r="D10503">
        <v>22.176151000000001</v>
      </c>
      <c r="E10503">
        <f t="shared" si="164"/>
        <v>5.6879999999992492E-3</v>
      </c>
    </row>
    <row r="10504" spans="1:5" x14ac:dyDescent="0.35">
      <c r="A10504">
        <v>1202.887039</v>
      </c>
      <c r="B10504">
        <v>0</v>
      </c>
      <c r="C10504">
        <v>22.170815999999999</v>
      </c>
      <c r="D10504">
        <v>22.177503000000002</v>
      </c>
      <c r="E10504">
        <f t="shared" si="164"/>
        <v>6.6870000000029961E-3</v>
      </c>
    </row>
    <row r="10505" spans="1:5" x14ac:dyDescent="0.35">
      <c r="A10505">
        <v>1203.0056070000001</v>
      </c>
      <c r="B10505">
        <v>0</v>
      </c>
      <c r="C10505">
        <v>22.172201000000001</v>
      </c>
      <c r="D10505">
        <v>22.176573000000001</v>
      </c>
      <c r="E10505">
        <f t="shared" si="164"/>
        <v>4.3720000000000425E-3</v>
      </c>
    </row>
    <row r="10506" spans="1:5" x14ac:dyDescent="0.35">
      <c r="A10506">
        <v>1203.1258949999999</v>
      </c>
      <c r="B10506">
        <v>0</v>
      </c>
      <c r="C10506">
        <v>22.169806999999999</v>
      </c>
      <c r="D10506">
        <v>22.177942000000002</v>
      </c>
      <c r="E10506">
        <f t="shared" si="164"/>
        <v>8.1350000000028899E-3</v>
      </c>
    </row>
    <row r="10507" spans="1:5" x14ac:dyDescent="0.35">
      <c r="A10507">
        <v>1203.2447979999999</v>
      </c>
      <c r="B10507">
        <v>0</v>
      </c>
      <c r="C10507">
        <v>22.171453</v>
      </c>
      <c r="D10507">
        <v>22.177399000000001</v>
      </c>
      <c r="E10507">
        <f t="shared" si="164"/>
        <v>5.9460000000015611E-3</v>
      </c>
    </row>
    <row r="10508" spans="1:5" x14ac:dyDescent="0.35">
      <c r="A10508">
        <v>1203.3607280000001</v>
      </c>
      <c r="B10508">
        <v>0</v>
      </c>
      <c r="C10508">
        <v>22.169456</v>
      </c>
      <c r="D10508">
        <v>22.176138999999999</v>
      </c>
      <c r="E10508">
        <f t="shared" si="164"/>
        <v>6.6829999999988843E-3</v>
      </c>
    </row>
    <row r="10509" spans="1:5" x14ac:dyDescent="0.35">
      <c r="A10509">
        <v>1203.475682</v>
      </c>
      <c r="B10509">
        <v>0</v>
      </c>
      <c r="C10509">
        <v>22.170349000000002</v>
      </c>
      <c r="D10509">
        <v>22.176473000000001</v>
      </c>
      <c r="E10509">
        <f t="shared" si="164"/>
        <v>6.1239999999997963E-3</v>
      </c>
    </row>
    <row r="10510" spans="1:5" x14ac:dyDescent="0.35">
      <c r="A10510">
        <v>1203.587622</v>
      </c>
      <c r="B10510">
        <v>0</v>
      </c>
      <c r="C10510">
        <v>22.17051</v>
      </c>
      <c r="D10510">
        <v>22.176427</v>
      </c>
      <c r="E10510">
        <f t="shared" si="164"/>
        <v>5.9170000000001721E-3</v>
      </c>
    </row>
    <row r="10511" spans="1:5" x14ac:dyDescent="0.35">
      <c r="A10511">
        <v>1203.697163</v>
      </c>
      <c r="B10511">
        <v>0</v>
      </c>
      <c r="C10511">
        <v>22.169837999999999</v>
      </c>
      <c r="D10511">
        <v>22.177057999999999</v>
      </c>
      <c r="E10511">
        <f t="shared" si="164"/>
        <v>7.2200000000002262E-3</v>
      </c>
    </row>
    <row r="10512" spans="1:5" x14ac:dyDescent="0.35">
      <c r="A10512">
        <v>1203.814666</v>
      </c>
      <c r="B10512">
        <v>0</v>
      </c>
      <c r="C10512">
        <v>22.169723000000001</v>
      </c>
      <c r="D10512">
        <v>22.177106999999999</v>
      </c>
      <c r="E10512">
        <f t="shared" si="164"/>
        <v>7.3839999999982808E-3</v>
      </c>
    </row>
    <row r="10513" spans="1:5" x14ac:dyDescent="0.35">
      <c r="A10513">
        <v>1203.930711</v>
      </c>
      <c r="B10513">
        <v>0</v>
      </c>
      <c r="C10513">
        <v>22.171081999999998</v>
      </c>
      <c r="D10513">
        <v>22.177398</v>
      </c>
      <c r="E10513">
        <f t="shared" si="164"/>
        <v>6.3160000000017646E-3</v>
      </c>
    </row>
    <row r="10514" spans="1:5" x14ac:dyDescent="0.35">
      <c r="A10514">
        <v>1204.0432510000001</v>
      </c>
      <c r="B10514">
        <v>0</v>
      </c>
      <c r="C10514">
        <v>22.170490999999998</v>
      </c>
      <c r="D10514">
        <v>22.177859000000002</v>
      </c>
      <c r="E10514">
        <f t="shared" si="164"/>
        <v>7.3680000000031498E-3</v>
      </c>
    </row>
    <row r="10515" spans="1:5" x14ac:dyDescent="0.35">
      <c r="A10515">
        <v>1204.1585950000001</v>
      </c>
      <c r="B10515">
        <v>0</v>
      </c>
      <c r="C10515">
        <v>22.169592999999999</v>
      </c>
      <c r="D10515">
        <v>22.176492</v>
      </c>
      <c r="E10515">
        <f t="shared" si="164"/>
        <v>6.8990000000006546E-3</v>
      </c>
    </row>
    <row r="10516" spans="1:5" x14ac:dyDescent="0.35">
      <c r="A10516">
        <v>1204.269722</v>
      </c>
      <c r="B10516">
        <v>0</v>
      </c>
      <c r="C10516">
        <v>22.170513</v>
      </c>
      <c r="D10516">
        <v>22.176582</v>
      </c>
      <c r="E10516">
        <f t="shared" si="164"/>
        <v>6.0690000000001021E-3</v>
      </c>
    </row>
    <row r="10517" spans="1:5" x14ac:dyDescent="0.35">
      <c r="A10517">
        <v>1204.3845020000001</v>
      </c>
      <c r="B10517">
        <v>0</v>
      </c>
      <c r="C10517">
        <v>22.169260000000001</v>
      </c>
      <c r="D10517">
        <v>22.175930000000001</v>
      </c>
      <c r="E10517">
        <f t="shared" si="164"/>
        <v>6.6699999999997317E-3</v>
      </c>
    </row>
    <row r="10518" spans="1:5" x14ac:dyDescent="0.35">
      <c r="A10518">
        <v>1204.4938030000001</v>
      </c>
      <c r="B10518">
        <v>0</v>
      </c>
      <c r="C10518">
        <v>22.170072000000001</v>
      </c>
      <c r="D10518">
        <v>22.175626999999999</v>
      </c>
      <c r="E10518">
        <f t="shared" si="164"/>
        <v>5.5549999999975341E-3</v>
      </c>
    </row>
    <row r="10519" spans="1:5" x14ac:dyDescent="0.35">
      <c r="A10519">
        <v>1204.6130450000001</v>
      </c>
      <c r="B10519">
        <v>0</v>
      </c>
      <c r="C10519">
        <v>22.168918999999999</v>
      </c>
      <c r="D10519">
        <v>22.175128000000001</v>
      </c>
      <c r="E10519">
        <f t="shared" si="164"/>
        <v>6.2090000000019074E-3</v>
      </c>
    </row>
    <row r="10520" spans="1:5" x14ac:dyDescent="0.35">
      <c r="A10520">
        <v>1204.731041</v>
      </c>
      <c r="B10520">
        <v>0</v>
      </c>
      <c r="C10520">
        <v>22.168648000000001</v>
      </c>
      <c r="D10520">
        <v>22.175536999999998</v>
      </c>
      <c r="E10520">
        <f t="shared" si="164"/>
        <v>6.8889999999974805E-3</v>
      </c>
    </row>
    <row r="10521" spans="1:5" x14ac:dyDescent="0.35">
      <c r="A10521">
        <v>1204.8431290000001</v>
      </c>
      <c r="B10521">
        <v>0</v>
      </c>
      <c r="C10521">
        <v>22.167245999999999</v>
      </c>
      <c r="D10521">
        <v>22.175090999999998</v>
      </c>
      <c r="E10521">
        <f t="shared" si="164"/>
        <v>7.8449999999996578E-3</v>
      </c>
    </row>
    <row r="10522" spans="1:5" x14ac:dyDescent="0.35">
      <c r="A10522">
        <v>1204.96381</v>
      </c>
      <c r="B10522">
        <v>0</v>
      </c>
      <c r="C10522">
        <v>22.166091999999999</v>
      </c>
      <c r="D10522">
        <v>22.175376</v>
      </c>
      <c r="E10522">
        <f t="shared" si="164"/>
        <v>9.2840000000009582E-3</v>
      </c>
    </row>
    <row r="10523" spans="1:5" x14ac:dyDescent="0.35">
      <c r="A10523">
        <v>1205.0785619999999</v>
      </c>
      <c r="B10523">
        <v>0</v>
      </c>
      <c r="C10523">
        <v>22.170691999999999</v>
      </c>
      <c r="D10523">
        <v>22.174633</v>
      </c>
      <c r="E10523">
        <f t="shared" si="164"/>
        <v>3.9410000000010825E-3</v>
      </c>
    </row>
    <row r="10524" spans="1:5" x14ac:dyDescent="0.35">
      <c r="A10524">
        <v>1205.191206</v>
      </c>
      <c r="B10524">
        <v>0</v>
      </c>
      <c r="C10524">
        <v>22.168761</v>
      </c>
      <c r="D10524">
        <v>22.175457999999999</v>
      </c>
      <c r="E10524">
        <f t="shared" si="164"/>
        <v>6.6969999999990648E-3</v>
      </c>
    </row>
    <row r="10525" spans="1:5" x14ac:dyDescent="0.35">
      <c r="A10525">
        <v>1205.30989</v>
      </c>
      <c r="B10525">
        <v>0</v>
      </c>
      <c r="C10525">
        <v>22.169027</v>
      </c>
      <c r="D10525">
        <v>22.176380000000002</v>
      </c>
      <c r="E10525">
        <f t="shared" si="164"/>
        <v>7.3530000000019413E-3</v>
      </c>
    </row>
    <row r="10526" spans="1:5" x14ac:dyDescent="0.35">
      <c r="A10526">
        <v>1205.4258400000001</v>
      </c>
      <c r="B10526">
        <v>0</v>
      </c>
      <c r="C10526">
        <v>22.166771000000001</v>
      </c>
      <c r="D10526">
        <v>22.175978000000001</v>
      </c>
      <c r="E10526">
        <f t="shared" si="164"/>
        <v>9.2069999999999652E-3</v>
      </c>
    </row>
    <row r="10527" spans="1:5" x14ac:dyDescent="0.35">
      <c r="A10527">
        <v>1205.533201</v>
      </c>
      <c r="B10527">
        <v>0</v>
      </c>
      <c r="C10527">
        <v>22.165652000000001</v>
      </c>
      <c r="D10527">
        <v>22.174488</v>
      </c>
      <c r="E10527">
        <f t="shared" si="164"/>
        <v>8.8359999999987338E-3</v>
      </c>
    </row>
    <row r="10528" spans="1:5" x14ac:dyDescent="0.35">
      <c r="A10528">
        <v>1205.6411419999999</v>
      </c>
      <c r="B10528">
        <v>0</v>
      </c>
      <c r="C10528">
        <v>22.166913999999998</v>
      </c>
      <c r="D10528">
        <v>22.173532000000002</v>
      </c>
      <c r="E10528">
        <f t="shared" si="164"/>
        <v>6.6180000000031214E-3</v>
      </c>
    </row>
    <row r="10529" spans="1:5" x14ac:dyDescent="0.35">
      <c r="A10529">
        <v>1205.7490789999999</v>
      </c>
      <c r="B10529">
        <v>0</v>
      </c>
      <c r="C10529">
        <v>22.167453999999999</v>
      </c>
      <c r="D10529">
        <v>22.174489999999999</v>
      </c>
      <c r="E10529">
        <f t="shared" si="164"/>
        <v>7.0359999999993761E-3</v>
      </c>
    </row>
    <row r="10530" spans="1:5" x14ac:dyDescent="0.35">
      <c r="A10530">
        <v>1205.858806</v>
      </c>
      <c r="B10530">
        <v>0</v>
      </c>
      <c r="C10530">
        <v>22.167704000000001</v>
      </c>
      <c r="D10530">
        <v>22.173970000000001</v>
      </c>
      <c r="E10530">
        <f t="shared" si="164"/>
        <v>6.2660000000001048E-3</v>
      </c>
    </row>
    <row r="10531" spans="1:5" x14ac:dyDescent="0.35">
      <c r="A10531">
        <v>1205.9737540000001</v>
      </c>
      <c r="B10531">
        <v>0</v>
      </c>
      <c r="C10531">
        <v>22.165906</v>
      </c>
      <c r="D10531">
        <v>22.173867000000001</v>
      </c>
      <c r="E10531">
        <f t="shared" si="164"/>
        <v>7.9610000000016612E-3</v>
      </c>
    </row>
    <row r="10532" spans="1:5" x14ac:dyDescent="0.35">
      <c r="A10532">
        <v>1206.0918280000001</v>
      </c>
      <c r="B10532">
        <v>0</v>
      </c>
      <c r="C10532">
        <v>22.168019999999999</v>
      </c>
      <c r="D10532">
        <v>22.174341999999999</v>
      </c>
      <c r="E10532">
        <f t="shared" si="164"/>
        <v>6.322000000000827E-3</v>
      </c>
    </row>
    <row r="10533" spans="1:5" x14ac:dyDescent="0.35">
      <c r="A10533">
        <v>1206.207032</v>
      </c>
      <c r="B10533">
        <v>0</v>
      </c>
      <c r="C10533">
        <v>22.167406</v>
      </c>
      <c r="D10533">
        <v>22.174517000000002</v>
      </c>
      <c r="E10533">
        <f t="shared" si="164"/>
        <v>7.1110000000018658E-3</v>
      </c>
    </row>
    <row r="10534" spans="1:5" x14ac:dyDescent="0.35">
      <c r="A10534">
        <v>1206.3231499999999</v>
      </c>
      <c r="B10534">
        <v>0</v>
      </c>
      <c r="C10534">
        <v>22.16827</v>
      </c>
      <c r="D10534">
        <v>22.174361000000001</v>
      </c>
      <c r="E10534">
        <f t="shared" si="164"/>
        <v>6.0910000000014008E-3</v>
      </c>
    </row>
    <row r="10535" spans="1:5" x14ac:dyDescent="0.35">
      <c r="A10535">
        <v>1206.4330829999999</v>
      </c>
      <c r="B10535">
        <v>0</v>
      </c>
      <c r="C10535">
        <v>22.165581</v>
      </c>
      <c r="D10535">
        <v>22.174775</v>
      </c>
      <c r="E10535">
        <f t="shared" si="164"/>
        <v>9.1940000000008126E-3</v>
      </c>
    </row>
    <row r="10536" spans="1:5" x14ac:dyDescent="0.35">
      <c r="A10536">
        <v>1206.5394819999999</v>
      </c>
      <c r="B10536">
        <v>0</v>
      </c>
      <c r="C10536">
        <v>22.166540000000001</v>
      </c>
      <c r="D10536">
        <v>22.1737</v>
      </c>
      <c r="E10536">
        <f t="shared" si="164"/>
        <v>7.159999999998945E-3</v>
      </c>
    </row>
    <row r="10537" spans="1:5" x14ac:dyDescent="0.35">
      <c r="A10537">
        <v>1206.6513130000001</v>
      </c>
      <c r="B10537">
        <v>0</v>
      </c>
      <c r="C10537">
        <v>22.166013</v>
      </c>
      <c r="D10537">
        <v>22.175007000000001</v>
      </c>
      <c r="E10537">
        <f t="shared" si="164"/>
        <v>8.9940000000012787E-3</v>
      </c>
    </row>
    <row r="10538" spans="1:5" x14ac:dyDescent="0.35">
      <c r="A10538">
        <v>1206.769065</v>
      </c>
      <c r="B10538">
        <v>0</v>
      </c>
      <c r="C10538">
        <v>22.166307</v>
      </c>
      <c r="D10538">
        <v>22.173719999999999</v>
      </c>
      <c r="E10538">
        <f t="shared" si="164"/>
        <v>7.4129999999996699E-3</v>
      </c>
    </row>
    <row r="10539" spans="1:5" x14ac:dyDescent="0.35">
      <c r="A10539">
        <v>1206.8801920000001</v>
      </c>
      <c r="B10539">
        <v>0</v>
      </c>
      <c r="C10539">
        <v>22.166173000000001</v>
      </c>
      <c r="D10539">
        <v>22.173915999999998</v>
      </c>
      <c r="E10539">
        <f t="shared" si="164"/>
        <v>7.7429999999978349E-3</v>
      </c>
    </row>
    <row r="10540" spans="1:5" x14ac:dyDescent="0.35">
      <c r="A10540">
        <v>1206.9975240000001</v>
      </c>
      <c r="B10540">
        <v>0</v>
      </c>
      <c r="C10540">
        <v>22.166264999999999</v>
      </c>
      <c r="D10540">
        <v>22.174213999999999</v>
      </c>
      <c r="E10540">
        <f t="shared" si="164"/>
        <v>7.9489999999999839E-3</v>
      </c>
    </row>
    <row r="10541" spans="1:5" x14ac:dyDescent="0.35">
      <c r="A10541">
        <v>1207.1131680000001</v>
      </c>
      <c r="B10541">
        <v>0</v>
      </c>
      <c r="C10541">
        <v>22.166049000000001</v>
      </c>
      <c r="D10541">
        <v>22.173850999999999</v>
      </c>
      <c r="E10541">
        <f t="shared" si="164"/>
        <v>7.8019999999980882E-3</v>
      </c>
    </row>
    <row r="10542" spans="1:5" x14ac:dyDescent="0.35">
      <c r="A10542">
        <v>1207.225567</v>
      </c>
      <c r="B10542">
        <v>0</v>
      </c>
      <c r="C10542">
        <v>22.164369000000001</v>
      </c>
      <c r="D10542">
        <v>22.173815999999999</v>
      </c>
      <c r="E10542">
        <f t="shared" si="164"/>
        <v>9.4469999999979848E-3</v>
      </c>
    </row>
    <row r="10543" spans="1:5" x14ac:dyDescent="0.35">
      <c r="A10543">
        <v>1207.3415130000001</v>
      </c>
      <c r="B10543">
        <v>0</v>
      </c>
      <c r="C10543">
        <v>22.164083999999999</v>
      </c>
      <c r="D10543">
        <v>22.173594999999999</v>
      </c>
      <c r="E10543">
        <f t="shared" si="164"/>
        <v>9.5109999999998251E-3</v>
      </c>
    </row>
    <row r="10544" spans="1:5" x14ac:dyDescent="0.35">
      <c r="A10544">
        <v>1207.4478650000001</v>
      </c>
      <c r="B10544">
        <v>0</v>
      </c>
      <c r="C10544">
        <v>22.162662000000001</v>
      </c>
      <c r="D10544">
        <v>22.172820999999999</v>
      </c>
      <c r="E10544">
        <f t="shared" si="164"/>
        <v>1.0158999999998031E-2</v>
      </c>
    </row>
    <row r="10545" spans="1:5" x14ac:dyDescent="0.35">
      <c r="A10545">
        <v>1207.558438</v>
      </c>
      <c r="B10545">
        <v>0</v>
      </c>
      <c r="C10545">
        <v>22.164376000000001</v>
      </c>
      <c r="D10545">
        <v>22.172813000000001</v>
      </c>
      <c r="E10545">
        <f t="shared" si="164"/>
        <v>8.4370000000006939E-3</v>
      </c>
    </row>
    <row r="10546" spans="1:5" x14ac:dyDescent="0.35">
      <c r="A10546">
        <v>1207.6759119999999</v>
      </c>
      <c r="B10546">
        <v>0</v>
      </c>
      <c r="C10546">
        <v>22.16236</v>
      </c>
      <c r="D10546">
        <v>22.172643999999998</v>
      </c>
      <c r="E10546">
        <f t="shared" si="164"/>
        <v>1.0283999999998628E-2</v>
      </c>
    </row>
    <row r="10547" spans="1:5" x14ac:dyDescent="0.35">
      <c r="A10547">
        <v>1207.7900529999999</v>
      </c>
      <c r="B10547">
        <v>0</v>
      </c>
      <c r="C10547">
        <v>22.164467999999999</v>
      </c>
      <c r="D10547">
        <v>22.172953</v>
      </c>
      <c r="E10547">
        <f t="shared" si="164"/>
        <v>8.4850000000002979E-3</v>
      </c>
    </row>
    <row r="10548" spans="1:5" x14ac:dyDescent="0.35">
      <c r="A10548">
        <v>1207.9039540000001</v>
      </c>
      <c r="B10548">
        <v>0</v>
      </c>
      <c r="C10548">
        <v>22.165203000000002</v>
      </c>
      <c r="D10548">
        <v>22.171773000000002</v>
      </c>
      <c r="E10548">
        <f t="shared" si="164"/>
        <v>6.5699999999999648E-3</v>
      </c>
    </row>
    <row r="10549" spans="1:5" x14ac:dyDescent="0.35">
      <c r="A10549">
        <v>1208.022588</v>
      </c>
      <c r="B10549">
        <v>0</v>
      </c>
      <c r="C10549">
        <v>22.164843000000001</v>
      </c>
      <c r="D10549">
        <v>22.173639000000001</v>
      </c>
      <c r="E10549">
        <f t="shared" si="164"/>
        <v>8.7960000000002481E-3</v>
      </c>
    </row>
    <row r="10550" spans="1:5" x14ac:dyDescent="0.35">
      <c r="A10550">
        <v>1208.135802</v>
      </c>
      <c r="B10550">
        <v>0</v>
      </c>
      <c r="C10550">
        <v>22.163816000000001</v>
      </c>
      <c r="D10550">
        <v>22.173313</v>
      </c>
      <c r="E10550">
        <f t="shared" si="164"/>
        <v>9.4969999999996446E-3</v>
      </c>
    </row>
    <row r="10551" spans="1:5" x14ac:dyDescent="0.35">
      <c r="A10551">
        <v>1208.251029</v>
      </c>
      <c r="B10551">
        <v>0</v>
      </c>
      <c r="C10551">
        <v>22.164764999999999</v>
      </c>
      <c r="D10551">
        <v>22.173266000000002</v>
      </c>
      <c r="E10551">
        <f t="shared" si="164"/>
        <v>8.5010000000025343E-3</v>
      </c>
    </row>
    <row r="10552" spans="1:5" x14ac:dyDescent="0.35">
      <c r="A10552">
        <v>1208.362877</v>
      </c>
      <c r="B10552">
        <v>0</v>
      </c>
      <c r="C10552">
        <v>22.163865000000001</v>
      </c>
      <c r="D10552">
        <v>22.172122999999999</v>
      </c>
      <c r="E10552">
        <f t="shared" si="164"/>
        <v>8.2579999999978781E-3</v>
      </c>
    </row>
    <row r="10553" spans="1:5" x14ac:dyDescent="0.35">
      <c r="A10553">
        <v>1208.4752639999999</v>
      </c>
      <c r="B10553">
        <v>0</v>
      </c>
      <c r="C10553">
        <v>22.163360000000001</v>
      </c>
      <c r="D10553">
        <v>22.17315</v>
      </c>
      <c r="E10553">
        <f t="shared" si="164"/>
        <v>9.7899999999988552E-3</v>
      </c>
    </row>
    <row r="10554" spans="1:5" x14ac:dyDescent="0.35">
      <c r="A10554">
        <v>1208.5953569999999</v>
      </c>
      <c r="B10554">
        <v>0</v>
      </c>
      <c r="C10554">
        <v>22.162177</v>
      </c>
      <c r="D10554">
        <v>22.171749999999999</v>
      </c>
      <c r="E10554">
        <f t="shared" si="164"/>
        <v>9.5729999999996096E-3</v>
      </c>
    </row>
    <row r="10555" spans="1:5" x14ac:dyDescent="0.35">
      <c r="A10555">
        <v>1208.712462</v>
      </c>
      <c r="B10555">
        <v>0</v>
      </c>
      <c r="C10555">
        <v>22.162320000000001</v>
      </c>
      <c r="D10555">
        <v>22.171430000000001</v>
      </c>
      <c r="E10555">
        <f t="shared" si="164"/>
        <v>9.1099999999997294E-3</v>
      </c>
    </row>
    <row r="10556" spans="1:5" x14ac:dyDescent="0.35">
      <c r="A10556">
        <v>1208.8266779999999</v>
      </c>
      <c r="B10556">
        <v>0</v>
      </c>
      <c r="C10556">
        <v>22.161688999999999</v>
      </c>
      <c r="D10556">
        <v>22.170762</v>
      </c>
      <c r="E10556">
        <f t="shared" si="164"/>
        <v>9.0730000000007749E-3</v>
      </c>
    </row>
    <row r="10557" spans="1:5" x14ac:dyDescent="0.35">
      <c r="A10557">
        <v>1208.9456259999999</v>
      </c>
      <c r="B10557">
        <v>0</v>
      </c>
      <c r="C10557">
        <v>22.16337</v>
      </c>
      <c r="D10557">
        <v>22.171941</v>
      </c>
      <c r="E10557">
        <f t="shared" si="164"/>
        <v>8.5709999999998843E-3</v>
      </c>
    </row>
    <row r="10558" spans="1:5" x14ac:dyDescent="0.35">
      <c r="A10558">
        <v>1209.0643930000001</v>
      </c>
      <c r="B10558">
        <v>0</v>
      </c>
      <c r="C10558">
        <v>22.162445999999999</v>
      </c>
      <c r="D10558">
        <v>22.172568999999999</v>
      </c>
      <c r="E10558">
        <f t="shared" si="164"/>
        <v>1.0123000000000104E-2</v>
      </c>
    </row>
    <row r="10559" spans="1:5" x14ac:dyDescent="0.35">
      <c r="A10559">
        <v>1209.1769139999999</v>
      </c>
      <c r="B10559">
        <v>0</v>
      </c>
      <c r="C10559">
        <v>22.165998999999999</v>
      </c>
      <c r="D10559">
        <v>22.173210999999998</v>
      </c>
      <c r="E10559">
        <f t="shared" si="164"/>
        <v>7.211999999999108E-3</v>
      </c>
    </row>
    <row r="10560" spans="1:5" x14ac:dyDescent="0.35">
      <c r="A10560">
        <v>1209.295102</v>
      </c>
      <c r="B10560">
        <v>0</v>
      </c>
      <c r="C10560">
        <v>22.166903000000001</v>
      </c>
      <c r="D10560">
        <v>22.172726999999998</v>
      </c>
      <c r="E10560">
        <f t="shared" si="164"/>
        <v>5.8239999999969427E-3</v>
      </c>
    </row>
    <row r="10561" spans="1:5" x14ac:dyDescent="0.35">
      <c r="A10561">
        <v>1209.411529</v>
      </c>
      <c r="B10561">
        <v>0</v>
      </c>
      <c r="C10561">
        <v>22.165854</v>
      </c>
      <c r="D10561">
        <v>22.172951999999999</v>
      </c>
      <c r="E10561">
        <f t="shared" si="164"/>
        <v>7.0979999999991605E-3</v>
      </c>
    </row>
    <row r="10562" spans="1:5" x14ac:dyDescent="0.35">
      <c r="A10562">
        <v>1209.5275569999999</v>
      </c>
      <c r="B10562">
        <v>0</v>
      </c>
      <c r="C10562">
        <v>22.165026000000001</v>
      </c>
      <c r="D10562">
        <v>22.172495999999999</v>
      </c>
      <c r="E10562">
        <f t="shared" si="164"/>
        <v>7.4699999999978672E-3</v>
      </c>
    </row>
    <row r="10563" spans="1:5" x14ac:dyDescent="0.35">
      <c r="A10563">
        <v>1209.638363</v>
      </c>
      <c r="B10563">
        <v>0</v>
      </c>
      <c r="C10563">
        <v>22.164193000000001</v>
      </c>
      <c r="D10563">
        <v>22.173043</v>
      </c>
      <c r="E10563">
        <f t="shared" ref="E10563:E10626" si="165">D10563-C10563</f>
        <v>8.8499999999989143E-3</v>
      </c>
    </row>
    <row r="10564" spans="1:5" x14ac:dyDescent="0.35">
      <c r="A10564">
        <v>1209.7566489999999</v>
      </c>
      <c r="B10564">
        <v>0</v>
      </c>
      <c r="C10564">
        <v>22.162571</v>
      </c>
      <c r="D10564">
        <v>22.173221000000002</v>
      </c>
      <c r="E10564">
        <f t="shared" si="165"/>
        <v>1.0650000000001825E-2</v>
      </c>
    </row>
    <row r="10565" spans="1:5" x14ac:dyDescent="0.35">
      <c r="A10565">
        <v>1209.875362</v>
      </c>
      <c r="B10565">
        <v>0</v>
      </c>
      <c r="C10565">
        <v>22.164535999999998</v>
      </c>
      <c r="D10565">
        <v>22.171548999999999</v>
      </c>
      <c r="E10565">
        <f t="shared" si="165"/>
        <v>7.0130000000006021E-3</v>
      </c>
    </row>
    <row r="10566" spans="1:5" x14ac:dyDescent="0.35">
      <c r="A10566">
        <v>1209.993731</v>
      </c>
      <c r="B10566">
        <v>0</v>
      </c>
      <c r="C10566">
        <v>22.165762000000001</v>
      </c>
      <c r="D10566">
        <v>22.172606999999999</v>
      </c>
      <c r="E10566">
        <f t="shared" si="165"/>
        <v>6.8449999999984357E-3</v>
      </c>
    </row>
    <row r="10567" spans="1:5" x14ac:dyDescent="0.35">
      <c r="A10567">
        <v>1210.109481</v>
      </c>
      <c r="B10567">
        <v>0</v>
      </c>
      <c r="C10567">
        <v>22.163867</v>
      </c>
      <c r="D10567">
        <v>22.172312999999999</v>
      </c>
      <c r="E10567">
        <f t="shared" si="165"/>
        <v>8.4459999999992874E-3</v>
      </c>
    </row>
    <row r="10568" spans="1:5" x14ac:dyDescent="0.35">
      <c r="A10568">
        <v>1210.223559</v>
      </c>
      <c r="B10568">
        <v>0</v>
      </c>
      <c r="C10568">
        <v>22.165382000000001</v>
      </c>
      <c r="D10568">
        <v>22.170953999999998</v>
      </c>
      <c r="E10568">
        <f t="shared" si="165"/>
        <v>5.5719999999972458E-3</v>
      </c>
    </row>
    <row r="10569" spans="1:5" x14ac:dyDescent="0.35">
      <c r="A10569">
        <v>1210.3405110000001</v>
      </c>
      <c r="B10569">
        <v>0</v>
      </c>
      <c r="C10569">
        <v>22.166343000000001</v>
      </c>
      <c r="D10569">
        <v>22.172055</v>
      </c>
      <c r="E10569">
        <f t="shared" si="165"/>
        <v>5.7119999999990512E-3</v>
      </c>
    </row>
    <row r="10570" spans="1:5" x14ac:dyDescent="0.35">
      <c r="A10570">
        <v>1210.457897</v>
      </c>
      <c r="B10570">
        <v>0</v>
      </c>
      <c r="C10570">
        <v>22.164186999999998</v>
      </c>
      <c r="D10570">
        <v>22.1724</v>
      </c>
      <c r="E10570">
        <f t="shared" si="165"/>
        <v>8.2130000000013581E-3</v>
      </c>
    </row>
    <row r="10571" spans="1:5" x14ac:dyDescent="0.35">
      <c r="A10571">
        <v>1210.576413</v>
      </c>
      <c r="B10571">
        <v>0</v>
      </c>
      <c r="C10571">
        <v>22.162956999999999</v>
      </c>
      <c r="D10571">
        <v>22.171140000000001</v>
      </c>
      <c r="E10571">
        <f t="shared" si="165"/>
        <v>8.1830000000024938E-3</v>
      </c>
    </row>
    <row r="10572" spans="1:5" x14ac:dyDescent="0.35">
      <c r="A10572">
        <v>1210.6925779999999</v>
      </c>
      <c r="B10572">
        <v>0</v>
      </c>
      <c r="C10572">
        <v>22.162143</v>
      </c>
      <c r="D10572">
        <v>22.171334000000002</v>
      </c>
      <c r="E10572">
        <f t="shared" si="165"/>
        <v>9.1910000000012815E-3</v>
      </c>
    </row>
    <row r="10573" spans="1:5" x14ac:dyDescent="0.35">
      <c r="A10573">
        <v>1210.8103510000001</v>
      </c>
      <c r="B10573">
        <v>0</v>
      </c>
      <c r="C10573">
        <v>22.163042000000001</v>
      </c>
      <c r="D10573">
        <v>22.169312000000001</v>
      </c>
      <c r="E10573">
        <f t="shared" si="165"/>
        <v>6.2700000000006639E-3</v>
      </c>
    </row>
    <row r="10574" spans="1:5" x14ac:dyDescent="0.35">
      <c r="A10574">
        <v>1210.9286420000001</v>
      </c>
      <c r="B10574">
        <v>0</v>
      </c>
      <c r="C10574">
        <v>22.161037</v>
      </c>
      <c r="D10574">
        <v>22.171799</v>
      </c>
      <c r="E10574">
        <f t="shared" si="165"/>
        <v>1.0761999999999716E-2</v>
      </c>
    </row>
    <row r="10575" spans="1:5" x14ac:dyDescent="0.35">
      <c r="A10575">
        <v>1211.044956</v>
      </c>
      <c r="B10575">
        <v>0</v>
      </c>
      <c r="C10575">
        <v>22.163758999999999</v>
      </c>
      <c r="D10575">
        <v>22.169495000000001</v>
      </c>
      <c r="E10575">
        <f t="shared" si="165"/>
        <v>5.7360000000024058E-3</v>
      </c>
    </row>
    <row r="10576" spans="1:5" x14ac:dyDescent="0.35">
      <c r="A10576">
        <v>1211.1609000000001</v>
      </c>
      <c r="B10576">
        <v>0</v>
      </c>
      <c r="C10576">
        <v>22.161750999999999</v>
      </c>
      <c r="D10576">
        <v>22.170660999999999</v>
      </c>
      <c r="E10576">
        <f t="shared" si="165"/>
        <v>8.9100000000001955E-3</v>
      </c>
    </row>
    <row r="10577" spans="1:5" x14ac:dyDescent="0.35">
      <c r="A10577">
        <v>1211.2695570000001</v>
      </c>
      <c r="B10577">
        <v>0</v>
      </c>
      <c r="C10577">
        <v>22.160937000000001</v>
      </c>
      <c r="D10577">
        <v>22.170936999999999</v>
      </c>
      <c r="E10577">
        <f t="shared" si="165"/>
        <v>9.9999999999980105E-3</v>
      </c>
    </row>
    <row r="10578" spans="1:5" x14ac:dyDescent="0.35">
      <c r="A10578">
        <v>1211.3774860000001</v>
      </c>
      <c r="B10578">
        <v>0</v>
      </c>
      <c r="C10578">
        <v>22.161076000000001</v>
      </c>
      <c r="D10578">
        <v>22.170777999999999</v>
      </c>
      <c r="E10578">
        <f t="shared" si="165"/>
        <v>9.7019999999972129E-3</v>
      </c>
    </row>
    <row r="10579" spans="1:5" x14ac:dyDescent="0.35">
      <c r="A10579">
        <v>1211.4929529999999</v>
      </c>
      <c r="B10579">
        <v>0</v>
      </c>
      <c r="C10579">
        <v>22.160791</v>
      </c>
      <c r="D10579">
        <v>22.169998</v>
      </c>
      <c r="E10579">
        <f t="shared" si="165"/>
        <v>9.2069999999999652E-3</v>
      </c>
    </row>
    <row r="10580" spans="1:5" x14ac:dyDescent="0.35">
      <c r="A10580">
        <v>1211.6085820000001</v>
      </c>
      <c r="B10580">
        <v>0</v>
      </c>
      <c r="C10580">
        <v>22.162274</v>
      </c>
      <c r="D10580">
        <v>22.171046</v>
      </c>
      <c r="E10580">
        <f t="shared" si="165"/>
        <v>8.7720000000004461E-3</v>
      </c>
    </row>
    <row r="10581" spans="1:5" x14ac:dyDescent="0.35">
      <c r="A10581">
        <v>1211.7257999999999</v>
      </c>
      <c r="B10581">
        <v>0</v>
      </c>
      <c r="C10581">
        <v>22.163546</v>
      </c>
      <c r="D10581">
        <v>22.171292000000001</v>
      </c>
      <c r="E10581">
        <f t="shared" si="165"/>
        <v>7.7460000000009188E-3</v>
      </c>
    </row>
    <row r="10582" spans="1:5" x14ac:dyDescent="0.35">
      <c r="A10582">
        <v>1211.8398380000001</v>
      </c>
      <c r="B10582">
        <v>0</v>
      </c>
      <c r="C10582">
        <v>22.165043000000001</v>
      </c>
      <c r="D10582">
        <v>22.170988999999999</v>
      </c>
      <c r="E10582">
        <f t="shared" si="165"/>
        <v>5.9459999999980084E-3</v>
      </c>
    </row>
    <row r="10583" spans="1:5" x14ac:dyDescent="0.35">
      <c r="A10583">
        <v>1211.9575400000001</v>
      </c>
      <c r="B10583">
        <v>0</v>
      </c>
      <c r="C10583">
        <v>22.160506000000002</v>
      </c>
      <c r="D10583">
        <v>22.172861000000001</v>
      </c>
      <c r="E10583">
        <f t="shared" si="165"/>
        <v>1.235499999999945E-2</v>
      </c>
    </row>
    <row r="10584" spans="1:5" x14ac:dyDescent="0.35">
      <c r="A10584">
        <v>1212.0744669999999</v>
      </c>
      <c r="B10584">
        <v>0</v>
      </c>
      <c r="C10584">
        <v>22.159496000000001</v>
      </c>
      <c r="D10584">
        <v>22.170836000000001</v>
      </c>
      <c r="E10584">
        <f t="shared" si="165"/>
        <v>1.1340000000000572E-2</v>
      </c>
    </row>
    <row r="10585" spans="1:5" x14ac:dyDescent="0.35">
      <c r="A10585">
        <v>1212.184152</v>
      </c>
      <c r="B10585">
        <v>0</v>
      </c>
      <c r="C10585">
        <v>22.159537</v>
      </c>
      <c r="D10585">
        <v>22.171281</v>
      </c>
      <c r="E10585">
        <f t="shared" si="165"/>
        <v>1.1744000000000199E-2</v>
      </c>
    </row>
    <row r="10586" spans="1:5" x14ac:dyDescent="0.35">
      <c r="A10586">
        <v>1212.3003550000001</v>
      </c>
      <c r="B10586">
        <v>0</v>
      </c>
      <c r="C10586">
        <v>22.159925000000001</v>
      </c>
      <c r="D10586">
        <v>22.170722999999999</v>
      </c>
      <c r="E10586">
        <f t="shared" si="165"/>
        <v>1.0797999999997643E-2</v>
      </c>
    </row>
    <row r="10587" spans="1:5" x14ac:dyDescent="0.35">
      <c r="A10587">
        <v>1212.418553</v>
      </c>
      <c r="B10587">
        <v>0</v>
      </c>
      <c r="C10587">
        <v>22.156991999999999</v>
      </c>
      <c r="D10587">
        <v>22.170469000000001</v>
      </c>
      <c r="E10587">
        <f t="shared" si="165"/>
        <v>1.3477000000001738E-2</v>
      </c>
    </row>
    <row r="10588" spans="1:5" x14ac:dyDescent="0.35">
      <c r="A10588">
        <v>1212.5379969999999</v>
      </c>
      <c r="B10588">
        <v>0</v>
      </c>
      <c r="C10588">
        <v>22.156202</v>
      </c>
      <c r="D10588">
        <v>22.169022999999999</v>
      </c>
      <c r="E10588">
        <f t="shared" si="165"/>
        <v>1.2820999999998861E-2</v>
      </c>
    </row>
    <row r="10589" spans="1:5" x14ac:dyDescent="0.35">
      <c r="A10589">
        <v>1212.6494809999999</v>
      </c>
      <c r="B10589">
        <v>0</v>
      </c>
      <c r="C10589">
        <v>22.156601999999999</v>
      </c>
      <c r="D10589">
        <v>22.168959000000001</v>
      </c>
      <c r="E10589">
        <f t="shared" si="165"/>
        <v>1.2357000000001506E-2</v>
      </c>
    </row>
    <row r="10590" spans="1:5" x14ac:dyDescent="0.35">
      <c r="A10590">
        <v>1212.7679410000001</v>
      </c>
      <c r="B10590">
        <v>0</v>
      </c>
      <c r="C10590">
        <v>22.156783000000001</v>
      </c>
      <c r="D10590">
        <v>22.169435</v>
      </c>
      <c r="E10590">
        <f t="shared" si="165"/>
        <v>1.2651999999999219E-2</v>
      </c>
    </row>
    <row r="10591" spans="1:5" x14ac:dyDescent="0.35">
      <c r="A10591">
        <v>1212.886366</v>
      </c>
      <c r="B10591">
        <v>0</v>
      </c>
      <c r="C10591">
        <v>22.158152000000001</v>
      </c>
      <c r="D10591">
        <v>22.168718999999999</v>
      </c>
      <c r="E10591">
        <f t="shared" si="165"/>
        <v>1.0566999999998217E-2</v>
      </c>
    </row>
    <row r="10592" spans="1:5" x14ac:dyDescent="0.35">
      <c r="A10592">
        <v>1213.00171</v>
      </c>
      <c r="B10592">
        <v>0</v>
      </c>
      <c r="C10592">
        <v>22.156886</v>
      </c>
      <c r="D10592">
        <v>22.169623000000001</v>
      </c>
      <c r="E10592">
        <f t="shared" si="165"/>
        <v>1.2737000000001331E-2</v>
      </c>
    </row>
    <row r="10593" spans="1:5" x14ac:dyDescent="0.35">
      <c r="A10593">
        <v>1213.109518</v>
      </c>
      <c r="B10593">
        <v>0</v>
      </c>
      <c r="C10593">
        <v>22.156005</v>
      </c>
      <c r="D10593">
        <v>22.169335</v>
      </c>
      <c r="E10593">
        <f t="shared" si="165"/>
        <v>1.3329999999999842E-2</v>
      </c>
    </row>
    <row r="10594" spans="1:5" x14ac:dyDescent="0.35">
      <c r="A10594">
        <v>1213.218554</v>
      </c>
      <c r="B10594">
        <v>0</v>
      </c>
      <c r="C10594">
        <v>22.155982999999999</v>
      </c>
      <c r="D10594">
        <v>22.168120999999999</v>
      </c>
      <c r="E10594">
        <f t="shared" si="165"/>
        <v>1.2138000000000204E-2</v>
      </c>
    </row>
    <row r="10595" spans="1:5" x14ac:dyDescent="0.35">
      <c r="A10595">
        <v>1213.3359370000001</v>
      </c>
      <c r="B10595">
        <v>0</v>
      </c>
      <c r="C10595">
        <v>22.155750000000001</v>
      </c>
      <c r="D10595">
        <v>22.167836999999999</v>
      </c>
      <c r="E10595">
        <f t="shared" si="165"/>
        <v>1.2086999999997516E-2</v>
      </c>
    </row>
    <row r="10596" spans="1:5" x14ac:dyDescent="0.35">
      <c r="A10596">
        <v>1213.4554780000001</v>
      </c>
      <c r="B10596">
        <v>0</v>
      </c>
      <c r="C10596">
        <v>22.154015999999999</v>
      </c>
      <c r="D10596">
        <v>22.168407999999999</v>
      </c>
      <c r="E10596">
        <f t="shared" si="165"/>
        <v>1.4392000000000849E-2</v>
      </c>
    </row>
    <row r="10597" spans="1:5" x14ac:dyDescent="0.35">
      <c r="A10597">
        <v>1213.5729449999999</v>
      </c>
      <c r="B10597">
        <v>0</v>
      </c>
      <c r="C10597">
        <v>22.156338999999999</v>
      </c>
      <c r="D10597">
        <v>22.166910000000001</v>
      </c>
      <c r="E10597">
        <f t="shared" si="165"/>
        <v>1.0571000000002329E-2</v>
      </c>
    </row>
    <row r="10598" spans="1:5" x14ac:dyDescent="0.35">
      <c r="A10598">
        <v>1213.6905489999999</v>
      </c>
      <c r="B10598">
        <v>0</v>
      </c>
      <c r="C10598">
        <v>22.154254999999999</v>
      </c>
      <c r="D10598">
        <v>22.167947999999999</v>
      </c>
      <c r="E10598">
        <f t="shared" si="165"/>
        <v>1.3692999999999955E-2</v>
      </c>
    </row>
    <row r="10599" spans="1:5" x14ac:dyDescent="0.35">
      <c r="A10599">
        <v>1213.8065160000001</v>
      </c>
      <c r="B10599">
        <v>0</v>
      </c>
      <c r="C10599">
        <v>22.154997999999999</v>
      </c>
      <c r="D10599">
        <v>22.168400999999999</v>
      </c>
      <c r="E10599">
        <f t="shared" si="165"/>
        <v>1.3403000000000276E-2</v>
      </c>
    </row>
    <row r="10600" spans="1:5" x14ac:dyDescent="0.35">
      <c r="A10600">
        <v>1213.9236309999999</v>
      </c>
      <c r="B10600">
        <v>0</v>
      </c>
      <c r="C10600">
        <v>22.155045000000001</v>
      </c>
      <c r="D10600">
        <v>22.168351999999999</v>
      </c>
      <c r="E10600">
        <f t="shared" si="165"/>
        <v>1.3306999999997515E-2</v>
      </c>
    </row>
    <row r="10601" spans="1:5" x14ac:dyDescent="0.35">
      <c r="A10601">
        <v>1214.0335660000001</v>
      </c>
      <c r="B10601">
        <v>0</v>
      </c>
      <c r="C10601">
        <v>22.152528</v>
      </c>
      <c r="D10601">
        <v>22.167669</v>
      </c>
      <c r="E10601">
        <f t="shared" si="165"/>
        <v>1.5140999999999849E-2</v>
      </c>
    </row>
    <row r="10602" spans="1:5" x14ac:dyDescent="0.35">
      <c r="A10602">
        <v>1214.142955</v>
      </c>
      <c r="B10602">
        <v>0</v>
      </c>
      <c r="C10602">
        <v>22.152094000000002</v>
      </c>
      <c r="D10602">
        <v>22.167059999999999</v>
      </c>
      <c r="E10602">
        <f t="shared" si="165"/>
        <v>1.4965999999997592E-2</v>
      </c>
    </row>
    <row r="10603" spans="1:5" x14ac:dyDescent="0.35">
      <c r="A10603">
        <v>1214.2599090000001</v>
      </c>
      <c r="B10603">
        <v>0</v>
      </c>
      <c r="C10603">
        <v>22.153559000000001</v>
      </c>
      <c r="D10603">
        <v>22.166699999999999</v>
      </c>
      <c r="E10603">
        <f t="shared" si="165"/>
        <v>1.3140999999997405E-2</v>
      </c>
    </row>
    <row r="10604" spans="1:5" x14ac:dyDescent="0.35">
      <c r="A10604">
        <v>1214.3759230000001</v>
      </c>
      <c r="B10604">
        <v>0</v>
      </c>
      <c r="C10604">
        <v>22.154737999999998</v>
      </c>
      <c r="D10604">
        <v>22.167369000000001</v>
      </c>
      <c r="E10604">
        <f t="shared" si="165"/>
        <v>1.2631000000002501E-2</v>
      </c>
    </row>
    <row r="10605" spans="1:5" x14ac:dyDescent="0.35">
      <c r="A10605">
        <v>1214.4941060000001</v>
      </c>
      <c r="B10605">
        <v>0</v>
      </c>
      <c r="C10605">
        <v>22.15437</v>
      </c>
      <c r="D10605">
        <v>22.167148000000001</v>
      </c>
      <c r="E10605">
        <f t="shared" si="165"/>
        <v>1.2778000000000844E-2</v>
      </c>
    </row>
    <row r="10606" spans="1:5" x14ac:dyDescent="0.35">
      <c r="A10606">
        <v>1214.610085</v>
      </c>
      <c r="B10606">
        <v>0</v>
      </c>
      <c r="C10606">
        <v>22.153109000000001</v>
      </c>
      <c r="D10606">
        <v>22.167660999999999</v>
      </c>
      <c r="E10606">
        <f t="shared" si="165"/>
        <v>1.4551999999998344E-2</v>
      </c>
    </row>
    <row r="10607" spans="1:5" x14ac:dyDescent="0.35">
      <c r="A10607">
        <v>1214.7215450000001</v>
      </c>
      <c r="B10607">
        <v>0</v>
      </c>
      <c r="C10607">
        <v>22.154582999999999</v>
      </c>
      <c r="D10607">
        <v>22.166765999999999</v>
      </c>
      <c r="E10607">
        <f t="shared" si="165"/>
        <v>1.2183000000000277E-2</v>
      </c>
    </row>
    <row r="10608" spans="1:5" x14ac:dyDescent="0.35">
      <c r="A10608">
        <v>1214.8395379999999</v>
      </c>
      <c r="B10608">
        <v>0</v>
      </c>
      <c r="C10608">
        <v>22.154903000000001</v>
      </c>
      <c r="D10608">
        <v>22.167914</v>
      </c>
      <c r="E10608">
        <f t="shared" si="165"/>
        <v>1.3010999999998774E-2</v>
      </c>
    </row>
    <row r="10609" spans="1:5" x14ac:dyDescent="0.35">
      <c r="A10609">
        <v>1214.9501399999999</v>
      </c>
      <c r="B10609">
        <v>0</v>
      </c>
      <c r="C10609">
        <v>22.154123999999999</v>
      </c>
      <c r="D10609">
        <v>22.167121999999999</v>
      </c>
      <c r="E10609">
        <f t="shared" si="165"/>
        <v>1.2997999999999621E-2</v>
      </c>
    </row>
    <row r="10610" spans="1:5" x14ac:dyDescent="0.35">
      <c r="A10610">
        <v>1215.068125</v>
      </c>
      <c r="B10610">
        <v>0</v>
      </c>
      <c r="C10610">
        <v>22.154274000000001</v>
      </c>
      <c r="D10610">
        <v>22.166805</v>
      </c>
      <c r="E10610">
        <f t="shared" si="165"/>
        <v>1.2530999999999182E-2</v>
      </c>
    </row>
    <row r="10611" spans="1:5" x14ac:dyDescent="0.35">
      <c r="A10611">
        <v>1215.184446</v>
      </c>
      <c r="B10611">
        <v>0</v>
      </c>
      <c r="C10611">
        <v>22.153479000000001</v>
      </c>
      <c r="D10611">
        <v>22.166252</v>
      </c>
      <c r="E10611">
        <f t="shared" si="165"/>
        <v>1.2772999999999257E-2</v>
      </c>
    </row>
    <row r="10612" spans="1:5" x14ac:dyDescent="0.35">
      <c r="A10612">
        <v>1215.302915</v>
      </c>
      <c r="B10612">
        <v>0</v>
      </c>
      <c r="C10612">
        <v>22.151313999999999</v>
      </c>
      <c r="D10612">
        <v>22.166385999999999</v>
      </c>
      <c r="E10612">
        <f t="shared" si="165"/>
        <v>1.5071999999999974E-2</v>
      </c>
    </row>
    <row r="10613" spans="1:5" x14ac:dyDescent="0.35">
      <c r="A10613">
        <v>1215.419124</v>
      </c>
      <c r="B10613">
        <v>0</v>
      </c>
      <c r="C10613">
        <v>22.151523999999998</v>
      </c>
      <c r="D10613">
        <v>22.166758000000002</v>
      </c>
      <c r="E10613">
        <f t="shared" si="165"/>
        <v>1.5234000000003078E-2</v>
      </c>
    </row>
    <row r="10614" spans="1:5" x14ac:dyDescent="0.35">
      <c r="A10614">
        <v>1215.532719</v>
      </c>
      <c r="B10614">
        <v>0</v>
      </c>
      <c r="C10614">
        <v>22.151478999999998</v>
      </c>
      <c r="D10614">
        <v>22.166385999999999</v>
      </c>
      <c r="E10614">
        <f t="shared" si="165"/>
        <v>1.4907000000000892E-2</v>
      </c>
    </row>
    <row r="10615" spans="1:5" x14ac:dyDescent="0.35">
      <c r="A10615">
        <v>1215.6444019999999</v>
      </c>
      <c r="B10615">
        <v>0</v>
      </c>
      <c r="C10615">
        <v>22.153151000000001</v>
      </c>
      <c r="D10615">
        <v>22.165254999999998</v>
      </c>
      <c r="E10615">
        <f t="shared" si="165"/>
        <v>1.2103999999997228E-2</v>
      </c>
    </row>
    <row r="10616" spans="1:5" x14ac:dyDescent="0.35">
      <c r="A10616">
        <v>1215.760839</v>
      </c>
      <c r="B10616">
        <v>0</v>
      </c>
      <c r="C10616">
        <v>22.151676999999999</v>
      </c>
      <c r="D10616">
        <v>22.167480999999999</v>
      </c>
      <c r="E10616">
        <f t="shared" si="165"/>
        <v>1.5803999999999263E-2</v>
      </c>
    </row>
    <row r="10617" spans="1:5" x14ac:dyDescent="0.35">
      <c r="A10617">
        <v>1215.8783149999999</v>
      </c>
      <c r="B10617">
        <v>0</v>
      </c>
      <c r="C10617">
        <v>22.150344</v>
      </c>
      <c r="D10617">
        <v>22.165979</v>
      </c>
      <c r="E10617">
        <f t="shared" si="165"/>
        <v>1.5634999999999621E-2</v>
      </c>
    </row>
    <row r="10618" spans="1:5" x14ac:dyDescent="0.35">
      <c r="A10618">
        <v>1215.996686</v>
      </c>
      <c r="B10618">
        <v>0</v>
      </c>
      <c r="C10618">
        <v>22.148496000000002</v>
      </c>
      <c r="D10618">
        <v>22.165510000000001</v>
      </c>
      <c r="E10618">
        <f t="shared" si="165"/>
        <v>1.7013999999999641E-2</v>
      </c>
    </row>
    <row r="10619" spans="1:5" x14ac:dyDescent="0.35">
      <c r="A10619">
        <v>1216.1126839999999</v>
      </c>
      <c r="B10619">
        <v>0</v>
      </c>
      <c r="C10619">
        <v>22.144354</v>
      </c>
      <c r="D10619">
        <v>22.165811000000001</v>
      </c>
      <c r="E10619">
        <f t="shared" si="165"/>
        <v>2.1457000000001614E-2</v>
      </c>
    </row>
    <row r="10620" spans="1:5" x14ac:dyDescent="0.35">
      <c r="A10620">
        <v>1216.230198</v>
      </c>
      <c r="B10620">
        <v>0</v>
      </c>
      <c r="C10620">
        <v>22.146372</v>
      </c>
      <c r="D10620">
        <v>22.164421999999998</v>
      </c>
      <c r="E10620">
        <f t="shared" si="165"/>
        <v>1.8049999999998789E-2</v>
      </c>
    </row>
    <row r="10621" spans="1:5" x14ac:dyDescent="0.35">
      <c r="A10621">
        <v>1216.341623</v>
      </c>
      <c r="B10621">
        <v>0</v>
      </c>
      <c r="C10621">
        <v>22.147694999999999</v>
      </c>
      <c r="D10621">
        <v>22.164469</v>
      </c>
      <c r="E10621">
        <f t="shared" si="165"/>
        <v>1.6774000000001621E-2</v>
      </c>
    </row>
    <row r="10622" spans="1:5" x14ac:dyDescent="0.35">
      <c r="A10622">
        <v>1216.455471</v>
      </c>
      <c r="B10622">
        <v>0</v>
      </c>
      <c r="C10622">
        <v>22.148097</v>
      </c>
      <c r="D10622">
        <v>22.164393</v>
      </c>
      <c r="E10622">
        <f t="shared" si="165"/>
        <v>1.6296000000000532E-2</v>
      </c>
    </row>
    <row r="10623" spans="1:5" x14ac:dyDescent="0.35">
      <c r="A10623">
        <v>1216.572298</v>
      </c>
      <c r="B10623">
        <v>0</v>
      </c>
      <c r="C10623">
        <v>22.147466000000001</v>
      </c>
      <c r="D10623">
        <v>22.165361000000001</v>
      </c>
      <c r="E10623">
        <f t="shared" si="165"/>
        <v>1.7894999999999328E-2</v>
      </c>
    </row>
    <row r="10624" spans="1:5" x14ac:dyDescent="0.35">
      <c r="A10624">
        <v>1216.685806</v>
      </c>
      <c r="B10624">
        <v>0</v>
      </c>
      <c r="C10624">
        <v>22.150988999999999</v>
      </c>
      <c r="D10624">
        <v>22.165782</v>
      </c>
      <c r="E10624">
        <f t="shared" si="165"/>
        <v>1.4793000000000944E-2</v>
      </c>
    </row>
    <row r="10625" spans="1:5" x14ac:dyDescent="0.35">
      <c r="A10625">
        <v>1216.8031639999999</v>
      </c>
      <c r="B10625">
        <v>0</v>
      </c>
      <c r="C10625">
        <v>22.148665999999999</v>
      </c>
      <c r="D10625">
        <v>22.165490999999999</v>
      </c>
      <c r="E10625">
        <f t="shared" si="165"/>
        <v>1.6825000000000756E-2</v>
      </c>
    </row>
    <row r="10626" spans="1:5" x14ac:dyDescent="0.35">
      <c r="A10626">
        <v>1216.92239</v>
      </c>
      <c r="B10626">
        <v>0</v>
      </c>
      <c r="C10626">
        <v>22.152836000000001</v>
      </c>
      <c r="D10626">
        <v>22.166855999999999</v>
      </c>
      <c r="E10626">
        <f t="shared" si="165"/>
        <v>1.4019999999998589E-2</v>
      </c>
    </row>
    <row r="10627" spans="1:5" x14ac:dyDescent="0.35">
      <c r="A10627">
        <v>1217.042899</v>
      </c>
      <c r="B10627">
        <v>0</v>
      </c>
      <c r="C10627">
        <v>22.158884</v>
      </c>
      <c r="D10627">
        <v>22.174686000000001</v>
      </c>
      <c r="E10627">
        <f t="shared" ref="E10627:E10690" si="166">D10627-C10627</f>
        <v>1.580200000000076E-2</v>
      </c>
    </row>
    <row r="10628" spans="1:5" x14ac:dyDescent="0.35">
      <c r="A10628">
        <v>1217.160457</v>
      </c>
      <c r="B10628">
        <v>0</v>
      </c>
      <c r="C10628">
        <v>22.159562000000001</v>
      </c>
      <c r="D10628">
        <v>22.186803999999999</v>
      </c>
      <c r="E10628">
        <f t="shared" si="166"/>
        <v>2.7241999999997546E-2</v>
      </c>
    </row>
    <row r="10629" spans="1:5" x14ac:dyDescent="0.35">
      <c r="A10629">
        <v>1217.280062</v>
      </c>
      <c r="B10629">
        <v>0</v>
      </c>
      <c r="C10629">
        <v>22.159951</v>
      </c>
      <c r="D10629">
        <v>22.186952000000002</v>
      </c>
      <c r="E10629">
        <f t="shared" si="166"/>
        <v>2.7001000000002051E-2</v>
      </c>
    </row>
    <row r="10630" spans="1:5" x14ac:dyDescent="0.35">
      <c r="A10630">
        <v>1217.39591</v>
      </c>
      <c r="B10630">
        <v>0</v>
      </c>
      <c r="C10630">
        <v>22.158649</v>
      </c>
      <c r="D10630">
        <v>22.186909</v>
      </c>
      <c r="E10630">
        <f t="shared" si="166"/>
        <v>2.8259999999999508E-2</v>
      </c>
    </row>
    <row r="10631" spans="1:5" x14ac:dyDescent="0.35">
      <c r="A10631">
        <v>1217.512039</v>
      </c>
      <c r="B10631">
        <v>0</v>
      </c>
      <c r="C10631">
        <v>22.157992</v>
      </c>
      <c r="D10631">
        <v>22.186160999999998</v>
      </c>
      <c r="E10631">
        <f t="shared" si="166"/>
        <v>2.8168999999998334E-2</v>
      </c>
    </row>
    <row r="10632" spans="1:5" x14ac:dyDescent="0.35">
      <c r="A10632">
        <v>1217.6302270000001</v>
      </c>
      <c r="B10632">
        <v>0</v>
      </c>
      <c r="C10632">
        <v>22.156679</v>
      </c>
      <c r="D10632">
        <v>22.185780000000001</v>
      </c>
      <c r="E10632">
        <f t="shared" si="166"/>
        <v>2.910100000000071E-2</v>
      </c>
    </row>
    <row r="10633" spans="1:5" x14ac:dyDescent="0.35">
      <c r="A10633">
        <v>1217.7462009999999</v>
      </c>
      <c r="B10633">
        <v>0</v>
      </c>
      <c r="C10633">
        <v>22.157398000000001</v>
      </c>
      <c r="D10633">
        <v>22.183669999999999</v>
      </c>
      <c r="E10633">
        <f t="shared" si="166"/>
        <v>2.6271999999998741E-2</v>
      </c>
    </row>
    <row r="10634" spans="1:5" x14ac:dyDescent="0.35">
      <c r="A10634">
        <v>1217.8571489999999</v>
      </c>
      <c r="B10634">
        <v>0</v>
      </c>
      <c r="C10634">
        <v>22.156890000000001</v>
      </c>
      <c r="D10634">
        <v>22.185143</v>
      </c>
      <c r="E10634">
        <f t="shared" si="166"/>
        <v>2.8252999999999417E-2</v>
      </c>
    </row>
    <row r="10635" spans="1:5" x14ac:dyDescent="0.35">
      <c r="A10635">
        <v>1217.9656540000001</v>
      </c>
      <c r="B10635">
        <v>0</v>
      </c>
      <c r="C10635">
        <v>22.158913999999999</v>
      </c>
      <c r="D10635">
        <v>22.184919000000001</v>
      </c>
      <c r="E10635">
        <f t="shared" si="166"/>
        <v>2.6005000000001388E-2</v>
      </c>
    </row>
    <row r="10636" spans="1:5" x14ac:dyDescent="0.35">
      <c r="A10636">
        <v>1218.083535</v>
      </c>
      <c r="B10636">
        <v>0</v>
      </c>
      <c r="C10636">
        <v>22.157965000000001</v>
      </c>
      <c r="D10636">
        <v>22.186518</v>
      </c>
      <c r="E10636">
        <f t="shared" si="166"/>
        <v>2.8552999999998718E-2</v>
      </c>
    </row>
    <row r="10637" spans="1:5" x14ac:dyDescent="0.35">
      <c r="A10637">
        <v>1218.2012830000001</v>
      </c>
      <c r="B10637">
        <v>0</v>
      </c>
      <c r="C10637">
        <v>22.157292999999999</v>
      </c>
      <c r="D10637">
        <v>22.186836</v>
      </c>
      <c r="E10637">
        <f t="shared" si="166"/>
        <v>2.9543000000000319E-2</v>
      </c>
    </row>
    <row r="10638" spans="1:5" x14ac:dyDescent="0.35">
      <c r="A10638">
        <v>1218.3110099999999</v>
      </c>
      <c r="B10638">
        <v>0</v>
      </c>
      <c r="C10638">
        <v>22.158401000000001</v>
      </c>
      <c r="D10638">
        <v>22.185563999999999</v>
      </c>
      <c r="E10638">
        <f t="shared" si="166"/>
        <v>2.716299999999805E-2</v>
      </c>
    </row>
    <row r="10639" spans="1:5" x14ac:dyDescent="0.35">
      <c r="A10639">
        <v>1218.4197529999999</v>
      </c>
      <c r="B10639">
        <v>0</v>
      </c>
      <c r="C10639">
        <v>22.160174999999999</v>
      </c>
      <c r="D10639">
        <v>22.185383000000002</v>
      </c>
      <c r="E10639">
        <f t="shared" si="166"/>
        <v>2.5208000000002784E-2</v>
      </c>
    </row>
    <row r="10640" spans="1:5" x14ac:dyDescent="0.35">
      <c r="A10640">
        <v>1218.5295149999999</v>
      </c>
      <c r="B10640">
        <v>0</v>
      </c>
      <c r="C10640">
        <v>22.159096999999999</v>
      </c>
      <c r="D10640">
        <v>22.185680999999999</v>
      </c>
      <c r="E10640">
        <f t="shared" si="166"/>
        <v>2.6583999999999719E-2</v>
      </c>
    </row>
    <row r="10641" spans="1:5" x14ac:dyDescent="0.35">
      <c r="A10641">
        <v>1218.641216</v>
      </c>
      <c r="B10641">
        <v>0</v>
      </c>
      <c r="C10641">
        <v>22.158279</v>
      </c>
      <c r="D10641">
        <v>22.186281999999999</v>
      </c>
      <c r="E10641">
        <f t="shared" si="166"/>
        <v>2.8002999999998224E-2</v>
      </c>
    </row>
    <row r="10642" spans="1:5" x14ac:dyDescent="0.35">
      <c r="A10642">
        <v>1218.7521569999999</v>
      </c>
      <c r="B10642">
        <v>0</v>
      </c>
      <c r="C10642">
        <v>22.157748000000002</v>
      </c>
      <c r="D10642">
        <v>22.186602000000001</v>
      </c>
      <c r="E10642">
        <f t="shared" si="166"/>
        <v>2.8853999999999047E-2</v>
      </c>
    </row>
    <row r="10643" spans="1:5" x14ac:dyDescent="0.35">
      <c r="A10643">
        <v>1218.8602040000001</v>
      </c>
      <c r="B10643">
        <v>0</v>
      </c>
      <c r="C10643">
        <v>22.153707000000001</v>
      </c>
      <c r="D10643">
        <v>22.185962</v>
      </c>
      <c r="E10643">
        <f t="shared" si="166"/>
        <v>3.2254999999999256E-2</v>
      </c>
    </row>
    <row r="10644" spans="1:5" x14ac:dyDescent="0.35">
      <c r="A10644">
        <v>1218.9697020000001</v>
      </c>
      <c r="B10644">
        <v>0</v>
      </c>
      <c r="C10644">
        <v>22.155394000000001</v>
      </c>
      <c r="D10644">
        <v>22.183813000000001</v>
      </c>
      <c r="E10644">
        <f t="shared" si="166"/>
        <v>2.8418999999999528E-2</v>
      </c>
    </row>
    <row r="10645" spans="1:5" x14ac:dyDescent="0.35">
      <c r="A10645">
        <v>1219.0893329999999</v>
      </c>
      <c r="B10645">
        <v>0</v>
      </c>
      <c r="C10645">
        <v>22.154575000000001</v>
      </c>
      <c r="D10645">
        <v>22.183533000000001</v>
      </c>
      <c r="E10645">
        <f t="shared" si="166"/>
        <v>2.8957999999999373E-2</v>
      </c>
    </row>
    <row r="10646" spans="1:5" x14ac:dyDescent="0.35">
      <c r="A10646">
        <v>1219.2031939999999</v>
      </c>
      <c r="B10646">
        <v>0</v>
      </c>
      <c r="C10646">
        <v>22.149075</v>
      </c>
      <c r="D10646">
        <v>22.181833999999998</v>
      </c>
      <c r="E10646">
        <f t="shared" si="166"/>
        <v>3.275899999999865E-2</v>
      </c>
    </row>
    <row r="10647" spans="1:5" x14ac:dyDescent="0.35">
      <c r="A10647">
        <v>1219.319761</v>
      </c>
      <c r="B10647">
        <v>0</v>
      </c>
      <c r="C10647">
        <v>22.150962</v>
      </c>
      <c r="D10647">
        <v>22.168986</v>
      </c>
      <c r="E10647">
        <f t="shared" si="166"/>
        <v>1.8024000000000484E-2</v>
      </c>
    </row>
    <row r="10648" spans="1:5" x14ac:dyDescent="0.35">
      <c r="A10648">
        <v>1219.429701</v>
      </c>
      <c r="B10648">
        <v>0</v>
      </c>
      <c r="C10648">
        <v>22.146363999999998</v>
      </c>
      <c r="D10648">
        <v>22.174119000000001</v>
      </c>
      <c r="E10648">
        <f t="shared" si="166"/>
        <v>2.7755000000002639E-2</v>
      </c>
    </row>
    <row r="10649" spans="1:5" x14ac:dyDescent="0.35">
      <c r="A10649">
        <v>1219.53764</v>
      </c>
      <c r="B10649">
        <v>0</v>
      </c>
      <c r="C10649">
        <v>22.14677</v>
      </c>
      <c r="D10649">
        <v>22.167712999999999</v>
      </c>
      <c r="E10649">
        <f t="shared" si="166"/>
        <v>2.0942999999999046E-2</v>
      </c>
    </row>
    <row r="10650" spans="1:5" x14ac:dyDescent="0.35">
      <c r="A10650">
        <v>1219.6447740000001</v>
      </c>
      <c r="B10650">
        <v>0</v>
      </c>
      <c r="C10650">
        <v>22.147258000000001</v>
      </c>
      <c r="D10650">
        <v>22.166848999999999</v>
      </c>
      <c r="E10650">
        <f t="shared" si="166"/>
        <v>1.959099999999836E-2</v>
      </c>
    </row>
    <row r="10651" spans="1:5" x14ac:dyDescent="0.35">
      <c r="A10651">
        <v>1219.752704</v>
      </c>
      <c r="B10651">
        <v>0</v>
      </c>
      <c r="C10651">
        <v>22.149404000000001</v>
      </c>
      <c r="D10651">
        <v>22.169556</v>
      </c>
      <c r="E10651">
        <f t="shared" si="166"/>
        <v>2.0151999999999504E-2</v>
      </c>
    </row>
    <row r="10652" spans="1:5" x14ac:dyDescent="0.35">
      <c r="A10652">
        <v>1219.859643</v>
      </c>
      <c r="B10652">
        <v>0</v>
      </c>
      <c r="C10652">
        <v>22.153096999999999</v>
      </c>
      <c r="D10652">
        <v>22.176797000000001</v>
      </c>
      <c r="E10652">
        <f t="shared" si="166"/>
        <v>2.3700000000001609E-2</v>
      </c>
    </row>
    <row r="10653" spans="1:5" x14ac:dyDescent="0.35">
      <c r="A10653">
        <v>1219.9675810000001</v>
      </c>
      <c r="B10653">
        <v>0</v>
      </c>
      <c r="C10653">
        <v>22.153222</v>
      </c>
      <c r="D10653">
        <v>22.180553</v>
      </c>
      <c r="E10653">
        <f t="shared" si="166"/>
        <v>2.7331000000000216E-2</v>
      </c>
    </row>
    <row r="10654" spans="1:5" x14ac:dyDescent="0.35">
      <c r="A10654">
        <v>1220.0756650000001</v>
      </c>
      <c r="B10654">
        <v>0</v>
      </c>
      <c r="C10654">
        <v>22.153538000000001</v>
      </c>
      <c r="D10654">
        <v>22.181647000000002</v>
      </c>
      <c r="E10654">
        <f t="shared" si="166"/>
        <v>2.8109000000000606E-2</v>
      </c>
    </row>
    <row r="10655" spans="1:5" x14ac:dyDescent="0.35">
      <c r="A10655">
        <v>1220.1885569999999</v>
      </c>
      <c r="B10655">
        <v>0</v>
      </c>
      <c r="C10655">
        <v>22.155165</v>
      </c>
      <c r="D10655">
        <v>22.182475</v>
      </c>
      <c r="E10655">
        <f t="shared" si="166"/>
        <v>2.7309999999999945E-2</v>
      </c>
    </row>
    <row r="10656" spans="1:5" x14ac:dyDescent="0.35">
      <c r="A10656">
        <v>1220.3016299999999</v>
      </c>
      <c r="B10656">
        <v>0</v>
      </c>
      <c r="C10656">
        <v>22.153406</v>
      </c>
      <c r="D10656">
        <v>22.183312999999998</v>
      </c>
      <c r="E10656">
        <f t="shared" si="166"/>
        <v>2.9906999999997907E-2</v>
      </c>
    </row>
    <row r="10657" spans="1:5" x14ac:dyDescent="0.35">
      <c r="A10657">
        <v>1220.41428</v>
      </c>
      <c r="B10657">
        <v>0</v>
      </c>
      <c r="C10657">
        <v>22.152643000000001</v>
      </c>
      <c r="D10657">
        <v>22.181588000000001</v>
      </c>
      <c r="E10657">
        <f t="shared" si="166"/>
        <v>2.8945000000000221E-2</v>
      </c>
    </row>
    <row r="10658" spans="1:5" x14ac:dyDescent="0.35">
      <c r="A10658">
        <v>1220.530503</v>
      </c>
      <c r="B10658">
        <v>0</v>
      </c>
      <c r="C10658">
        <v>22.153381</v>
      </c>
      <c r="D10658">
        <v>22.181360000000002</v>
      </c>
      <c r="E10658">
        <f t="shared" si="166"/>
        <v>2.7979000000001975E-2</v>
      </c>
    </row>
    <row r="10659" spans="1:5" x14ac:dyDescent="0.35">
      <c r="A10659">
        <v>1220.6445060000001</v>
      </c>
      <c r="B10659">
        <v>0</v>
      </c>
      <c r="C10659">
        <v>22.152156999999999</v>
      </c>
      <c r="D10659">
        <v>22.180221</v>
      </c>
      <c r="E10659">
        <f t="shared" si="166"/>
        <v>2.8064000000000533E-2</v>
      </c>
    </row>
    <row r="10660" spans="1:5" x14ac:dyDescent="0.35">
      <c r="A10660">
        <v>1220.7527689999999</v>
      </c>
      <c r="B10660">
        <v>0</v>
      </c>
      <c r="C10660">
        <v>22.150746000000002</v>
      </c>
      <c r="D10660">
        <v>22.179736999999999</v>
      </c>
      <c r="E10660">
        <f t="shared" si="166"/>
        <v>2.8990999999997769E-2</v>
      </c>
    </row>
    <row r="10661" spans="1:5" x14ac:dyDescent="0.35">
      <c r="A10661">
        <v>1220.8585849999999</v>
      </c>
      <c r="B10661">
        <v>0</v>
      </c>
      <c r="C10661">
        <v>22.152372</v>
      </c>
      <c r="D10661">
        <v>22.179981000000002</v>
      </c>
      <c r="E10661">
        <f t="shared" si="166"/>
        <v>2.7609000000001771E-2</v>
      </c>
    </row>
    <row r="10662" spans="1:5" x14ac:dyDescent="0.35">
      <c r="A10662">
        <v>1220.9685790000001</v>
      </c>
      <c r="B10662">
        <v>0</v>
      </c>
      <c r="C10662">
        <v>22.153601999999999</v>
      </c>
      <c r="D10662">
        <v>22.181251</v>
      </c>
      <c r="E10662">
        <f t="shared" si="166"/>
        <v>2.7649000000000257E-2</v>
      </c>
    </row>
    <row r="10663" spans="1:5" x14ac:dyDescent="0.35">
      <c r="A10663">
        <v>1221.0833709999999</v>
      </c>
      <c r="B10663">
        <v>0</v>
      </c>
      <c r="C10663">
        <v>22.153949000000001</v>
      </c>
      <c r="D10663">
        <v>22.181286</v>
      </c>
      <c r="E10663">
        <f t="shared" si="166"/>
        <v>2.7336999999999279E-2</v>
      </c>
    </row>
    <row r="10664" spans="1:5" x14ac:dyDescent="0.35">
      <c r="A10664">
        <v>1221.2041059999999</v>
      </c>
      <c r="B10664">
        <v>0</v>
      </c>
      <c r="C10664">
        <v>22.150956999999998</v>
      </c>
      <c r="D10664">
        <v>22.181622000000001</v>
      </c>
      <c r="E10664">
        <f t="shared" si="166"/>
        <v>3.0665000000002607E-2</v>
      </c>
    </row>
    <row r="10665" spans="1:5" x14ac:dyDescent="0.35">
      <c r="A10665">
        <v>1221.3225620000001</v>
      </c>
      <c r="B10665">
        <v>0</v>
      </c>
      <c r="C10665">
        <v>22.148008999999998</v>
      </c>
      <c r="D10665">
        <v>22.180363</v>
      </c>
      <c r="E10665">
        <f t="shared" si="166"/>
        <v>3.2354000000001548E-2</v>
      </c>
    </row>
    <row r="10666" spans="1:5" x14ac:dyDescent="0.35">
      <c r="A10666">
        <v>1221.4377360000001</v>
      </c>
      <c r="B10666">
        <v>0</v>
      </c>
      <c r="C10666">
        <v>22.142797999999999</v>
      </c>
      <c r="D10666">
        <v>22.174396000000002</v>
      </c>
      <c r="E10666">
        <f t="shared" si="166"/>
        <v>3.1598000000002457E-2</v>
      </c>
    </row>
    <row r="10667" spans="1:5" x14ac:dyDescent="0.35">
      <c r="A10667">
        <v>1221.5529469999999</v>
      </c>
      <c r="B10667">
        <v>0</v>
      </c>
      <c r="C10667">
        <v>22.142589999999998</v>
      </c>
      <c r="D10667">
        <v>22.165600999999999</v>
      </c>
      <c r="E10667">
        <f t="shared" si="166"/>
        <v>2.3011000000000337E-2</v>
      </c>
    </row>
    <row r="10668" spans="1:5" x14ac:dyDescent="0.35">
      <c r="A10668">
        <v>1221.6706380000001</v>
      </c>
      <c r="B10668">
        <v>0</v>
      </c>
      <c r="C10668">
        <v>22.143037</v>
      </c>
      <c r="D10668">
        <v>22.164424</v>
      </c>
      <c r="E10668">
        <f t="shared" si="166"/>
        <v>2.1387000000000711E-2</v>
      </c>
    </row>
    <row r="10669" spans="1:5" x14ac:dyDescent="0.35">
      <c r="A10669">
        <v>1221.786554</v>
      </c>
      <c r="B10669">
        <v>0</v>
      </c>
      <c r="C10669">
        <v>22.143851999999999</v>
      </c>
      <c r="D10669">
        <v>22.163540000000001</v>
      </c>
      <c r="E10669">
        <f t="shared" si="166"/>
        <v>1.9688000000002148E-2</v>
      </c>
    </row>
    <row r="10670" spans="1:5" x14ac:dyDescent="0.35">
      <c r="A10670">
        <v>1221.8924750000001</v>
      </c>
      <c r="B10670">
        <v>0</v>
      </c>
      <c r="C10670">
        <v>22.142489999999999</v>
      </c>
      <c r="D10670">
        <v>22.162486000000001</v>
      </c>
      <c r="E10670">
        <f t="shared" si="166"/>
        <v>1.9996000000002567E-2</v>
      </c>
    </row>
    <row r="10671" spans="1:5" x14ac:dyDescent="0.35">
      <c r="A10671">
        <v>1221.9996369999999</v>
      </c>
      <c r="B10671">
        <v>0</v>
      </c>
      <c r="C10671">
        <v>22.143491000000001</v>
      </c>
      <c r="D10671">
        <v>22.163284999999998</v>
      </c>
      <c r="E10671">
        <f t="shared" si="166"/>
        <v>1.9793999999997425E-2</v>
      </c>
    </row>
    <row r="10672" spans="1:5" x14ac:dyDescent="0.35">
      <c r="A10672">
        <v>1222.1084719999999</v>
      </c>
      <c r="B10672">
        <v>0</v>
      </c>
      <c r="C10672">
        <v>22.142641000000001</v>
      </c>
      <c r="D10672">
        <v>22.162828000000001</v>
      </c>
      <c r="E10672">
        <f t="shared" si="166"/>
        <v>2.0186999999999955E-2</v>
      </c>
    </row>
    <row r="10673" spans="1:5" x14ac:dyDescent="0.35">
      <c r="A10673">
        <v>1222.2252000000001</v>
      </c>
      <c r="B10673">
        <v>0</v>
      </c>
      <c r="C10673">
        <v>22.142233999999998</v>
      </c>
      <c r="D10673">
        <v>22.163119999999999</v>
      </c>
      <c r="E10673">
        <f t="shared" si="166"/>
        <v>2.0886000000000848E-2</v>
      </c>
    </row>
    <row r="10674" spans="1:5" x14ac:dyDescent="0.35">
      <c r="A10674">
        <v>1222.342218</v>
      </c>
      <c r="B10674">
        <v>0</v>
      </c>
      <c r="C10674">
        <v>22.144102</v>
      </c>
      <c r="D10674">
        <v>22.162395</v>
      </c>
      <c r="E10674">
        <f t="shared" si="166"/>
        <v>1.8292999999999893E-2</v>
      </c>
    </row>
    <row r="10675" spans="1:5" x14ac:dyDescent="0.35">
      <c r="A10675">
        <v>1222.4546539999999</v>
      </c>
      <c r="B10675">
        <v>0</v>
      </c>
      <c r="C10675">
        <v>22.141770000000001</v>
      </c>
      <c r="D10675">
        <v>22.163163999999998</v>
      </c>
      <c r="E10675">
        <f t="shared" si="166"/>
        <v>2.1393999999997249E-2</v>
      </c>
    </row>
    <row r="10676" spans="1:5" x14ac:dyDescent="0.35">
      <c r="A10676">
        <v>1222.5715540000001</v>
      </c>
      <c r="B10676">
        <v>0</v>
      </c>
      <c r="C10676">
        <v>22.140315000000001</v>
      </c>
      <c r="D10676">
        <v>22.163419000000001</v>
      </c>
      <c r="E10676">
        <f t="shared" si="166"/>
        <v>2.3104000000000013E-2</v>
      </c>
    </row>
    <row r="10677" spans="1:5" x14ac:dyDescent="0.35">
      <c r="A10677">
        <v>1222.6784929999999</v>
      </c>
      <c r="B10677">
        <v>0</v>
      </c>
      <c r="C10677">
        <v>22.14189</v>
      </c>
      <c r="D10677">
        <v>22.161767999999999</v>
      </c>
      <c r="E10677">
        <f t="shared" si="166"/>
        <v>1.9877999999998508E-2</v>
      </c>
    </row>
    <row r="10678" spans="1:5" x14ac:dyDescent="0.35">
      <c r="A10678">
        <v>1222.785439</v>
      </c>
      <c r="B10678">
        <v>0</v>
      </c>
      <c r="C10678">
        <v>22.138010000000001</v>
      </c>
      <c r="D10678">
        <v>22.161283999999998</v>
      </c>
      <c r="E10678">
        <f t="shared" si="166"/>
        <v>2.327399999999713E-2</v>
      </c>
    </row>
    <row r="10679" spans="1:5" x14ac:dyDescent="0.35">
      <c r="A10679">
        <v>1222.8906939999999</v>
      </c>
      <c r="B10679">
        <v>0</v>
      </c>
      <c r="C10679">
        <v>22.143540999999999</v>
      </c>
      <c r="D10679">
        <v>22.160807999999999</v>
      </c>
      <c r="E10679">
        <f t="shared" si="166"/>
        <v>1.7267000000000365E-2</v>
      </c>
    </row>
    <row r="10680" spans="1:5" x14ac:dyDescent="0.35">
      <c r="A10680">
        <v>1222.9993750000001</v>
      </c>
      <c r="B10680">
        <v>0</v>
      </c>
      <c r="C10680">
        <v>22.142878</v>
      </c>
      <c r="D10680">
        <v>22.163598</v>
      </c>
      <c r="E10680">
        <f t="shared" si="166"/>
        <v>2.0720000000000738E-2</v>
      </c>
    </row>
    <row r="10681" spans="1:5" x14ac:dyDescent="0.35">
      <c r="A10681">
        <v>1223.1137209999999</v>
      </c>
      <c r="B10681">
        <v>0</v>
      </c>
      <c r="C10681">
        <v>22.140948999999999</v>
      </c>
      <c r="D10681">
        <v>22.162334999999999</v>
      </c>
      <c r="E10681">
        <f t="shared" si="166"/>
        <v>2.1385999999999683E-2</v>
      </c>
    </row>
    <row r="10682" spans="1:5" x14ac:dyDescent="0.35">
      <c r="A10682">
        <v>1223.2307229999999</v>
      </c>
      <c r="B10682">
        <v>0</v>
      </c>
      <c r="C10682">
        <v>22.138755</v>
      </c>
      <c r="D10682">
        <v>22.162113000000002</v>
      </c>
      <c r="E10682">
        <f t="shared" si="166"/>
        <v>2.3358000000001766E-2</v>
      </c>
    </row>
    <row r="10683" spans="1:5" x14ac:dyDescent="0.35">
      <c r="A10683">
        <v>1223.3476499999999</v>
      </c>
      <c r="B10683">
        <v>0</v>
      </c>
      <c r="C10683">
        <v>22.136165999999999</v>
      </c>
      <c r="D10683">
        <v>22.161016</v>
      </c>
      <c r="E10683">
        <f t="shared" si="166"/>
        <v>2.4850000000000705E-2</v>
      </c>
    </row>
    <row r="10684" spans="1:5" x14ac:dyDescent="0.35">
      <c r="A10684">
        <v>1223.4545880000001</v>
      </c>
      <c r="B10684">
        <v>0</v>
      </c>
      <c r="C10684">
        <v>22.136617999999999</v>
      </c>
      <c r="D10684">
        <v>22.160848999999999</v>
      </c>
      <c r="E10684">
        <f t="shared" si="166"/>
        <v>2.4231000000000336E-2</v>
      </c>
    </row>
    <row r="10685" spans="1:5" x14ac:dyDescent="0.35">
      <c r="A10685">
        <v>1223.561526</v>
      </c>
      <c r="B10685">
        <v>0</v>
      </c>
      <c r="C10685">
        <v>22.134912</v>
      </c>
      <c r="D10685">
        <v>22.160335</v>
      </c>
      <c r="E10685">
        <f t="shared" si="166"/>
        <v>2.5422999999999973E-2</v>
      </c>
    </row>
    <row r="10686" spans="1:5" x14ac:dyDescent="0.35">
      <c r="A10686">
        <v>1223.668465</v>
      </c>
      <c r="B10686">
        <v>0</v>
      </c>
      <c r="C10686">
        <v>22.136037999999999</v>
      </c>
      <c r="D10686">
        <v>22.159559000000002</v>
      </c>
      <c r="E10686">
        <f t="shared" si="166"/>
        <v>2.3521000000002346E-2</v>
      </c>
    </row>
    <row r="10687" spans="1:5" x14ac:dyDescent="0.35">
      <c r="A10687">
        <v>1223.7754170000001</v>
      </c>
      <c r="B10687">
        <v>0</v>
      </c>
      <c r="C10687">
        <v>22.134001999999999</v>
      </c>
      <c r="D10687">
        <v>22.160374000000001</v>
      </c>
      <c r="E10687">
        <f t="shared" si="166"/>
        <v>2.637200000000206E-2</v>
      </c>
    </row>
    <row r="10688" spans="1:5" x14ac:dyDescent="0.35">
      <c r="A10688">
        <v>1223.8824079999999</v>
      </c>
      <c r="B10688">
        <v>0</v>
      </c>
      <c r="C10688">
        <v>22.136697000000002</v>
      </c>
      <c r="D10688">
        <v>22.159154999999998</v>
      </c>
      <c r="E10688">
        <f t="shared" si="166"/>
        <v>2.2457999999996758E-2</v>
      </c>
    </row>
    <row r="10689" spans="1:5" x14ac:dyDescent="0.35">
      <c r="A10689">
        <v>1223.9916470000001</v>
      </c>
      <c r="B10689">
        <v>0</v>
      </c>
      <c r="C10689">
        <v>22.136233000000001</v>
      </c>
      <c r="D10689">
        <v>22.159434000000001</v>
      </c>
      <c r="E10689">
        <f t="shared" si="166"/>
        <v>2.3201000000000249E-2</v>
      </c>
    </row>
    <row r="10690" spans="1:5" x14ac:dyDescent="0.35">
      <c r="A10690">
        <v>1224.10042</v>
      </c>
      <c r="B10690">
        <v>0</v>
      </c>
      <c r="C10690">
        <v>22.135178</v>
      </c>
      <c r="D10690">
        <v>22.159523</v>
      </c>
      <c r="E10690">
        <f t="shared" si="166"/>
        <v>2.4345000000000283E-2</v>
      </c>
    </row>
    <row r="10691" spans="1:5" x14ac:dyDescent="0.35">
      <c r="A10691">
        <v>1224.208511</v>
      </c>
      <c r="B10691">
        <v>0</v>
      </c>
      <c r="C10691">
        <v>22.137602999999999</v>
      </c>
      <c r="D10691">
        <v>22.160921999999999</v>
      </c>
      <c r="E10691">
        <f t="shared" ref="E10691:E10700" si="167">D10691-C10691</f>
        <v>2.3319000000000756E-2</v>
      </c>
    </row>
    <row r="10692" spans="1:5" x14ac:dyDescent="0.35">
      <c r="A10692">
        <v>1224.315212</v>
      </c>
      <c r="B10692">
        <v>0</v>
      </c>
      <c r="C10692">
        <v>22.135821</v>
      </c>
      <c r="D10692">
        <v>22.159822999999999</v>
      </c>
      <c r="E10692">
        <f t="shared" si="167"/>
        <v>2.4001999999999413E-2</v>
      </c>
    </row>
    <row r="10693" spans="1:5" x14ac:dyDescent="0.35">
      <c r="A10693">
        <v>1224.422998</v>
      </c>
      <c r="B10693">
        <v>0</v>
      </c>
      <c r="C10693">
        <v>22.136512</v>
      </c>
      <c r="D10693">
        <v>22.160976000000002</v>
      </c>
      <c r="E10693">
        <f t="shared" si="167"/>
        <v>2.4464000000001818E-2</v>
      </c>
    </row>
    <row r="10694" spans="1:5" x14ac:dyDescent="0.35">
      <c r="A10694">
        <v>1224.5300870000001</v>
      </c>
      <c r="B10694">
        <v>0</v>
      </c>
      <c r="C10694">
        <v>22.13363</v>
      </c>
      <c r="D10694">
        <v>22.161128999999999</v>
      </c>
      <c r="E10694">
        <f t="shared" si="167"/>
        <v>2.749899999999883E-2</v>
      </c>
    </row>
    <row r="10695" spans="1:5" x14ac:dyDescent="0.35">
      <c r="A10695">
        <v>1224.6427000000001</v>
      </c>
      <c r="B10695">
        <v>0</v>
      </c>
      <c r="C10695">
        <v>22.135795999999999</v>
      </c>
      <c r="D10695">
        <v>22.159472999999998</v>
      </c>
      <c r="E10695">
        <f t="shared" si="167"/>
        <v>2.3676999999999282E-2</v>
      </c>
    </row>
    <row r="10696" spans="1:5" x14ac:dyDescent="0.35">
      <c r="A10696">
        <v>1224.760626</v>
      </c>
      <c r="B10696">
        <v>0</v>
      </c>
      <c r="C10696">
        <v>22.134219999999999</v>
      </c>
      <c r="D10696">
        <v>22.159621999999999</v>
      </c>
      <c r="E10696">
        <f t="shared" si="167"/>
        <v>2.5401999999999703E-2</v>
      </c>
    </row>
    <row r="10697" spans="1:5" x14ac:dyDescent="0.35">
      <c r="A10697">
        <v>1224.8758029999999</v>
      </c>
      <c r="B10697">
        <v>0</v>
      </c>
      <c r="C10697">
        <v>22.137934000000001</v>
      </c>
      <c r="D10697">
        <v>22.158467999999999</v>
      </c>
      <c r="E10697">
        <f t="shared" si="167"/>
        <v>2.0533999999997832E-2</v>
      </c>
    </row>
    <row r="10698" spans="1:5" x14ac:dyDescent="0.35">
      <c r="A10698">
        <v>1224.987388</v>
      </c>
      <c r="B10698">
        <v>0</v>
      </c>
      <c r="C10698">
        <v>22.135038000000002</v>
      </c>
      <c r="D10698">
        <v>22.160474000000001</v>
      </c>
      <c r="E10698">
        <f t="shared" si="167"/>
        <v>2.5435999999999126E-2</v>
      </c>
    </row>
    <row r="10699" spans="1:5" x14ac:dyDescent="0.35">
      <c r="A10699">
        <v>1225.0997990000001</v>
      </c>
      <c r="B10699">
        <v>0</v>
      </c>
      <c r="C10699">
        <v>22.135603</v>
      </c>
      <c r="D10699">
        <v>22.160316999999999</v>
      </c>
      <c r="E10699">
        <f t="shared" si="167"/>
        <v>2.4713999999999459E-2</v>
      </c>
    </row>
    <row r="10700" spans="1:5" x14ac:dyDescent="0.35">
      <c r="A10700">
        <v>1225.2152619999999</v>
      </c>
      <c r="B10700">
        <v>0</v>
      </c>
      <c r="C10700">
        <v>22.135611999999998</v>
      </c>
      <c r="D10700">
        <v>22.159604000000002</v>
      </c>
      <c r="E10700">
        <f t="shared" si="167"/>
        <v>2.3992000000003344E-2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Q(1.5)InPlane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2023-07-26T05:20:23Z</dcterms:created>
  <dcterms:modified xsi:type="dcterms:W3CDTF">2023-07-26T05:20:23Z</dcterms:modified>
</cp:coreProperties>
</file>